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set\"/>
    </mc:Choice>
  </mc:AlternateContent>
  <xr:revisionPtr revIDLastSave="0" documentId="13_ncr:1_{3577EA95-221C-4173-9185-0B2BAF43EBEB}" xr6:coauthVersionLast="47" xr6:coauthVersionMax="47" xr10:uidLastSave="{00000000-0000-0000-0000-000000000000}"/>
  <bookViews>
    <workbookView xWindow="1905" yWindow="1905" windowWidth="21600" windowHeight="11295" xr2:uid="{B661B4F6-424B-4891-B4DA-86330830B1A9}"/>
  </bookViews>
  <sheets>
    <sheet name="Pengujian 1" sheetId="2" r:id="rId1"/>
    <sheet name="Pengujian 2" sheetId="3" r:id="rId2"/>
    <sheet name="Pengujian 3" sheetId="4" r:id="rId3"/>
    <sheet name="Pengujian 4" sheetId="5" r:id="rId4"/>
    <sheet name="Pengujian 5" sheetId="6" r:id="rId5"/>
    <sheet name="Pengujian 6" sheetId="7" r:id="rId6"/>
    <sheet name="Pengujian 7" sheetId="8" r:id="rId7"/>
    <sheet name="Pengujian 8" sheetId="9" r:id="rId8"/>
    <sheet name="Pengujian 9" sheetId="10" r:id="rId9"/>
    <sheet name="Pengujian 10" sheetId="16" r:id="rId10"/>
    <sheet name="Orang 1" sheetId="11" r:id="rId11"/>
    <sheet name="Orang 2" sheetId="12" r:id="rId12"/>
    <sheet name="Orang 3" sheetId="13" r:id="rId13"/>
    <sheet name="Orang  4" sheetId="14" r:id="rId14"/>
    <sheet name="Orang 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<sst xmlns="http://schemas.openxmlformats.org/spreadsheetml/2006/main" count="20344" uniqueCount="8">
  <si>
    <t>TIME</t>
  </si>
  <si>
    <t>CH1</t>
  </si>
  <si>
    <t>CH2</t>
  </si>
  <si>
    <t>CH3</t>
  </si>
  <si>
    <t>CH4</t>
  </si>
  <si>
    <t>CH5</t>
  </si>
  <si>
    <t>motor</t>
  </si>
  <si>
    <t>non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</si>
</sst>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5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rgb="FF505050"/>
      <name val="Segoe UI"/>
      <family val="2"/>
    </font>
    <font>
      <sz val="11"/>
      <color theme="1"/>
      <name val="Seogeo ui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/>
      <diagonal/>
    </border>
    <border>
      <left style="hair">
        <color rgb="FFBFBFBF"/>
      </left>
      <right style="hair">
        <color rgb="FFBFBFBF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horizontal="left" vertical="center" indent="1"/>
      <protection locked="0"/>
    </xf>
    <xf numFmtId="0" fontId="2" fillId="3" borderId="1" xfId="0" applyFont="1" applyFill="1" applyBorder="1" applyAlignment="1" applyProtection="1">
      <alignment horizontal="right" vertical="center" indent="1"/>
      <protection locked="0"/>
    </xf>
    <xf numFmtId="0" fontId="2" fillId="3" borderId="1" xfId="0" quotePrefix="1" applyFont="1" applyFill="1" applyBorder="1" applyAlignment="1" applyProtection="1">
      <alignment horizontal="right" vertical="center" indent="1"/>
      <protection locked="0"/>
    </xf>
    <xf numFmtId="164" fontId="2" fillId="3" borderId="2" xfId="0" applyNumberFormat="1" applyFont="1" applyFill="1" applyBorder="1" applyAlignment="1" applyProtection="1">
      <alignment horizontal="left" vertical="center" indent="1"/>
      <protection locked="0"/>
    </xf>
    <xf numFmtId="0" fontId="2" fillId="3" borderId="2" xfId="0" applyFont="1" applyFill="1" applyBorder="1" applyAlignment="1" applyProtection="1">
      <alignment horizontal="right" vertical="center" indent="1"/>
      <protection locked="0"/>
    </xf>
    <xf numFmtId="0" fontId="2" fillId="3" borderId="2" xfId="0" quotePrefix="1" applyFont="1" applyFill="1" applyBorder="1" applyAlignment="1" applyProtection="1">
      <alignment horizontal="right" vertical="center" indent="1"/>
      <protection locked="0"/>
    </xf>
    <xf numFmtId="0" fontId="0" fillId="4" borderId="0" xfId="0" applyFill="1"/>
    <xf numFmtId="164" fontId="2" fillId="5" borderId="2" xfId="0" applyNumberFormat="1" applyFont="1" applyFill="1" applyBorder="1" applyAlignment="1" applyProtection="1">
      <alignment horizontal="left" vertical="center" indent="1"/>
      <protection locked="0"/>
    </xf>
    <xf numFmtId="0" fontId="2" fillId="5" borderId="2" xfId="0" applyFont="1" applyFill="1" applyBorder="1" applyAlignment="1" applyProtection="1">
      <alignment horizontal="right" vertical="center" indent="1"/>
      <protection locked="0"/>
    </xf>
    <xf numFmtId="0" fontId="2" fillId="5" borderId="2" xfId="0" quotePrefix="1" applyFont="1" applyFill="1" applyBorder="1" applyAlignment="1" applyProtection="1">
      <alignment horizontal="right" vertical="center" indent="1"/>
      <protection locked="0"/>
    </xf>
    <xf numFmtId="0" fontId="3" fillId="5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 applyProtection="1">
      <alignment horizontal="left" vertical="center" indent="1"/>
      <protection locked="0"/>
    </xf>
    <xf numFmtId="0" fontId="2" fillId="3" borderId="3" xfId="0" applyFont="1" applyFill="1" applyBorder="1" applyAlignment="1" applyProtection="1">
      <alignment horizontal="right" vertical="center" indent="1"/>
      <protection locked="0"/>
    </xf>
    <xf numFmtId="0" fontId="3" fillId="0" borderId="3" xfId="0" applyFont="1" applyBorder="1"/>
    <xf numFmtId="0" fontId="2" fillId="3" borderId="3" xfId="0" quotePrefix="1" applyFont="1" applyFill="1" applyBorder="1" applyAlignment="1" applyProtection="1">
      <alignment horizontal="right" vertical="center" indent="1"/>
      <protection locked="0"/>
    </xf>
    <xf numFmtId="164" fontId="2" fillId="5" borderId="3" xfId="0" applyNumberFormat="1" applyFont="1" applyFill="1" applyBorder="1" applyAlignment="1" applyProtection="1">
      <alignment horizontal="left" vertical="center" indent="1"/>
      <protection locked="0"/>
    </xf>
    <xf numFmtId="0" fontId="2" fillId="5" borderId="3" xfId="0" applyFont="1" applyFill="1" applyBorder="1" applyAlignment="1" applyProtection="1">
      <alignment horizontal="right" vertical="center" indent="1"/>
      <protection locked="0"/>
    </xf>
    <xf numFmtId="0" fontId="2" fillId="5" borderId="3" xfId="0" quotePrefix="1" applyFont="1" applyFill="1" applyBorder="1" applyAlignment="1" applyProtection="1">
      <alignment horizontal="right" vertical="center" indent="1"/>
      <protection locked="0"/>
    </xf>
    <xf numFmtId="0" fontId="4" fillId="0" borderId="0" xfId="0" applyFont="1"/>
    <xf numFmtId="164" fontId="2" fillId="3" borderId="4" xfId="0" applyNumberFormat="1" applyFont="1" applyFill="1" applyBorder="1" applyAlignment="1" applyProtection="1">
      <alignment horizontal="left" vertical="center" indent="1"/>
      <protection locked="0"/>
    </xf>
    <xf numFmtId="0" fontId="2" fillId="3" borderId="4" xfId="0" applyFont="1" applyFill="1" applyBorder="1" applyAlignment="1" applyProtection="1">
      <alignment horizontal="right" vertical="center" indent="1"/>
      <protection locked="0"/>
    </xf>
    <xf numFmtId="0" fontId="2" fillId="3" borderId="4" xfId="0" quotePrefix="1" applyFont="1" applyFill="1" applyBorder="1" applyAlignment="1" applyProtection="1">
      <alignment horizontal="right" vertical="center" indent="1"/>
      <protection locked="0"/>
    </xf>
    <xf numFmtId="0" fontId="4" fillId="5" borderId="3" xfId="0" applyFont="1" applyFill="1" applyBorder="1"/>
    <xf numFmtId="0" fontId="2" fillId="3" borderId="5" xfId="0" applyFont="1" applyFill="1" applyBorder="1" applyAlignment="1" applyProtection="1">
      <alignment horizontal="right" vertical="center" indent="1"/>
      <protection locked="0"/>
    </xf>
    <xf numFmtId="164" fontId="4" fillId="5" borderId="3" xfId="0" applyNumberFormat="1" applyFont="1" applyFill="1" applyBorder="1" applyAlignment="1" applyProtection="1">
      <alignment horizontal="left" vertical="center" indent="1"/>
      <protection locked="0"/>
    </xf>
    <xf numFmtId="0" fontId="4" fillId="5" borderId="3" xfId="0" applyFont="1" applyFill="1" applyBorder="1" applyAlignment="1" applyProtection="1">
      <alignment horizontal="right" vertical="center" indent="1"/>
      <protection locked="0"/>
    </xf>
    <xf numFmtId="0" fontId="4" fillId="5" borderId="3" xfId="0" quotePrefix="1" applyFont="1" applyFill="1" applyBorder="1" applyAlignment="1" applyProtection="1">
      <alignment horizontal="right" vertical="center" indent="1"/>
      <protection locked="0"/>
    </xf>
    <xf numFmtId="164" fontId="2" fillId="6" borderId="3" xfId="0" applyNumberFormat="1" applyFont="1" applyFill="1" applyBorder="1" applyAlignment="1" applyProtection="1">
      <alignment horizontal="left" vertical="center" indent="1"/>
      <protection locked="0"/>
    </xf>
    <xf numFmtId="0" fontId="2" fillId="6" borderId="3" xfId="0" applyFont="1" applyFill="1" applyBorder="1" applyAlignment="1" applyProtection="1">
      <alignment horizontal="right" vertical="center" indent="1"/>
      <protection locked="0"/>
    </xf>
    <xf numFmtId="0" fontId="2" fillId="6" borderId="3" xfId="0" quotePrefix="1" applyFont="1" applyFill="1" applyBorder="1" applyAlignment="1" applyProtection="1">
      <alignment horizontal="right" vertical="center" indent="1"/>
      <protection locked="0"/>
    </xf>
    <xf numFmtId="164" fontId="2" fillId="7" borderId="3" xfId="0" applyNumberFormat="1" applyFont="1" applyFill="1" applyBorder="1" applyAlignment="1" applyProtection="1">
      <alignment horizontal="left" vertical="center" indent="1"/>
      <protection locked="0"/>
    </xf>
    <xf numFmtId="0" fontId="2" fillId="7" borderId="3" xfId="0" applyFont="1" applyFill="1" applyBorder="1" applyAlignment="1" applyProtection="1">
      <alignment horizontal="right" vertical="center" indent="1"/>
      <protection locked="0"/>
    </xf>
    <xf numFmtId="0" fontId="2" fillId="7" borderId="3" xfId="0" quotePrefix="1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A2B6A01-E6A1-45A1-A015-200DBCB1D6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D24B-F199-4070-BA9B-FA192DB33C32}">
  <dimension ref="A3:I1544"/>
  <sheetViews>
    <sheetView tabSelected="1" topLeftCell="A19" workbookViewId="0">
      <selection activeCell="C5" sqref="C5"/>
    </sheetView>
  </sheetViews>
  <sheetFormatPr defaultRowHeight="16.5"/>
  <cols>
    <col min="1" max="1" width="27.140625" customWidth="1"/>
    <col min="2" max="2" width="18" customWidth="1"/>
    <col min="3" max="3" width="17" style="21" customWidth="1"/>
    <col min="4" max="4" width="18.140625" customWidth="1"/>
    <col min="6" max="6" width="15.42578125" customWidth="1"/>
  </cols>
  <sheetData>
    <row r="3" spans="1:9" ht="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9">
      <c r="A4" s="2">
        <v>46142.325177615741</v>
      </c>
      <c r="B4" s="3">
        <v>161993</v>
      </c>
      <c r="C4" s="21">
        <v>406023</v>
      </c>
      <c r="D4" s="3">
        <v>-1</v>
      </c>
      <c r="E4" s="3">
        <v>-1</v>
      </c>
      <c r="F4" s="4" t="s">
        <v>6</v>
      </c>
    </row>
    <row r="5" spans="1:9">
      <c r="A5" s="5">
        <v>46142.325176458333</v>
      </c>
      <c r="B5" s="6">
        <v>161893</v>
      </c>
      <c r="C5" s="21">
        <v>406009</v>
      </c>
      <c r="D5" s="6">
        <v>-1</v>
      </c>
      <c r="E5" s="6">
        <v>-1</v>
      </c>
      <c r="F5" s="7" t="s">
        <v>6</v>
      </c>
    </row>
    <row r="6" spans="1:9">
      <c r="A6" s="5">
        <v>46142.325175300924</v>
      </c>
      <c r="B6" s="6">
        <v>161793</v>
      </c>
      <c r="C6" s="21">
        <v>406012</v>
      </c>
      <c r="D6" s="6">
        <v>-1</v>
      </c>
      <c r="E6" s="6">
        <v>-1</v>
      </c>
      <c r="F6" s="7" t="s">
        <v>6</v>
      </c>
      <c r="I6">
        <v>-1</v>
      </c>
    </row>
    <row r="7" spans="1:9">
      <c r="A7" s="5">
        <v>46142.325174143516</v>
      </c>
      <c r="B7" s="6">
        <v>161693</v>
      </c>
      <c r="C7" s="21">
        <v>406014</v>
      </c>
      <c r="D7" s="6">
        <v>-1</v>
      </c>
      <c r="E7" s="6">
        <v>-1</v>
      </c>
      <c r="F7" s="7" t="s">
        <v>6</v>
      </c>
    </row>
    <row r="8" spans="1:9">
      <c r="A8" s="5">
        <v>46142.325172986108</v>
      </c>
      <c r="B8" s="6">
        <v>161593</v>
      </c>
      <c r="C8" s="21">
        <v>406006</v>
      </c>
      <c r="D8" s="6">
        <v>-1</v>
      </c>
      <c r="E8" s="6">
        <v>-1</v>
      </c>
      <c r="F8" s="7" t="s">
        <v>6</v>
      </c>
    </row>
    <row r="9" spans="1:9">
      <c r="A9" s="5">
        <v>46142.325171828707</v>
      </c>
      <c r="B9" s="6">
        <v>161493</v>
      </c>
      <c r="C9" s="21">
        <v>405980</v>
      </c>
      <c r="D9" s="6">
        <v>-1</v>
      </c>
      <c r="E9" s="6">
        <v>-1</v>
      </c>
      <c r="F9" s="7" t="s">
        <v>6</v>
      </c>
    </row>
    <row r="10" spans="1:9">
      <c r="A10" s="5">
        <v>46142.325170671298</v>
      </c>
      <c r="B10" s="6">
        <v>161393</v>
      </c>
      <c r="C10" s="21">
        <v>405941</v>
      </c>
      <c r="D10" s="6">
        <v>-1</v>
      </c>
      <c r="E10" s="6">
        <v>-1</v>
      </c>
      <c r="F10" s="7" t="s">
        <v>6</v>
      </c>
    </row>
    <row r="11" spans="1:9">
      <c r="A11" s="5">
        <v>46142.325169525466</v>
      </c>
      <c r="B11" s="6">
        <v>161293</v>
      </c>
      <c r="C11" s="21">
        <v>405932</v>
      </c>
      <c r="D11" s="6">
        <v>-1</v>
      </c>
      <c r="E11" s="6">
        <v>-1</v>
      </c>
      <c r="F11" s="7" t="s">
        <v>6</v>
      </c>
    </row>
    <row r="12" spans="1:9">
      <c r="A12" s="5">
        <v>46142.325168356481</v>
      </c>
      <c r="B12" s="6">
        <v>161193</v>
      </c>
      <c r="C12" s="21">
        <v>405935</v>
      </c>
      <c r="D12" s="6">
        <v>-1</v>
      </c>
      <c r="E12" s="6">
        <v>-1</v>
      </c>
      <c r="F12" s="7" t="s">
        <v>6</v>
      </c>
    </row>
    <row r="13" spans="1:9">
      <c r="A13" s="5">
        <v>46142.325167199073</v>
      </c>
      <c r="B13" s="6">
        <v>161093</v>
      </c>
      <c r="C13" s="21">
        <v>405897</v>
      </c>
      <c r="D13" s="6">
        <v>-1</v>
      </c>
      <c r="E13" s="6">
        <v>-1</v>
      </c>
      <c r="F13" s="7" t="s">
        <v>6</v>
      </c>
    </row>
    <row r="14" spans="1:9">
      <c r="A14" s="5">
        <v>46142.325166041664</v>
      </c>
      <c r="B14" s="6">
        <v>160993</v>
      </c>
      <c r="C14" s="21">
        <v>405865</v>
      </c>
      <c r="D14" s="6">
        <v>-1</v>
      </c>
      <c r="E14" s="6">
        <v>-1</v>
      </c>
      <c r="F14" s="7" t="s">
        <v>6</v>
      </c>
    </row>
    <row r="15" spans="1:9">
      <c r="A15" s="5">
        <v>46142.325164884256</v>
      </c>
      <c r="B15" s="6">
        <v>160893</v>
      </c>
      <c r="C15" s="21">
        <v>405873</v>
      </c>
      <c r="D15" s="6">
        <v>-1</v>
      </c>
      <c r="E15" s="6">
        <v>-1</v>
      </c>
      <c r="F15" s="7" t="s">
        <v>6</v>
      </c>
    </row>
    <row r="16" spans="1:9">
      <c r="A16" s="5">
        <v>46142.325163726855</v>
      </c>
      <c r="B16" s="6">
        <v>160793</v>
      </c>
      <c r="C16" s="21">
        <v>405812</v>
      </c>
      <c r="D16" s="6">
        <v>-1</v>
      </c>
      <c r="E16" s="6">
        <v>-1</v>
      </c>
      <c r="F16" s="7" t="s">
        <v>6</v>
      </c>
    </row>
    <row r="17" spans="1:6">
      <c r="A17" s="5">
        <v>46142.325162569447</v>
      </c>
      <c r="B17" s="6">
        <v>160693</v>
      </c>
      <c r="C17" s="21">
        <v>405826</v>
      </c>
      <c r="D17" s="6">
        <v>-1</v>
      </c>
      <c r="E17" s="6">
        <v>-1</v>
      </c>
      <c r="F17" s="7" t="s">
        <v>6</v>
      </c>
    </row>
    <row r="18" spans="1:6">
      <c r="A18" s="5">
        <v>46142.325161412038</v>
      </c>
      <c r="B18" s="6">
        <v>160593</v>
      </c>
      <c r="C18" s="21">
        <v>405849</v>
      </c>
      <c r="D18" s="6">
        <v>-1</v>
      </c>
      <c r="E18" s="6">
        <v>-1</v>
      </c>
      <c r="F18" s="7" t="s">
        <v>6</v>
      </c>
    </row>
    <row r="19" spans="1:6">
      <c r="A19" s="5">
        <v>46142.32516025463</v>
      </c>
      <c r="B19" s="6">
        <v>160493</v>
      </c>
      <c r="C19" s="21">
        <v>405815</v>
      </c>
      <c r="D19" s="6">
        <v>-1</v>
      </c>
      <c r="E19" s="6">
        <v>-1</v>
      </c>
      <c r="F19" s="7" t="s">
        <v>6</v>
      </c>
    </row>
    <row r="20" spans="1:6">
      <c r="A20" s="5">
        <v>46142.325159097221</v>
      </c>
      <c r="B20" s="6">
        <v>160393</v>
      </c>
      <c r="C20" s="21">
        <v>405784</v>
      </c>
      <c r="D20" s="6">
        <v>-1</v>
      </c>
      <c r="E20" s="6">
        <v>-1</v>
      </c>
      <c r="F20" s="7" t="s">
        <v>6</v>
      </c>
    </row>
    <row r="21" spans="1:6">
      <c r="A21" s="5">
        <v>46142.325157939813</v>
      </c>
      <c r="B21" s="6">
        <v>160293</v>
      </c>
      <c r="C21" s="21">
        <v>405788</v>
      </c>
      <c r="D21" s="6">
        <v>-1</v>
      </c>
      <c r="E21" s="6">
        <v>-1</v>
      </c>
      <c r="F21" s="7" t="s">
        <v>6</v>
      </c>
    </row>
    <row r="22" spans="1:6">
      <c r="A22" s="5">
        <v>46142.325156782405</v>
      </c>
      <c r="B22" s="6">
        <v>160193</v>
      </c>
      <c r="C22" s="21">
        <v>405793</v>
      </c>
      <c r="D22" s="6">
        <v>-1</v>
      </c>
      <c r="E22" s="6">
        <v>-1</v>
      </c>
      <c r="F22" s="7" t="s">
        <v>6</v>
      </c>
    </row>
    <row r="23" spans="1:6">
      <c r="A23" s="5">
        <v>46142.325155625003</v>
      </c>
      <c r="B23" s="6">
        <v>160093</v>
      </c>
      <c r="C23" s="21">
        <v>405774</v>
      </c>
      <c r="D23" s="6">
        <v>-1</v>
      </c>
      <c r="E23" s="6">
        <v>-1</v>
      </c>
      <c r="F23" s="7" t="s">
        <v>6</v>
      </c>
    </row>
    <row r="24" spans="1:6">
      <c r="A24" s="5">
        <v>46142.325154467595</v>
      </c>
      <c r="B24" s="6">
        <v>159993</v>
      </c>
      <c r="C24" s="21">
        <v>405767</v>
      </c>
      <c r="D24" s="6">
        <v>-1</v>
      </c>
      <c r="E24" s="6">
        <v>-1</v>
      </c>
      <c r="F24" s="7" t="s">
        <v>6</v>
      </c>
    </row>
    <row r="25" spans="1:6">
      <c r="A25" s="5">
        <v>46142.325153310187</v>
      </c>
      <c r="B25" s="6">
        <v>159893</v>
      </c>
      <c r="C25" s="21">
        <v>405762</v>
      </c>
      <c r="D25" s="6">
        <v>-1</v>
      </c>
      <c r="E25" s="6">
        <v>-1</v>
      </c>
      <c r="F25" s="7" t="s">
        <v>6</v>
      </c>
    </row>
    <row r="26" spans="1:6">
      <c r="A26" s="5">
        <v>46142.325152152778</v>
      </c>
      <c r="B26" s="6">
        <v>159793</v>
      </c>
      <c r="C26" s="21">
        <v>405719</v>
      </c>
      <c r="D26" s="6">
        <v>-1</v>
      </c>
      <c r="E26" s="6">
        <v>-1</v>
      </c>
      <c r="F26" s="7" t="s">
        <v>6</v>
      </c>
    </row>
    <row r="27" spans="1:6">
      <c r="A27" s="5">
        <v>46142.325151006946</v>
      </c>
      <c r="B27" s="6">
        <v>159693</v>
      </c>
      <c r="C27" s="21">
        <v>405657</v>
      </c>
      <c r="D27" s="6">
        <v>-1</v>
      </c>
      <c r="E27" s="6">
        <v>-1</v>
      </c>
      <c r="F27" s="7" t="s">
        <v>6</v>
      </c>
    </row>
    <row r="28" spans="1:6">
      <c r="A28" s="5">
        <v>46142.325149837961</v>
      </c>
      <c r="B28" s="6">
        <v>159593</v>
      </c>
      <c r="C28" s="21">
        <v>405652</v>
      </c>
      <c r="D28" s="6">
        <v>-1</v>
      </c>
      <c r="E28" s="6">
        <v>-1</v>
      </c>
      <c r="F28" s="7" t="s">
        <v>6</v>
      </c>
    </row>
    <row r="29" spans="1:6">
      <c r="A29" s="5">
        <v>46142.325148680553</v>
      </c>
      <c r="B29" s="6">
        <v>159493</v>
      </c>
      <c r="C29" s="21">
        <v>405623</v>
      </c>
      <c r="D29" s="6">
        <v>-1</v>
      </c>
      <c r="E29" s="6">
        <v>-1</v>
      </c>
      <c r="F29" s="7" t="s">
        <v>6</v>
      </c>
    </row>
    <row r="30" spans="1:6">
      <c r="A30" s="5">
        <v>46142.325147523145</v>
      </c>
      <c r="B30" s="6">
        <v>159393</v>
      </c>
      <c r="C30" s="21">
        <v>405634</v>
      </c>
      <c r="D30" s="6">
        <v>-1</v>
      </c>
      <c r="E30" s="6">
        <v>-1</v>
      </c>
      <c r="F30" s="7" t="s">
        <v>6</v>
      </c>
    </row>
    <row r="31" spans="1:6">
      <c r="A31" s="5">
        <v>46142.325146365743</v>
      </c>
      <c r="B31" s="6">
        <v>159293</v>
      </c>
      <c r="C31" s="21">
        <v>405586</v>
      </c>
      <c r="D31" s="6">
        <v>-1</v>
      </c>
      <c r="E31" s="6">
        <v>-1</v>
      </c>
      <c r="F31" s="7" t="s">
        <v>6</v>
      </c>
    </row>
    <row r="32" spans="1:6">
      <c r="A32" s="5">
        <v>46142.325145208335</v>
      </c>
      <c r="B32" s="6">
        <v>159193</v>
      </c>
      <c r="C32" s="21">
        <v>405557</v>
      </c>
      <c r="D32" s="6">
        <v>-1</v>
      </c>
      <c r="E32" s="6">
        <v>-1</v>
      </c>
      <c r="F32" s="7" t="s">
        <v>6</v>
      </c>
    </row>
    <row r="33" spans="1:6">
      <c r="A33" s="5">
        <v>46142.325144050927</v>
      </c>
      <c r="B33" s="6">
        <v>159093</v>
      </c>
      <c r="C33" s="21">
        <v>405581</v>
      </c>
      <c r="D33" s="6">
        <v>-1</v>
      </c>
      <c r="E33" s="6">
        <v>-1</v>
      </c>
      <c r="F33" s="7" t="s">
        <v>6</v>
      </c>
    </row>
    <row r="34" spans="1:6">
      <c r="A34" s="5">
        <v>46142.325142893518</v>
      </c>
      <c r="B34" s="6">
        <v>158993</v>
      </c>
      <c r="C34" s="21">
        <v>405590</v>
      </c>
      <c r="D34" s="6">
        <v>-1</v>
      </c>
      <c r="E34" s="6">
        <v>-1</v>
      </c>
      <c r="F34" s="7" t="s">
        <v>6</v>
      </c>
    </row>
    <row r="35" spans="1:6">
      <c r="A35" s="5">
        <v>46142.32514173611</v>
      </c>
      <c r="B35" s="6">
        <v>158893</v>
      </c>
      <c r="C35" s="21">
        <v>405520</v>
      </c>
      <c r="D35" s="6">
        <v>-1</v>
      </c>
      <c r="E35" s="6">
        <v>-1</v>
      </c>
      <c r="F35" s="7" t="s">
        <v>6</v>
      </c>
    </row>
    <row r="36" spans="1:6">
      <c r="A36" s="5">
        <v>46142.325140578701</v>
      </c>
      <c r="B36" s="6">
        <v>158793</v>
      </c>
      <c r="C36" s="21">
        <v>405477</v>
      </c>
      <c r="D36" s="6">
        <v>-1</v>
      </c>
      <c r="E36" s="6">
        <v>-1</v>
      </c>
      <c r="F36" s="7" t="s">
        <v>6</v>
      </c>
    </row>
    <row r="37" spans="1:6">
      <c r="A37" s="5">
        <v>46142.325139421293</v>
      </c>
      <c r="B37" s="6">
        <v>158693</v>
      </c>
      <c r="C37" s="21">
        <v>405516</v>
      </c>
      <c r="D37" s="6">
        <v>-1</v>
      </c>
      <c r="E37" s="6">
        <v>-1</v>
      </c>
      <c r="F37" s="7" t="s">
        <v>6</v>
      </c>
    </row>
    <row r="38" spans="1:6">
      <c r="A38" s="5">
        <v>46142.325138263892</v>
      </c>
      <c r="B38" s="6">
        <v>158593</v>
      </c>
      <c r="C38" s="21">
        <v>405516</v>
      </c>
      <c r="D38" s="6">
        <v>-1</v>
      </c>
      <c r="E38" s="6">
        <v>-1</v>
      </c>
      <c r="F38" s="7" t="s">
        <v>6</v>
      </c>
    </row>
    <row r="39" spans="1:6">
      <c r="A39" s="5">
        <v>46142.325137106483</v>
      </c>
      <c r="B39" s="6">
        <v>158493</v>
      </c>
      <c r="C39" s="21">
        <v>405524</v>
      </c>
      <c r="D39" s="6">
        <v>-1</v>
      </c>
      <c r="E39" s="6">
        <v>-1</v>
      </c>
      <c r="F39" s="7" t="s">
        <v>6</v>
      </c>
    </row>
    <row r="40" spans="1:6">
      <c r="A40" s="5">
        <v>46142.325135949075</v>
      </c>
      <c r="B40" s="6">
        <v>158393</v>
      </c>
      <c r="C40" s="21">
        <v>405503</v>
      </c>
      <c r="D40" s="6">
        <v>-1</v>
      </c>
      <c r="E40" s="6">
        <v>-1</v>
      </c>
      <c r="F40" s="7" t="s">
        <v>6</v>
      </c>
    </row>
    <row r="41" spans="1:6">
      <c r="A41" s="5">
        <v>46142.325134791667</v>
      </c>
      <c r="B41" s="6">
        <v>158293</v>
      </c>
      <c r="C41" s="21">
        <v>405540</v>
      </c>
      <c r="D41" s="6">
        <v>-1</v>
      </c>
      <c r="E41" s="6">
        <v>-1</v>
      </c>
      <c r="F41" s="7" t="s">
        <v>6</v>
      </c>
    </row>
    <row r="42" spans="1:6">
      <c r="A42" s="5">
        <v>46142.325133634258</v>
      </c>
      <c r="B42" s="6">
        <v>158193</v>
      </c>
      <c r="C42" s="21">
        <v>405545</v>
      </c>
      <c r="D42" s="6">
        <v>-1</v>
      </c>
      <c r="E42" s="6">
        <v>-1</v>
      </c>
      <c r="F42" s="7" t="s">
        <v>6</v>
      </c>
    </row>
    <row r="43" spans="1:6">
      <c r="A43" s="5">
        <v>46142.32513247685</v>
      </c>
      <c r="B43" s="6">
        <v>158093</v>
      </c>
      <c r="C43" s="21">
        <v>405495</v>
      </c>
      <c r="D43" s="6">
        <v>-1</v>
      </c>
      <c r="E43" s="6">
        <v>-1</v>
      </c>
      <c r="F43" s="7" t="s">
        <v>6</v>
      </c>
    </row>
    <row r="44" spans="1:6">
      <c r="A44" s="5">
        <v>46142.325131319441</v>
      </c>
      <c r="B44" s="6">
        <v>157993</v>
      </c>
      <c r="C44" s="21">
        <v>405520</v>
      </c>
      <c r="D44" s="6">
        <v>-1</v>
      </c>
      <c r="E44" s="6">
        <v>-1</v>
      </c>
      <c r="F44" s="7" t="s">
        <v>6</v>
      </c>
    </row>
    <row r="45" spans="1:6">
      <c r="A45" s="5">
        <v>46142.32513016204</v>
      </c>
      <c r="B45" s="6">
        <v>157893</v>
      </c>
      <c r="C45" s="21">
        <v>405428</v>
      </c>
      <c r="D45" s="6">
        <v>-1</v>
      </c>
      <c r="E45" s="6">
        <v>-1</v>
      </c>
      <c r="F45" s="7" t="s">
        <v>6</v>
      </c>
    </row>
    <row r="46" spans="1:6">
      <c r="A46" s="5">
        <v>46142.325129004632</v>
      </c>
      <c r="B46" s="6">
        <v>157793</v>
      </c>
      <c r="C46" s="21">
        <v>405435</v>
      </c>
      <c r="D46" s="6">
        <v>-1</v>
      </c>
      <c r="E46" s="6">
        <v>-1</v>
      </c>
      <c r="F46" s="7" t="s">
        <v>6</v>
      </c>
    </row>
    <row r="47" spans="1:6">
      <c r="A47" s="5">
        <v>46142.325127847223</v>
      </c>
      <c r="B47" s="6">
        <v>157693</v>
      </c>
      <c r="C47" s="21">
        <v>405483</v>
      </c>
      <c r="D47" s="6">
        <v>-1</v>
      </c>
      <c r="E47" s="6">
        <v>-1</v>
      </c>
      <c r="F47" s="7" t="s">
        <v>6</v>
      </c>
    </row>
    <row r="48" spans="1:6">
      <c r="A48" s="5">
        <v>46142.325126689815</v>
      </c>
      <c r="B48" s="6">
        <v>157593</v>
      </c>
      <c r="C48" s="21">
        <v>405450</v>
      </c>
      <c r="D48" s="6">
        <v>-1</v>
      </c>
      <c r="E48" s="6">
        <v>-1</v>
      </c>
      <c r="F48" s="7" t="s">
        <v>6</v>
      </c>
    </row>
    <row r="49" spans="1:6">
      <c r="A49" s="5">
        <v>46142.325125532407</v>
      </c>
      <c r="B49" s="6">
        <v>157493</v>
      </c>
      <c r="C49" s="21">
        <v>405426</v>
      </c>
      <c r="D49" s="6">
        <v>-1</v>
      </c>
      <c r="E49" s="6">
        <v>-1</v>
      </c>
      <c r="F49" s="7" t="s">
        <v>6</v>
      </c>
    </row>
    <row r="50" spans="1:6">
      <c r="A50" s="5">
        <v>46142.325124374998</v>
      </c>
      <c r="B50" s="6">
        <v>157393</v>
      </c>
      <c r="C50" s="21">
        <v>405395</v>
      </c>
      <c r="D50" s="6">
        <v>-1</v>
      </c>
      <c r="E50" s="6">
        <v>-1</v>
      </c>
      <c r="F50" s="7" t="s">
        <v>6</v>
      </c>
    </row>
    <row r="51" spans="1:6">
      <c r="A51" s="5">
        <v>46142.32512321759</v>
      </c>
      <c r="B51" s="6">
        <v>157293</v>
      </c>
      <c r="C51" s="21">
        <v>405404</v>
      </c>
      <c r="D51" s="6">
        <v>-1</v>
      </c>
      <c r="E51" s="6">
        <v>-1</v>
      </c>
      <c r="F51" s="7" t="s">
        <v>6</v>
      </c>
    </row>
    <row r="52" spans="1:6">
      <c r="A52" s="5">
        <v>46142.325122060189</v>
      </c>
      <c r="B52" s="6">
        <v>157193</v>
      </c>
      <c r="C52" s="21">
        <v>405428</v>
      </c>
      <c r="D52" s="6">
        <v>-1</v>
      </c>
      <c r="E52" s="6">
        <v>-1</v>
      </c>
      <c r="F52" s="7" t="s">
        <v>6</v>
      </c>
    </row>
    <row r="53" spans="1:6">
      <c r="A53" s="5">
        <v>46142.32512090278</v>
      </c>
      <c r="B53" s="6">
        <v>157093</v>
      </c>
      <c r="C53" s="21">
        <v>405458</v>
      </c>
      <c r="D53" s="6">
        <v>-1</v>
      </c>
      <c r="E53" s="6">
        <v>-1</v>
      </c>
      <c r="F53" s="7" t="s">
        <v>6</v>
      </c>
    </row>
    <row r="54" spans="1:6">
      <c r="A54" s="5">
        <v>46142.325119745372</v>
      </c>
      <c r="B54" s="6">
        <v>156993</v>
      </c>
      <c r="C54" s="21">
        <v>405425</v>
      </c>
      <c r="D54" s="6">
        <v>-1</v>
      </c>
      <c r="E54" s="6">
        <v>-1</v>
      </c>
      <c r="F54" s="7" t="s">
        <v>6</v>
      </c>
    </row>
    <row r="55" spans="1:6">
      <c r="A55" s="5">
        <v>46142.325118587964</v>
      </c>
      <c r="B55" s="6">
        <v>156893</v>
      </c>
      <c r="C55" s="21">
        <v>405454</v>
      </c>
      <c r="D55" s="6">
        <v>-1</v>
      </c>
      <c r="E55" s="6">
        <v>-1</v>
      </c>
      <c r="F55" s="7" t="s">
        <v>6</v>
      </c>
    </row>
    <row r="56" spans="1:6">
      <c r="A56" s="5">
        <v>46142.325117430555</v>
      </c>
      <c r="B56" s="6">
        <v>156793</v>
      </c>
      <c r="C56" s="21">
        <v>405487</v>
      </c>
      <c r="D56" s="6">
        <v>-1</v>
      </c>
      <c r="E56" s="6">
        <v>-1</v>
      </c>
      <c r="F56" s="7" t="s">
        <v>6</v>
      </c>
    </row>
    <row r="57" spans="1:6">
      <c r="A57" s="5">
        <v>46142.325116273147</v>
      </c>
      <c r="B57" s="6">
        <v>156693</v>
      </c>
      <c r="C57" s="21">
        <v>405439</v>
      </c>
      <c r="D57" s="6">
        <v>-1</v>
      </c>
      <c r="E57" s="6">
        <v>-1</v>
      </c>
      <c r="F57" s="7" t="s">
        <v>6</v>
      </c>
    </row>
    <row r="58" spans="1:6">
      <c r="A58" s="5">
        <v>46142.325115115738</v>
      </c>
      <c r="B58" s="6">
        <v>156593</v>
      </c>
      <c r="C58" s="21">
        <v>405446</v>
      </c>
      <c r="D58" s="6">
        <v>-1</v>
      </c>
      <c r="E58" s="6">
        <v>-1</v>
      </c>
      <c r="F58" s="7" t="s">
        <v>6</v>
      </c>
    </row>
    <row r="59" spans="1:6">
      <c r="A59" s="5">
        <v>46142.32511395833</v>
      </c>
      <c r="B59" s="6">
        <v>156493</v>
      </c>
      <c r="C59" s="21">
        <v>405480</v>
      </c>
      <c r="D59" s="6">
        <v>-1</v>
      </c>
      <c r="E59" s="6">
        <v>-1</v>
      </c>
      <c r="F59" s="7" t="s">
        <v>6</v>
      </c>
    </row>
    <row r="60" spans="1:6">
      <c r="A60" s="5">
        <v>46142.325112800929</v>
      </c>
      <c r="B60" s="6">
        <v>156393</v>
      </c>
      <c r="C60" s="21">
        <v>405511</v>
      </c>
      <c r="D60" s="6">
        <v>-1</v>
      </c>
      <c r="E60" s="6">
        <v>-1</v>
      </c>
      <c r="F60" s="7" t="s">
        <v>6</v>
      </c>
    </row>
    <row r="61" spans="1:6">
      <c r="A61" s="5">
        <v>46142.32511164352</v>
      </c>
      <c r="B61" s="6">
        <v>156293</v>
      </c>
      <c r="C61" s="21">
        <v>405438</v>
      </c>
      <c r="D61" s="6">
        <v>-1</v>
      </c>
      <c r="E61" s="6">
        <v>-1</v>
      </c>
      <c r="F61" s="7" t="s">
        <v>6</v>
      </c>
    </row>
    <row r="62" spans="1:6">
      <c r="A62" s="5">
        <v>46142.325110486112</v>
      </c>
      <c r="B62" s="6">
        <v>156193</v>
      </c>
      <c r="C62" s="21">
        <v>405467</v>
      </c>
      <c r="D62" s="6">
        <v>-1</v>
      </c>
      <c r="E62" s="6">
        <v>-1</v>
      </c>
      <c r="F62" s="7" t="s">
        <v>6</v>
      </c>
    </row>
    <row r="63" spans="1:6">
      <c r="A63" s="5">
        <v>46142.325109328704</v>
      </c>
      <c r="B63" s="6">
        <v>156093</v>
      </c>
      <c r="C63" s="21">
        <v>405497</v>
      </c>
      <c r="D63" s="6">
        <v>-1</v>
      </c>
      <c r="E63" s="6">
        <v>-1</v>
      </c>
      <c r="F63" s="7" t="s">
        <v>6</v>
      </c>
    </row>
    <row r="64" spans="1:6">
      <c r="A64" s="9">
        <v>46142.325108171295</v>
      </c>
      <c r="B64" s="10">
        <v>155993</v>
      </c>
      <c r="C64" s="21">
        <v>405521</v>
      </c>
      <c r="D64" s="10">
        <v>-1</v>
      </c>
      <c r="E64" s="10">
        <v>-1</v>
      </c>
      <c r="F64" s="11" t="s">
        <v>6</v>
      </c>
    </row>
    <row r="65" spans="1:6">
      <c r="A65" s="9">
        <v>46142.325107013887</v>
      </c>
      <c r="B65" s="10">
        <v>155893</v>
      </c>
      <c r="C65" s="21">
        <v>405504</v>
      </c>
      <c r="D65" s="10">
        <v>-1</v>
      </c>
      <c r="E65" s="10">
        <v>-1</v>
      </c>
      <c r="F65" s="11" t="s">
        <v>6</v>
      </c>
    </row>
    <row r="66" spans="1:6">
      <c r="A66" s="9">
        <v>46142.325105856478</v>
      </c>
      <c r="B66" s="10">
        <v>155793</v>
      </c>
      <c r="C66" s="21">
        <v>405519</v>
      </c>
      <c r="D66" s="10">
        <v>-1</v>
      </c>
      <c r="E66" s="10">
        <v>-1</v>
      </c>
      <c r="F66" s="11" t="s">
        <v>6</v>
      </c>
    </row>
    <row r="67" spans="1:6">
      <c r="A67" s="9">
        <v>46142.325104699077</v>
      </c>
      <c r="B67" s="10">
        <v>155693</v>
      </c>
      <c r="C67" s="21">
        <v>405539</v>
      </c>
      <c r="D67" s="10">
        <v>-1</v>
      </c>
      <c r="E67" s="10">
        <v>-1</v>
      </c>
      <c r="F67" s="11" t="s">
        <v>6</v>
      </c>
    </row>
    <row r="68" spans="1:6">
      <c r="A68" s="9">
        <v>46142.325103541669</v>
      </c>
      <c r="B68" s="10">
        <v>155593</v>
      </c>
      <c r="C68" s="21">
        <v>405600</v>
      </c>
      <c r="D68" s="10">
        <v>-1</v>
      </c>
      <c r="E68" s="10">
        <v>-1</v>
      </c>
      <c r="F68" s="11" t="s">
        <v>6</v>
      </c>
    </row>
    <row r="69" spans="1:6">
      <c r="A69" s="9">
        <v>46142.32510238426</v>
      </c>
      <c r="B69" s="10">
        <v>155493</v>
      </c>
      <c r="C69" s="21">
        <v>405578</v>
      </c>
      <c r="D69" s="10">
        <v>-1</v>
      </c>
      <c r="E69" s="10">
        <v>-1</v>
      </c>
      <c r="F69" s="11" t="s">
        <v>6</v>
      </c>
    </row>
    <row r="70" spans="1:6">
      <c r="A70" s="9">
        <v>46142.325101226852</v>
      </c>
      <c r="B70" s="10">
        <v>155393</v>
      </c>
      <c r="C70" s="21">
        <v>405562</v>
      </c>
      <c r="D70" s="10">
        <v>-1</v>
      </c>
      <c r="E70" s="10">
        <v>-1</v>
      </c>
      <c r="F70" s="11" t="s">
        <v>6</v>
      </c>
    </row>
    <row r="71" spans="1:6">
      <c r="A71" s="9">
        <v>46142.325100069444</v>
      </c>
      <c r="B71" s="10">
        <v>155293</v>
      </c>
      <c r="C71" s="21">
        <v>405551</v>
      </c>
      <c r="D71" s="10">
        <v>-1</v>
      </c>
      <c r="E71" s="10">
        <v>-1</v>
      </c>
      <c r="F71" s="11" t="s">
        <v>6</v>
      </c>
    </row>
    <row r="72" spans="1:6">
      <c r="A72" s="9">
        <v>46142.325098912035</v>
      </c>
      <c r="B72" s="10">
        <v>155193</v>
      </c>
      <c r="C72" s="21">
        <v>405778</v>
      </c>
      <c r="D72" s="10">
        <v>-1</v>
      </c>
      <c r="E72" s="10">
        <v>-1</v>
      </c>
      <c r="F72" s="11" t="s">
        <v>6</v>
      </c>
    </row>
    <row r="73" spans="1:6">
      <c r="A73" s="9">
        <v>46142.325097754627</v>
      </c>
      <c r="B73" s="10">
        <v>155093</v>
      </c>
      <c r="C73" s="21">
        <v>397138</v>
      </c>
      <c r="D73" s="10">
        <v>-1</v>
      </c>
      <c r="E73" s="10">
        <v>-1</v>
      </c>
      <c r="F73" s="11" t="s">
        <v>6</v>
      </c>
    </row>
    <row r="74" spans="1:6">
      <c r="A74" s="9">
        <v>46142.325096319444</v>
      </c>
      <c r="B74" s="10">
        <v>154969</v>
      </c>
      <c r="C74" s="21">
        <v>348599</v>
      </c>
      <c r="D74" s="10">
        <v>67.06</v>
      </c>
      <c r="E74" s="10">
        <v>-1</v>
      </c>
      <c r="F74" s="11" t="s">
        <v>6</v>
      </c>
    </row>
    <row r="75" spans="1:6">
      <c r="A75" s="9">
        <v>46142.325095162036</v>
      </c>
      <c r="B75" s="10">
        <v>154868</v>
      </c>
      <c r="C75" s="21">
        <v>391382</v>
      </c>
      <c r="D75" s="10">
        <v>56.54</v>
      </c>
      <c r="E75" s="10">
        <v>-1</v>
      </c>
      <c r="F75" s="11" t="s">
        <v>6</v>
      </c>
    </row>
    <row r="76" spans="1:6">
      <c r="A76" s="9">
        <v>46142.325093993059</v>
      </c>
      <c r="B76" s="10">
        <v>154768</v>
      </c>
      <c r="C76" s="21">
        <v>860558</v>
      </c>
      <c r="D76" s="10">
        <v>50.23</v>
      </c>
      <c r="E76" s="10">
        <v>-1</v>
      </c>
      <c r="F76" s="11" t="s">
        <v>6</v>
      </c>
    </row>
    <row r="77" spans="1:6">
      <c r="A77" s="9">
        <v>46142.325092569445</v>
      </c>
      <c r="B77" s="10">
        <v>154644</v>
      </c>
      <c r="C77" s="21">
        <v>1086164</v>
      </c>
      <c r="D77" s="10">
        <v>45.33</v>
      </c>
      <c r="E77" s="10">
        <v>80.02</v>
      </c>
      <c r="F77" s="11" t="s">
        <v>6</v>
      </c>
    </row>
    <row r="78" spans="1:6">
      <c r="A78" s="9">
        <v>46142.32509140046</v>
      </c>
      <c r="B78" s="10">
        <v>154544</v>
      </c>
      <c r="C78" s="21">
        <v>407381</v>
      </c>
      <c r="D78" s="10">
        <v>52.44</v>
      </c>
      <c r="E78" s="10">
        <v>65.27</v>
      </c>
      <c r="F78" s="11" t="s">
        <v>6</v>
      </c>
    </row>
    <row r="79" spans="1:6">
      <c r="A79" s="9">
        <v>46142.325090243059</v>
      </c>
      <c r="B79" s="10">
        <v>154444</v>
      </c>
      <c r="C79" s="21">
        <v>403137</v>
      </c>
      <c r="D79" s="10">
        <v>51.43</v>
      </c>
      <c r="E79" s="10">
        <v>60.78</v>
      </c>
      <c r="F79" s="11" t="s">
        <v>6</v>
      </c>
    </row>
    <row r="80" spans="1:6">
      <c r="A80" s="9">
        <v>46142.325089074075</v>
      </c>
      <c r="B80" s="10">
        <v>154343</v>
      </c>
      <c r="C80" s="21">
        <v>406424</v>
      </c>
      <c r="D80" s="10">
        <v>53.65</v>
      </c>
      <c r="E80" s="10">
        <v>42.5</v>
      </c>
      <c r="F80" s="11" t="s">
        <v>6</v>
      </c>
    </row>
    <row r="81" spans="1:6">
      <c r="A81" s="9">
        <v>46142.325087916666</v>
      </c>
      <c r="B81" s="10">
        <v>154243</v>
      </c>
      <c r="C81" s="21">
        <v>774798</v>
      </c>
      <c r="D81" s="10">
        <v>48.31</v>
      </c>
      <c r="E81" s="10">
        <v>49.55</v>
      </c>
      <c r="F81" s="11" t="s">
        <v>6</v>
      </c>
    </row>
    <row r="82" spans="1:6">
      <c r="A82" s="9">
        <v>46142.325086759258</v>
      </c>
      <c r="B82" s="10">
        <v>154142</v>
      </c>
      <c r="C82" s="21">
        <v>1083935</v>
      </c>
      <c r="D82" s="10">
        <v>52.62</v>
      </c>
      <c r="E82" s="10">
        <v>36.29</v>
      </c>
      <c r="F82" s="11" t="s">
        <v>6</v>
      </c>
    </row>
    <row r="83" spans="1:6">
      <c r="A83" s="9">
        <v>46142.325085625002</v>
      </c>
      <c r="B83" s="10">
        <v>154044</v>
      </c>
      <c r="C83" s="21">
        <v>496983</v>
      </c>
      <c r="D83" s="10">
        <v>61.04</v>
      </c>
      <c r="E83" s="10">
        <v>54.86</v>
      </c>
      <c r="F83" s="11" t="s">
        <v>6</v>
      </c>
    </row>
    <row r="84" spans="1:6">
      <c r="A84" s="9">
        <v>46142.325084456017</v>
      </c>
      <c r="B84" s="10">
        <v>153944</v>
      </c>
      <c r="C84" s="21">
        <v>405704</v>
      </c>
      <c r="D84" s="10">
        <v>64.69</v>
      </c>
      <c r="E84" s="10">
        <v>48.57</v>
      </c>
      <c r="F84" s="11" t="s">
        <v>6</v>
      </c>
    </row>
    <row r="85" spans="1:6">
      <c r="A85" s="9">
        <v>46142.32508357639</v>
      </c>
      <c r="B85" s="10">
        <v>153868</v>
      </c>
      <c r="C85" s="21">
        <v>405605</v>
      </c>
      <c r="D85" s="10">
        <v>-1</v>
      </c>
      <c r="E85" s="10">
        <v>50.1</v>
      </c>
      <c r="F85" s="11" t="s">
        <v>6</v>
      </c>
    </row>
    <row r="86" spans="1:6">
      <c r="A86" s="9">
        <v>46142.325082442127</v>
      </c>
      <c r="B86" s="10">
        <v>153768</v>
      </c>
      <c r="C86" s="21">
        <v>405598</v>
      </c>
      <c r="D86" s="10">
        <v>-1</v>
      </c>
      <c r="E86" s="10">
        <v>57.97</v>
      </c>
      <c r="F86" s="11" t="s">
        <v>6</v>
      </c>
    </row>
    <row r="87" spans="1:6">
      <c r="A87" s="9">
        <v>46142.325081273149</v>
      </c>
      <c r="B87" s="10">
        <v>153668</v>
      </c>
      <c r="C87" s="21">
        <v>405588</v>
      </c>
      <c r="D87" s="10">
        <v>-1</v>
      </c>
      <c r="E87" s="10">
        <v>63.75</v>
      </c>
      <c r="F87" s="11" t="s">
        <v>6</v>
      </c>
    </row>
    <row r="88" spans="1:6">
      <c r="A88" s="9">
        <v>46142.325080393515</v>
      </c>
      <c r="B88" s="10">
        <v>153593</v>
      </c>
      <c r="C88" s="21">
        <v>405603</v>
      </c>
      <c r="D88" s="10">
        <v>-1</v>
      </c>
      <c r="E88" s="10">
        <v>-1</v>
      </c>
      <c r="F88" s="11" t="s">
        <v>6</v>
      </c>
    </row>
    <row r="89" spans="1:6">
      <c r="A89" s="9">
        <v>46142.325079236114</v>
      </c>
      <c r="B89" s="10">
        <v>153493</v>
      </c>
      <c r="C89" s="21">
        <v>405658</v>
      </c>
      <c r="D89" s="10">
        <v>-1</v>
      </c>
      <c r="E89" s="10">
        <v>-1</v>
      </c>
      <c r="F89" s="11" t="s">
        <v>6</v>
      </c>
    </row>
    <row r="90" spans="1:6">
      <c r="A90" s="9">
        <v>46142.325078078706</v>
      </c>
      <c r="B90" s="10">
        <v>153393</v>
      </c>
      <c r="C90" s="21">
        <v>405669</v>
      </c>
      <c r="D90" s="10">
        <v>-1</v>
      </c>
      <c r="E90" s="10">
        <v>-1</v>
      </c>
      <c r="F90" s="11" t="s">
        <v>6</v>
      </c>
    </row>
    <row r="91" spans="1:6">
      <c r="A91" s="9">
        <v>46142.325076921297</v>
      </c>
      <c r="B91" s="10">
        <v>153293</v>
      </c>
      <c r="C91" s="21">
        <v>405679</v>
      </c>
      <c r="D91" s="10">
        <v>-1</v>
      </c>
      <c r="E91" s="10">
        <v>-1</v>
      </c>
      <c r="F91" s="11" t="s">
        <v>6</v>
      </c>
    </row>
    <row r="92" spans="1:6">
      <c r="A92" s="9">
        <v>46142.325075763889</v>
      </c>
      <c r="B92" s="10">
        <v>153193</v>
      </c>
      <c r="C92" s="21">
        <v>405640</v>
      </c>
      <c r="D92" s="10">
        <v>-1</v>
      </c>
      <c r="E92" s="10">
        <v>-1</v>
      </c>
      <c r="F92" s="11" t="s">
        <v>6</v>
      </c>
    </row>
    <row r="93" spans="1:6">
      <c r="A93" s="9">
        <v>46142.32507460648</v>
      </c>
      <c r="B93" s="10">
        <v>153093</v>
      </c>
      <c r="C93" s="21">
        <v>405653</v>
      </c>
      <c r="D93" s="10">
        <v>-1</v>
      </c>
      <c r="E93" s="10">
        <v>-1</v>
      </c>
      <c r="F93" s="11" t="s">
        <v>6</v>
      </c>
    </row>
    <row r="94" spans="1:6">
      <c r="A94" s="9">
        <v>46142.325073449072</v>
      </c>
      <c r="B94" s="10">
        <v>152993</v>
      </c>
      <c r="C94" s="21">
        <v>405701</v>
      </c>
      <c r="D94" s="10">
        <v>-1</v>
      </c>
      <c r="E94" s="10">
        <v>-1</v>
      </c>
      <c r="F94" s="11" t="s">
        <v>6</v>
      </c>
    </row>
    <row r="95" spans="1:6">
      <c r="A95" s="9">
        <v>46142.325072291664</v>
      </c>
      <c r="B95" s="10">
        <v>152893</v>
      </c>
      <c r="C95" s="21">
        <v>405696</v>
      </c>
      <c r="D95" s="10">
        <v>-1</v>
      </c>
      <c r="E95" s="10">
        <v>-1</v>
      </c>
      <c r="F95" s="11" t="s">
        <v>6</v>
      </c>
    </row>
    <row r="96" spans="1:6">
      <c r="A96" s="9">
        <v>46142.325071134263</v>
      </c>
      <c r="B96" s="10">
        <v>152793</v>
      </c>
      <c r="C96" s="21">
        <v>405706</v>
      </c>
      <c r="D96" s="10">
        <v>-1</v>
      </c>
      <c r="E96" s="10">
        <v>-1</v>
      </c>
      <c r="F96" s="11" t="s">
        <v>6</v>
      </c>
    </row>
    <row r="97" spans="1:6">
      <c r="A97" s="9">
        <v>46142.325069976854</v>
      </c>
      <c r="B97" s="10">
        <v>152693</v>
      </c>
      <c r="C97" s="21">
        <v>405742</v>
      </c>
      <c r="D97" s="10">
        <v>-1</v>
      </c>
      <c r="E97" s="10">
        <v>-1</v>
      </c>
      <c r="F97" s="11" t="s">
        <v>6</v>
      </c>
    </row>
    <row r="98" spans="1:6">
      <c r="A98" s="5">
        <v>46142.325068819446</v>
      </c>
      <c r="B98" s="6">
        <v>152593</v>
      </c>
      <c r="C98" s="21">
        <v>405752</v>
      </c>
      <c r="D98" s="6">
        <v>-1</v>
      </c>
      <c r="E98" s="6">
        <v>-1</v>
      </c>
      <c r="F98" s="7" t="s">
        <v>6</v>
      </c>
    </row>
    <row r="99" spans="1:6">
      <c r="A99" s="5">
        <v>46142.325067662037</v>
      </c>
      <c r="B99" s="6">
        <v>152493</v>
      </c>
      <c r="C99" s="21">
        <v>405772</v>
      </c>
      <c r="D99" s="6">
        <v>-1</v>
      </c>
      <c r="E99" s="6">
        <v>-1</v>
      </c>
      <c r="F99" s="7" t="s">
        <v>6</v>
      </c>
    </row>
    <row r="100" spans="1:6">
      <c r="A100" s="5">
        <v>46142.325066504629</v>
      </c>
      <c r="B100" s="6">
        <v>152393</v>
      </c>
      <c r="C100" s="21">
        <v>405788</v>
      </c>
      <c r="D100" s="6">
        <v>-1</v>
      </c>
      <c r="E100" s="6">
        <v>-1</v>
      </c>
      <c r="F100" s="7" t="s">
        <v>6</v>
      </c>
    </row>
    <row r="101" spans="1:6">
      <c r="A101" s="5">
        <v>46142.325065347221</v>
      </c>
      <c r="B101" s="6">
        <v>152293</v>
      </c>
      <c r="C101" s="21">
        <v>405797</v>
      </c>
      <c r="D101" s="6">
        <v>-1</v>
      </c>
      <c r="E101" s="6">
        <v>-1</v>
      </c>
      <c r="F101" s="7" t="s">
        <v>6</v>
      </c>
    </row>
    <row r="102" spans="1:6">
      <c r="A102" s="5">
        <v>46142.325064189812</v>
      </c>
      <c r="B102" s="6">
        <v>152193</v>
      </c>
      <c r="C102" s="21">
        <v>405813</v>
      </c>
      <c r="D102" s="6">
        <v>-1</v>
      </c>
      <c r="E102" s="6">
        <v>-1</v>
      </c>
      <c r="F102" s="7" t="s">
        <v>6</v>
      </c>
    </row>
    <row r="103" spans="1:6">
      <c r="A103" s="5">
        <v>46142.325063032411</v>
      </c>
      <c r="B103" s="6">
        <v>152093</v>
      </c>
      <c r="C103" s="21">
        <v>405821</v>
      </c>
      <c r="D103" s="6">
        <v>-1</v>
      </c>
      <c r="E103" s="6">
        <v>-1</v>
      </c>
      <c r="F103" s="7" t="s">
        <v>6</v>
      </c>
    </row>
    <row r="104" spans="1:6">
      <c r="A104" s="5">
        <v>46142.325061875003</v>
      </c>
      <c r="B104" s="6">
        <v>151993</v>
      </c>
      <c r="C104" s="21">
        <v>405794</v>
      </c>
      <c r="D104" s="6">
        <v>-1</v>
      </c>
      <c r="E104" s="6">
        <v>-1</v>
      </c>
      <c r="F104" s="7" t="s">
        <v>6</v>
      </c>
    </row>
    <row r="105" spans="1:6">
      <c r="A105" s="5">
        <v>46142.325060717594</v>
      </c>
      <c r="B105" s="6">
        <v>151893</v>
      </c>
      <c r="C105" s="21">
        <v>405789</v>
      </c>
      <c r="D105" s="6">
        <v>-1</v>
      </c>
      <c r="E105" s="6">
        <v>-1</v>
      </c>
      <c r="F105" s="7" t="s">
        <v>6</v>
      </c>
    </row>
    <row r="106" spans="1:6">
      <c r="A106" s="5">
        <v>46142.325059560186</v>
      </c>
      <c r="B106" s="6">
        <v>151793</v>
      </c>
      <c r="C106" s="21">
        <v>405815</v>
      </c>
      <c r="D106" s="6">
        <v>-1</v>
      </c>
      <c r="E106" s="6">
        <v>-1</v>
      </c>
      <c r="F106" s="7" t="s">
        <v>6</v>
      </c>
    </row>
    <row r="107" spans="1:6">
      <c r="A107" s="5">
        <v>46142.325058402777</v>
      </c>
      <c r="B107" s="6">
        <v>151693</v>
      </c>
      <c r="C107" s="21">
        <v>405829</v>
      </c>
      <c r="D107" s="6">
        <v>-1</v>
      </c>
      <c r="E107" s="6">
        <v>-1</v>
      </c>
      <c r="F107" s="7" t="s">
        <v>6</v>
      </c>
    </row>
    <row r="108" spans="1:6">
      <c r="A108" s="5">
        <v>46142.325057245369</v>
      </c>
      <c r="B108" s="6">
        <v>151593</v>
      </c>
      <c r="C108" s="21">
        <v>405833</v>
      </c>
      <c r="D108" s="6">
        <v>-1</v>
      </c>
      <c r="E108" s="6">
        <v>-1</v>
      </c>
      <c r="F108" s="7" t="s">
        <v>6</v>
      </c>
    </row>
    <row r="109" spans="1:6">
      <c r="A109" s="5">
        <v>46142.325056087961</v>
      </c>
      <c r="B109" s="6">
        <v>151493</v>
      </c>
      <c r="C109" s="21">
        <v>405841</v>
      </c>
      <c r="D109" s="6">
        <v>-1</v>
      </c>
      <c r="E109" s="6">
        <v>-1</v>
      </c>
      <c r="F109" s="7" t="s">
        <v>6</v>
      </c>
    </row>
    <row r="110" spans="1:6">
      <c r="A110" s="5">
        <v>46142.325054930552</v>
      </c>
      <c r="B110" s="6">
        <v>151393</v>
      </c>
      <c r="C110" s="21">
        <v>405848</v>
      </c>
      <c r="D110" s="6">
        <v>-1</v>
      </c>
      <c r="E110" s="6">
        <v>-1</v>
      </c>
      <c r="F110" s="7" t="s">
        <v>6</v>
      </c>
    </row>
    <row r="111" spans="1:6">
      <c r="A111" s="5">
        <v>46142.325053773151</v>
      </c>
      <c r="B111" s="6">
        <v>151293</v>
      </c>
      <c r="C111" s="21">
        <v>405880</v>
      </c>
      <c r="D111" s="6">
        <v>-1</v>
      </c>
      <c r="E111" s="6">
        <v>-1</v>
      </c>
      <c r="F111" s="7" t="s">
        <v>6</v>
      </c>
    </row>
    <row r="112" spans="1:6">
      <c r="A112" s="5">
        <v>46142.325052627311</v>
      </c>
      <c r="B112" s="6">
        <v>151193</v>
      </c>
      <c r="C112" s="21">
        <v>405877</v>
      </c>
      <c r="D112" s="6">
        <v>-1</v>
      </c>
      <c r="E112" s="6">
        <v>-1</v>
      </c>
      <c r="F112" s="7" t="s">
        <v>6</v>
      </c>
    </row>
    <row r="113" spans="1:6">
      <c r="A113" s="5">
        <v>46142.325051458334</v>
      </c>
      <c r="B113" s="6">
        <v>151093</v>
      </c>
      <c r="C113" s="21">
        <v>405940</v>
      </c>
      <c r="D113" s="6">
        <v>-1</v>
      </c>
      <c r="E113" s="6">
        <v>-1</v>
      </c>
      <c r="F113" s="7" t="s">
        <v>6</v>
      </c>
    </row>
    <row r="114" spans="1:6">
      <c r="A114" s="5">
        <v>46142.325050300926</v>
      </c>
      <c r="B114" s="6">
        <v>150993</v>
      </c>
      <c r="C114" s="21">
        <v>405960</v>
      </c>
      <c r="D114" s="6">
        <v>-1</v>
      </c>
      <c r="E114" s="6">
        <v>-1</v>
      </c>
      <c r="F114" s="7" t="s">
        <v>6</v>
      </c>
    </row>
    <row r="115" spans="1:6">
      <c r="A115" s="5">
        <v>46142.325049143517</v>
      </c>
      <c r="B115" s="6">
        <v>150893</v>
      </c>
      <c r="C115" s="21">
        <v>405941</v>
      </c>
      <c r="D115" s="6">
        <v>-1</v>
      </c>
      <c r="E115" s="6">
        <v>-1</v>
      </c>
      <c r="F115" s="7" t="s">
        <v>6</v>
      </c>
    </row>
    <row r="116" spans="1:6">
      <c r="A116" s="5">
        <v>46142.325047997685</v>
      </c>
      <c r="B116" s="6">
        <v>150793</v>
      </c>
      <c r="C116" s="21">
        <v>405930</v>
      </c>
      <c r="D116" s="6">
        <v>-1</v>
      </c>
      <c r="E116" s="6">
        <v>-1</v>
      </c>
      <c r="F116" s="7" t="s">
        <v>6</v>
      </c>
    </row>
    <row r="117" spans="1:6">
      <c r="A117" s="5">
        <v>46142.325046828701</v>
      </c>
      <c r="B117" s="6">
        <v>150693</v>
      </c>
      <c r="C117" s="21">
        <v>405873</v>
      </c>
      <c r="D117" s="6">
        <v>-1</v>
      </c>
      <c r="E117" s="6">
        <v>-1</v>
      </c>
      <c r="F117" s="7" t="s">
        <v>6</v>
      </c>
    </row>
    <row r="118" spans="1:6">
      <c r="A118" s="5">
        <v>46142.325045671299</v>
      </c>
      <c r="B118" s="6">
        <v>150593</v>
      </c>
      <c r="C118" s="21">
        <v>405924</v>
      </c>
      <c r="D118" s="6">
        <v>-1</v>
      </c>
      <c r="E118" s="6">
        <v>-1</v>
      </c>
      <c r="F118" s="7" t="s">
        <v>6</v>
      </c>
    </row>
    <row r="119" spans="1:6">
      <c r="A119" s="5">
        <v>46142.325044513891</v>
      </c>
      <c r="B119" s="6">
        <v>150493</v>
      </c>
      <c r="C119" s="21">
        <v>405966</v>
      </c>
      <c r="D119" s="6">
        <v>-1</v>
      </c>
      <c r="E119" s="6">
        <v>-1</v>
      </c>
      <c r="F119" s="7" t="s">
        <v>6</v>
      </c>
    </row>
    <row r="120" spans="1:6">
      <c r="A120" s="5">
        <v>46142.325043356483</v>
      </c>
      <c r="B120" s="6">
        <v>150393</v>
      </c>
      <c r="C120" s="21">
        <v>405942</v>
      </c>
      <c r="D120" s="6">
        <v>-1</v>
      </c>
      <c r="E120" s="6">
        <v>-1</v>
      </c>
      <c r="F120" s="7" t="s">
        <v>6</v>
      </c>
    </row>
    <row r="121" spans="1:6">
      <c r="A121" s="5">
        <v>46142.325042199074</v>
      </c>
      <c r="B121" s="6">
        <v>150293</v>
      </c>
      <c r="C121" s="21">
        <v>405982</v>
      </c>
      <c r="D121" s="6">
        <v>-1</v>
      </c>
      <c r="E121" s="6">
        <v>-1</v>
      </c>
      <c r="F121" s="7" t="s">
        <v>6</v>
      </c>
    </row>
    <row r="122" spans="1:6">
      <c r="A122" s="5">
        <v>46142.325041041666</v>
      </c>
      <c r="B122" s="6">
        <v>150193</v>
      </c>
      <c r="C122" s="21">
        <v>405975</v>
      </c>
      <c r="D122" s="6">
        <v>-1</v>
      </c>
      <c r="E122" s="6">
        <v>-1</v>
      </c>
      <c r="F122" s="7" t="s">
        <v>6</v>
      </c>
    </row>
    <row r="123" spans="1:6">
      <c r="A123" s="5">
        <v>46142.325039884257</v>
      </c>
      <c r="B123" s="6">
        <v>150093</v>
      </c>
      <c r="C123" s="21">
        <v>405959</v>
      </c>
      <c r="D123" s="6">
        <v>-1</v>
      </c>
      <c r="E123" s="6">
        <v>-1</v>
      </c>
      <c r="F123" s="7" t="s">
        <v>6</v>
      </c>
    </row>
    <row r="124" spans="1:6">
      <c r="A124" s="5">
        <v>46142.325038726849</v>
      </c>
      <c r="B124" s="6">
        <v>149993</v>
      </c>
      <c r="C124" s="21">
        <v>405994</v>
      </c>
      <c r="D124" s="6">
        <v>-1</v>
      </c>
      <c r="E124" s="6">
        <v>-1</v>
      </c>
      <c r="F124" s="7" t="s">
        <v>6</v>
      </c>
    </row>
    <row r="125" spans="1:6">
      <c r="A125" s="5">
        <v>46142.325037569448</v>
      </c>
      <c r="B125" s="6">
        <v>149893</v>
      </c>
      <c r="C125" s="21">
        <v>405988</v>
      </c>
      <c r="D125" s="6">
        <v>-1</v>
      </c>
      <c r="E125" s="6">
        <v>-1</v>
      </c>
      <c r="F125" s="7" t="s">
        <v>6</v>
      </c>
    </row>
    <row r="126" spans="1:6">
      <c r="A126" s="5">
        <v>46142.325036412039</v>
      </c>
      <c r="B126" s="6">
        <v>149793</v>
      </c>
      <c r="C126" s="21">
        <v>405961</v>
      </c>
      <c r="D126" s="6">
        <v>-1</v>
      </c>
      <c r="E126" s="6">
        <v>-1</v>
      </c>
      <c r="F126" s="7" t="s">
        <v>6</v>
      </c>
    </row>
    <row r="127" spans="1:6">
      <c r="A127" s="5">
        <v>46142.325035254631</v>
      </c>
      <c r="B127" s="6">
        <v>149693</v>
      </c>
      <c r="C127" s="21">
        <v>405990</v>
      </c>
      <c r="D127" s="6">
        <v>-1</v>
      </c>
      <c r="E127" s="6">
        <v>-1</v>
      </c>
      <c r="F127" s="7" t="s">
        <v>6</v>
      </c>
    </row>
    <row r="128" spans="1:6">
      <c r="A128" s="5">
        <v>46142.325034097223</v>
      </c>
      <c r="B128" s="6">
        <v>149593</v>
      </c>
      <c r="C128" s="21">
        <v>405991</v>
      </c>
      <c r="D128" s="6">
        <v>-1</v>
      </c>
      <c r="E128" s="6">
        <v>-1</v>
      </c>
      <c r="F128" s="7" t="s">
        <v>6</v>
      </c>
    </row>
    <row r="129" spans="1:6">
      <c r="A129" s="5">
        <v>46142.325032939814</v>
      </c>
      <c r="B129" s="6">
        <v>149493</v>
      </c>
      <c r="C129" s="21">
        <v>405988</v>
      </c>
      <c r="D129" s="6">
        <v>-1</v>
      </c>
      <c r="E129" s="6">
        <v>-1</v>
      </c>
      <c r="F129" s="7" t="s">
        <v>6</v>
      </c>
    </row>
    <row r="130" spans="1:6">
      <c r="A130" s="5">
        <v>46142.325031782406</v>
      </c>
      <c r="B130" s="6">
        <v>149393</v>
      </c>
      <c r="C130" s="21">
        <v>405994</v>
      </c>
      <c r="D130" s="6">
        <v>-1</v>
      </c>
      <c r="E130" s="6">
        <v>-1</v>
      </c>
      <c r="F130" s="7" t="s">
        <v>6</v>
      </c>
    </row>
    <row r="131" spans="1:6">
      <c r="A131" s="5">
        <v>46142.325030636574</v>
      </c>
      <c r="B131" s="6">
        <v>149293</v>
      </c>
      <c r="C131" s="21">
        <v>405983</v>
      </c>
      <c r="D131" s="6">
        <v>-1</v>
      </c>
      <c r="E131" s="6">
        <v>-1</v>
      </c>
      <c r="F131" s="7" t="s">
        <v>6</v>
      </c>
    </row>
    <row r="132" spans="1:6">
      <c r="A132" s="5">
        <v>46142.325029467589</v>
      </c>
      <c r="B132" s="6">
        <v>149193</v>
      </c>
      <c r="C132" s="21">
        <v>405939</v>
      </c>
      <c r="D132" s="6">
        <v>-1</v>
      </c>
      <c r="E132" s="6">
        <v>-1</v>
      </c>
      <c r="F132" s="7" t="s">
        <v>6</v>
      </c>
    </row>
    <row r="133" spans="1:6">
      <c r="A133" s="5">
        <v>46142.325028310188</v>
      </c>
      <c r="B133" s="6">
        <v>149093</v>
      </c>
      <c r="C133" s="21">
        <v>405956</v>
      </c>
      <c r="D133" s="6">
        <v>-1</v>
      </c>
      <c r="E133" s="6">
        <v>-1</v>
      </c>
      <c r="F133" s="7" t="s">
        <v>6</v>
      </c>
    </row>
    <row r="134" spans="1:6">
      <c r="A134" s="5">
        <v>46142.32502715278</v>
      </c>
      <c r="B134" s="6">
        <v>148993</v>
      </c>
      <c r="C134" s="21">
        <v>405976</v>
      </c>
      <c r="D134" s="6">
        <v>-1</v>
      </c>
      <c r="E134" s="6">
        <v>-1</v>
      </c>
      <c r="F134" s="7" t="s">
        <v>6</v>
      </c>
    </row>
    <row r="135" spans="1:6">
      <c r="A135" s="5">
        <v>46142.325025995371</v>
      </c>
      <c r="B135" s="6">
        <v>148893</v>
      </c>
      <c r="C135" s="21">
        <v>405991</v>
      </c>
      <c r="D135" s="6">
        <v>-1</v>
      </c>
      <c r="E135" s="6">
        <v>-1</v>
      </c>
      <c r="F135" s="7" t="s">
        <v>6</v>
      </c>
    </row>
    <row r="136" spans="1:6">
      <c r="A136" s="5">
        <v>46142.325024837963</v>
      </c>
      <c r="B136" s="6">
        <v>148793</v>
      </c>
      <c r="C136" s="21">
        <v>406005</v>
      </c>
      <c r="D136" s="6">
        <v>-1</v>
      </c>
      <c r="E136" s="6">
        <v>-1</v>
      </c>
      <c r="F136" s="7" t="s">
        <v>6</v>
      </c>
    </row>
    <row r="137" spans="1:6">
      <c r="A137" s="5">
        <v>46142.325023680554</v>
      </c>
      <c r="B137" s="6">
        <v>148693</v>
      </c>
      <c r="C137" s="21">
        <v>405988</v>
      </c>
      <c r="D137" s="6">
        <v>-1</v>
      </c>
      <c r="E137" s="6">
        <v>-1</v>
      </c>
      <c r="F137" s="7" t="s">
        <v>6</v>
      </c>
    </row>
    <row r="138" spans="1:6">
      <c r="A138" s="5">
        <v>46142.325022523146</v>
      </c>
      <c r="B138" s="6">
        <v>148593</v>
      </c>
      <c r="C138" s="21">
        <v>405983</v>
      </c>
      <c r="D138" s="6">
        <v>-1</v>
      </c>
      <c r="E138" s="6">
        <v>-1</v>
      </c>
      <c r="F138" s="7" t="s">
        <v>6</v>
      </c>
    </row>
    <row r="139" spans="1:6">
      <c r="A139" s="5">
        <v>46142.325021365737</v>
      </c>
      <c r="B139" s="6">
        <v>148493</v>
      </c>
      <c r="C139" s="21">
        <v>405987</v>
      </c>
      <c r="D139" s="6">
        <v>-1</v>
      </c>
      <c r="E139" s="6">
        <v>-1</v>
      </c>
      <c r="F139" s="7" t="s">
        <v>6</v>
      </c>
    </row>
    <row r="140" spans="1:6">
      <c r="A140" s="5">
        <v>46142.325020208336</v>
      </c>
      <c r="B140" s="6">
        <v>148393</v>
      </c>
      <c r="C140" s="21">
        <v>405988</v>
      </c>
      <c r="D140" s="6">
        <v>-1</v>
      </c>
      <c r="E140" s="6">
        <v>-1</v>
      </c>
      <c r="F140" s="7" t="s">
        <v>6</v>
      </c>
    </row>
    <row r="141" spans="1:6">
      <c r="A141" s="5">
        <v>46142.325019050928</v>
      </c>
      <c r="B141" s="6">
        <v>148293</v>
      </c>
      <c r="C141" s="21">
        <v>405999</v>
      </c>
      <c r="D141" s="6">
        <v>-1</v>
      </c>
      <c r="E141" s="6">
        <v>-1</v>
      </c>
      <c r="F141" s="7" t="s">
        <v>6</v>
      </c>
    </row>
    <row r="142" spans="1:6">
      <c r="A142" s="5">
        <v>46142.32501789352</v>
      </c>
      <c r="B142" s="6">
        <v>148193</v>
      </c>
      <c r="C142" s="21">
        <v>406006</v>
      </c>
      <c r="D142" s="6">
        <v>-1</v>
      </c>
      <c r="E142" s="6">
        <v>-1</v>
      </c>
      <c r="F142" s="7" t="s">
        <v>6</v>
      </c>
    </row>
    <row r="143" spans="1:6">
      <c r="A143" s="5">
        <v>46142.325016747687</v>
      </c>
      <c r="B143" s="6">
        <v>148093</v>
      </c>
      <c r="C143" s="21">
        <v>405977</v>
      </c>
      <c r="D143" s="6">
        <v>-1</v>
      </c>
      <c r="E143" s="6">
        <v>-1</v>
      </c>
      <c r="F143" s="7" t="s">
        <v>6</v>
      </c>
    </row>
    <row r="144" spans="1:6">
      <c r="A144" s="5">
        <v>46142.325015578703</v>
      </c>
      <c r="B144" s="6">
        <v>147993</v>
      </c>
      <c r="C144" s="21">
        <v>405988</v>
      </c>
      <c r="D144" s="6">
        <v>-1</v>
      </c>
      <c r="E144" s="6">
        <v>-1</v>
      </c>
      <c r="F144" s="7" t="s">
        <v>6</v>
      </c>
    </row>
    <row r="145" spans="1:6">
      <c r="A145" s="5">
        <v>46142.325014421294</v>
      </c>
      <c r="B145" s="6">
        <v>147893</v>
      </c>
      <c r="C145" s="21">
        <v>405952</v>
      </c>
      <c r="D145" s="6">
        <v>-1</v>
      </c>
      <c r="E145" s="6">
        <v>-1</v>
      </c>
      <c r="F145" s="7" t="s">
        <v>6</v>
      </c>
    </row>
    <row r="146" spans="1:6">
      <c r="A146" s="5">
        <v>46142.325013263886</v>
      </c>
      <c r="B146" s="6">
        <v>147793</v>
      </c>
      <c r="C146" s="21">
        <v>405930</v>
      </c>
      <c r="D146" s="6">
        <v>-1</v>
      </c>
      <c r="E146" s="6">
        <v>-1</v>
      </c>
      <c r="F146" s="7" t="s">
        <v>6</v>
      </c>
    </row>
    <row r="147" spans="1:6">
      <c r="A147" s="5">
        <v>46142.325012106485</v>
      </c>
      <c r="B147" s="6">
        <v>147693</v>
      </c>
      <c r="C147" s="21">
        <v>405945</v>
      </c>
      <c r="D147" s="6">
        <v>-1</v>
      </c>
      <c r="E147" s="6">
        <v>-1</v>
      </c>
      <c r="F147" s="7" t="s">
        <v>6</v>
      </c>
    </row>
    <row r="148" spans="1:6">
      <c r="A148" s="5">
        <v>46142.325010949076</v>
      </c>
      <c r="B148" s="6">
        <v>147593</v>
      </c>
      <c r="C148" s="21">
        <v>405993</v>
      </c>
      <c r="D148" s="6">
        <v>-1</v>
      </c>
      <c r="E148" s="6">
        <v>-1</v>
      </c>
      <c r="F148" s="7" t="s">
        <v>6</v>
      </c>
    </row>
    <row r="149" spans="1:6">
      <c r="A149" s="5">
        <v>46142.325009791668</v>
      </c>
      <c r="B149" s="6">
        <v>147493</v>
      </c>
      <c r="C149" s="21">
        <v>405961</v>
      </c>
      <c r="D149" s="6">
        <v>-1</v>
      </c>
      <c r="E149" s="6">
        <v>-1</v>
      </c>
      <c r="F149" s="7" t="s">
        <v>6</v>
      </c>
    </row>
    <row r="150" spans="1:6">
      <c r="A150" s="5">
        <v>46142.32500863426</v>
      </c>
      <c r="B150" s="6">
        <v>147393</v>
      </c>
      <c r="C150" s="21">
        <v>405919</v>
      </c>
      <c r="D150" s="6">
        <v>-1</v>
      </c>
      <c r="E150" s="6">
        <v>-1</v>
      </c>
      <c r="F150" s="7" t="s">
        <v>6</v>
      </c>
    </row>
    <row r="151" spans="1:6">
      <c r="A151" s="5">
        <v>46142.325007476851</v>
      </c>
      <c r="B151" s="6">
        <v>147293</v>
      </c>
      <c r="C151" s="21">
        <v>405943</v>
      </c>
      <c r="D151" s="6">
        <v>-1</v>
      </c>
      <c r="E151" s="6">
        <v>-1</v>
      </c>
      <c r="F151" s="7" t="s">
        <v>6</v>
      </c>
    </row>
    <row r="152" spans="1:6">
      <c r="A152" s="5">
        <v>46142.325006319443</v>
      </c>
      <c r="B152" s="6">
        <v>147193</v>
      </c>
      <c r="C152" s="21">
        <v>405935</v>
      </c>
      <c r="D152" s="6">
        <v>-1</v>
      </c>
      <c r="E152" s="6">
        <v>-1</v>
      </c>
      <c r="F152" s="7" t="s">
        <v>6</v>
      </c>
    </row>
    <row r="153" spans="1:6">
      <c r="A153" s="5">
        <v>46142.325005162034</v>
      </c>
      <c r="B153" s="6">
        <v>147093</v>
      </c>
      <c r="C153" s="21">
        <v>405920</v>
      </c>
      <c r="D153" s="6">
        <v>-1</v>
      </c>
      <c r="E153" s="6">
        <v>-1</v>
      </c>
      <c r="F153" s="7" t="s">
        <v>6</v>
      </c>
    </row>
    <row r="154" spans="1:6">
      <c r="A154" s="5">
        <v>46142.325004004633</v>
      </c>
      <c r="B154" s="6">
        <v>146993</v>
      </c>
      <c r="C154" s="21">
        <v>405935</v>
      </c>
      <c r="D154" s="6">
        <v>-1</v>
      </c>
      <c r="E154" s="6">
        <v>-1</v>
      </c>
      <c r="F154" s="7" t="s">
        <v>6</v>
      </c>
    </row>
    <row r="155" spans="1:6">
      <c r="A155" s="5">
        <v>46142.325002847225</v>
      </c>
      <c r="B155" s="6">
        <v>146893</v>
      </c>
      <c r="C155" s="21">
        <v>405916</v>
      </c>
      <c r="D155" s="6">
        <v>-1</v>
      </c>
      <c r="E155" s="6">
        <v>-1</v>
      </c>
      <c r="F155" s="7" t="s">
        <v>6</v>
      </c>
    </row>
    <row r="156" spans="1:6">
      <c r="A156" s="5">
        <v>46142.325001689816</v>
      </c>
      <c r="B156" s="6">
        <v>146793</v>
      </c>
      <c r="C156" s="21">
        <v>405905</v>
      </c>
      <c r="D156" s="6">
        <v>-1</v>
      </c>
      <c r="E156" s="6">
        <v>-1</v>
      </c>
      <c r="F156" s="7" t="s">
        <v>6</v>
      </c>
    </row>
    <row r="157" spans="1:6">
      <c r="A157" s="5">
        <v>46142.325000532408</v>
      </c>
      <c r="B157" s="6">
        <v>146693</v>
      </c>
      <c r="C157" s="21">
        <v>405904</v>
      </c>
      <c r="D157" s="6">
        <v>-1</v>
      </c>
      <c r="E157" s="6">
        <v>-1</v>
      </c>
      <c r="F157" s="7" t="s">
        <v>6</v>
      </c>
    </row>
    <row r="158" spans="1:6">
      <c r="A158" s="5">
        <v>46142.324999375</v>
      </c>
      <c r="B158" s="6">
        <v>146593</v>
      </c>
      <c r="C158" s="21">
        <v>405859</v>
      </c>
      <c r="D158" s="6">
        <v>-1</v>
      </c>
      <c r="E158" s="6">
        <v>-1</v>
      </c>
      <c r="F158" s="7" t="s">
        <v>6</v>
      </c>
    </row>
    <row r="159" spans="1:6">
      <c r="A159" s="5">
        <v>46142.324998217591</v>
      </c>
      <c r="B159" s="6">
        <v>146493</v>
      </c>
      <c r="C159" s="21">
        <v>405857</v>
      </c>
      <c r="D159" s="6">
        <v>-1</v>
      </c>
      <c r="E159" s="6">
        <v>-1</v>
      </c>
      <c r="F159" s="7" t="s">
        <v>6</v>
      </c>
    </row>
    <row r="160" spans="1:6">
      <c r="A160" s="5">
        <v>46142.324997060183</v>
      </c>
      <c r="B160" s="6">
        <v>146393</v>
      </c>
      <c r="C160" s="21">
        <v>405846</v>
      </c>
      <c r="D160" s="6">
        <v>-1</v>
      </c>
      <c r="E160" s="6">
        <v>-1</v>
      </c>
      <c r="F160" s="7" t="s">
        <v>6</v>
      </c>
    </row>
    <row r="161" spans="1:6">
      <c r="A161" s="5">
        <v>46142.324995902774</v>
      </c>
      <c r="B161" s="6">
        <v>146293</v>
      </c>
      <c r="C161" s="21">
        <v>405847</v>
      </c>
      <c r="D161" s="6">
        <v>-1</v>
      </c>
      <c r="E161" s="6">
        <v>-1</v>
      </c>
      <c r="F161" s="7" t="s">
        <v>6</v>
      </c>
    </row>
    <row r="162" spans="1:6">
      <c r="A162" s="5">
        <v>46142.324994745373</v>
      </c>
      <c r="B162" s="6">
        <v>146193</v>
      </c>
      <c r="C162" s="21">
        <v>405873</v>
      </c>
      <c r="D162" s="6">
        <v>-1</v>
      </c>
      <c r="E162" s="6">
        <v>-1</v>
      </c>
      <c r="F162" s="7" t="s">
        <v>6</v>
      </c>
    </row>
    <row r="163" spans="1:6">
      <c r="A163" s="5">
        <v>46142.324993587965</v>
      </c>
      <c r="B163" s="6">
        <v>146093</v>
      </c>
      <c r="C163" s="21">
        <v>405856</v>
      </c>
      <c r="D163" s="6">
        <v>-1</v>
      </c>
      <c r="E163" s="6">
        <v>-1</v>
      </c>
      <c r="F163" s="7" t="s">
        <v>6</v>
      </c>
    </row>
    <row r="164" spans="1:6">
      <c r="A164" s="5">
        <v>46142.324992430556</v>
      </c>
      <c r="B164" s="6">
        <v>145993</v>
      </c>
      <c r="C164" s="21">
        <v>405876</v>
      </c>
      <c r="D164" s="6">
        <v>-1</v>
      </c>
      <c r="E164" s="6">
        <v>-1</v>
      </c>
      <c r="F164" s="7" t="s">
        <v>6</v>
      </c>
    </row>
    <row r="165" spans="1:6">
      <c r="A165" s="5">
        <v>46142.324991273148</v>
      </c>
      <c r="B165" s="6">
        <v>145893</v>
      </c>
      <c r="C165" s="21">
        <v>405895</v>
      </c>
      <c r="D165" s="6">
        <v>-1</v>
      </c>
      <c r="E165" s="6">
        <v>-1</v>
      </c>
      <c r="F165" s="7" t="s">
        <v>6</v>
      </c>
    </row>
    <row r="166" spans="1:6">
      <c r="A166" s="5">
        <v>46142.32499011574</v>
      </c>
      <c r="B166" s="6">
        <v>145793</v>
      </c>
      <c r="C166" s="21">
        <v>405884</v>
      </c>
      <c r="D166" s="6">
        <v>-1</v>
      </c>
      <c r="E166" s="6">
        <v>-1</v>
      </c>
      <c r="F166" s="7" t="s">
        <v>6</v>
      </c>
    </row>
    <row r="167" spans="1:6">
      <c r="A167" s="5">
        <v>46142.324988958331</v>
      </c>
      <c r="B167" s="6">
        <v>145693</v>
      </c>
      <c r="C167" s="21">
        <v>405891</v>
      </c>
      <c r="D167" s="6">
        <v>-1</v>
      </c>
      <c r="E167" s="6">
        <v>-1</v>
      </c>
      <c r="F167" s="7" t="s">
        <v>6</v>
      </c>
    </row>
    <row r="168" spans="1:6">
      <c r="A168" s="5">
        <v>46142.324987800923</v>
      </c>
      <c r="B168" s="6">
        <v>145593</v>
      </c>
      <c r="C168" s="21">
        <v>405870</v>
      </c>
      <c r="D168" s="6">
        <v>-1</v>
      </c>
      <c r="E168" s="6">
        <v>-1</v>
      </c>
      <c r="F168" s="7" t="s">
        <v>6</v>
      </c>
    </row>
    <row r="169" spans="1:6">
      <c r="A169" s="5">
        <v>46142.324986643522</v>
      </c>
      <c r="B169" s="6">
        <v>145493</v>
      </c>
      <c r="C169" s="21">
        <v>405867</v>
      </c>
      <c r="D169" s="6">
        <v>-1</v>
      </c>
      <c r="E169" s="6">
        <v>-1</v>
      </c>
      <c r="F169" s="7" t="s">
        <v>6</v>
      </c>
    </row>
    <row r="170" spans="1:6">
      <c r="A170" s="5">
        <v>46142.324985486113</v>
      </c>
      <c r="B170" s="6">
        <v>145393</v>
      </c>
      <c r="C170" s="21">
        <v>405854</v>
      </c>
      <c r="D170" s="6">
        <v>-1</v>
      </c>
      <c r="E170" s="6">
        <v>-1</v>
      </c>
      <c r="F170" s="7" t="s">
        <v>6</v>
      </c>
    </row>
    <row r="171" spans="1:6">
      <c r="A171" s="5">
        <v>46142.324984328705</v>
      </c>
      <c r="B171" s="6">
        <v>145293</v>
      </c>
      <c r="C171" s="21">
        <v>405841</v>
      </c>
      <c r="D171" s="6">
        <v>-1</v>
      </c>
      <c r="E171" s="6">
        <v>-1</v>
      </c>
      <c r="F171" s="7" t="s">
        <v>6</v>
      </c>
    </row>
    <row r="172" spans="1:6">
      <c r="A172" s="5">
        <v>46142.324983171296</v>
      </c>
      <c r="B172" s="6">
        <v>145193</v>
      </c>
      <c r="C172" s="21">
        <v>405877</v>
      </c>
      <c r="D172" s="6">
        <v>-1</v>
      </c>
      <c r="E172" s="6">
        <v>-1</v>
      </c>
      <c r="F172" s="7" t="s">
        <v>6</v>
      </c>
    </row>
    <row r="173" spans="1:6">
      <c r="A173" s="5">
        <v>46142.324982013888</v>
      </c>
      <c r="B173" s="6">
        <v>145093</v>
      </c>
      <c r="C173" s="21">
        <v>405835</v>
      </c>
      <c r="D173" s="6">
        <v>-1</v>
      </c>
      <c r="E173" s="6">
        <v>-1</v>
      </c>
      <c r="F173" s="7" t="s">
        <v>6</v>
      </c>
    </row>
    <row r="174" spans="1:6">
      <c r="A174" s="5">
        <v>46142.324980868056</v>
      </c>
      <c r="B174" s="6">
        <v>144993</v>
      </c>
      <c r="C174" s="21">
        <v>405816</v>
      </c>
      <c r="D174" s="6">
        <v>-1</v>
      </c>
      <c r="E174" s="6">
        <v>-1</v>
      </c>
      <c r="F174" s="7" t="s">
        <v>6</v>
      </c>
    </row>
    <row r="175" spans="1:6">
      <c r="A175" s="5">
        <v>46142.324979699071</v>
      </c>
      <c r="B175" s="6">
        <v>144893</v>
      </c>
      <c r="C175" s="21">
        <v>405855</v>
      </c>
      <c r="D175" s="6">
        <v>-1</v>
      </c>
      <c r="E175" s="6">
        <v>-1</v>
      </c>
      <c r="F175" s="7" t="s">
        <v>6</v>
      </c>
    </row>
    <row r="176" spans="1:6">
      <c r="A176" s="5">
        <v>46142.32497854167</v>
      </c>
      <c r="B176" s="6">
        <v>144793</v>
      </c>
      <c r="C176" s="21">
        <v>405881</v>
      </c>
      <c r="D176" s="6">
        <v>-1</v>
      </c>
      <c r="E176" s="6">
        <v>-1</v>
      </c>
      <c r="F176" s="7" t="s">
        <v>6</v>
      </c>
    </row>
    <row r="177" spans="1:6">
      <c r="A177" s="5">
        <v>46142.324977384262</v>
      </c>
      <c r="B177" s="6">
        <v>144693</v>
      </c>
      <c r="C177" s="21">
        <v>405867</v>
      </c>
      <c r="D177" s="6">
        <v>-1</v>
      </c>
      <c r="E177" s="6">
        <v>-1</v>
      </c>
      <c r="F177" s="7" t="s">
        <v>6</v>
      </c>
    </row>
    <row r="178" spans="1:6">
      <c r="A178" s="5">
        <v>46142.324976226853</v>
      </c>
      <c r="B178" s="6">
        <v>144593</v>
      </c>
      <c r="C178" s="21">
        <v>405860</v>
      </c>
      <c r="D178" s="6">
        <v>-1</v>
      </c>
      <c r="E178" s="6">
        <v>-1</v>
      </c>
      <c r="F178" s="7" t="s">
        <v>6</v>
      </c>
    </row>
    <row r="179" spans="1:6">
      <c r="A179" s="5">
        <v>46142.324975069445</v>
      </c>
      <c r="B179" s="6">
        <v>144493</v>
      </c>
      <c r="C179" s="21">
        <v>405842</v>
      </c>
      <c r="D179" s="6">
        <v>-1</v>
      </c>
      <c r="E179" s="6">
        <v>-1</v>
      </c>
      <c r="F179" s="7" t="s">
        <v>6</v>
      </c>
    </row>
    <row r="180" spans="1:6">
      <c r="A180" s="5">
        <v>46142.324973912037</v>
      </c>
      <c r="B180" s="6">
        <v>144393</v>
      </c>
      <c r="C180" s="21">
        <v>405848</v>
      </c>
      <c r="D180" s="6">
        <v>-1</v>
      </c>
      <c r="E180" s="6">
        <v>-1</v>
      </c>
      <c r="F180" s="7" t="s">
        <v>6</v>
      </c>
    </row>
    <row r="181" spans="1:6">
      <c r="A181" s="9">
        <v>46142.324972754628</v>
      </c>
      <c r="B181" s="10">
        <v>144293</v>
      </c>
      <c r="C181" s="21">
        <v>405846</v>
      </c>
      <c r="D181" s="10">
        <v>-1</v>
      </c>
      <c r="E181" s="10">
        <v>-1</v>
      </c>
      <c r="F181" s="11" t="s">
        <v>6</v>
      </c>
    </row>
    <row r="182" spans="1:6">
      <c r="A182" s="9">
        <v>46142.324971608796</v>
      </c>
      <c r="B182" s="10">
        <v>144193</v>
      </c>
      <c r="C182" s="21">
        <v>405850</v>
      </c>
      <c r="D182" s="10">
        <v>-1</v>
      </c>
      <c r="E182" s="10">
        <v>-1</v>
      </c>
      <c r="F182" s="11" t="s">
        <v>6</v>
      </c>
    </row>
    <row r="183" spans="1:6">
      <c r="A183" s="9">
        <v>46142.324970439811</v>
      </c>
      <c r="B183" s="10">
        <v>144093</v>
      </c>
      <c r="C183" s="21">
        <v>405851</v>
      </c>
      <c r="D183" s="10">
        <v>-1</v>
      </c>
      <c r="E183" s="10">
        <v>-1</v>
      </c>
      <c r="F183" s="11" t="s">
        <v>6</v>
      </c>
    </row>
    <row r="184" spans="1:6">
      <c r="A184" s="9">
        <v>46142.324969293979</v>
      </c>
      <c r="B184" s="10">
        <v>143993</v>
      </c>
      <c r="C184" s="21">
        <v>405804</v>
      </c>
      <c r="D184" s="10">
        <v>-1</v>
      </c>
      <c r="E184" s="10">
        <v>-1</v>
      </c>
      <c r="F184" s="11" t="s">
        <v>6</v>
      </c>
    </row>
    <row r="185" spans="1:6">
      <c r="A185" s="9">
        <v>46142.324968125002</v>
      </c>
      <c r="B185" s="10">
        <v>143893</v>
      </c>
      <c r="C185" s="21">
        <v>405825</v>
      </c>
      <c r="D185" s="10">
        <v>-1</v>
      </c>
      <c r="E185" s="10">
        <v>-1</v>
      </c>
      <c r="F185" s="11" t="s">
        <v>6</v>
      </c>
    </row>
    <row r="186" spans="1:6">
      <c r="A186" s="9">
        <v>46142.324966967593</v>
      </c>
      <c r="B186" s="10">
        <v>143793</v>
      </c>
      <c r="C186" s="21">
        <v>405796</v>
      </c>
      <c r="D186" s="10">
        <v>-1</v>
      </c>
      <c r="E186" s="10">
        <v>-1</v>
      </c>
      <c r="F186" s="11" t="s">
        <v>6</v>
      </c>
    </row>
    <row r="187" spans="1:6">
      <c r="A187" s="9">
        <v>46142.324965810185</v>
      </c>
      <c r="B187" s="10">
        <v>143693</v>
      </c>
      <c r="C187" s="21">
        <v>405820</v>
      </c>
      <c r="D187" s="10">
        <v>-1</v>
      </c>
      <c r="E187" s="10">
        <v>-1</v>
      </c>
      <c r="F187" s="11" t="s">
        <v>6</v>
      </c>
    </row>
    <row r="188" spans="1:6">
      <c r="A188" s="9">
        <v>46142.324964664353</v>
      </c>
      <c r="B188" s="10">
        <v>143593</v>
      </c>
      <c r="C188" s="21">
        <v>405774</v>
      </c>
      <c r="D188" s="10">
        <v>-1</v>
      </c>
      <c r="E188" s="10">
        <v>-1</v>
      </c>
      <c r="F188" s="11" t="s">
        <v>6</v>
      </c>
    </row>
    <row r="189" spans="1:6">
      <c r="A189" s="9">
        <v>46142.324963495368</v>
      </c>
      <c r="B189" s="10">
        <v>143493</v>
      </c>
      <c r="C189" s="21">
        <v>405606</v>
      </c>
      <c r="D189" s="10">
        <v>-1</v>
      </c>
      <c r="E189" s="10">
        <v>-1</v>
      </c>
      <c r="F189" s="11" t="s">
        <v>6</v>
      </c>
    </row>
    <row r="190" spans="1:6">
      <c r="A190" s="9">
        <v>46142.32496233796</v>
      </c>
      <c r="B190" s="10">
        <v>143393</v>
      </c>
      <c r="C190" s="21">
        <v>412994</v>
      </c>
      <c r="D190" s="10">
        <v>-1</v>
      </c>
      <c r="E190" s="10">
        <v>-1</v>
      </c>
      <c r="F190" s="11" t="s">
        <v>6</v>
      </c>
    </row>
    <row r="191" spans="1:6">
      <c r="A191" s="9">
        <v>46142.324960902777</v>
      </c>
      <c r="B191" s="10">
        <v>143268</v>
      </c>
      <c r="C191" s="21">
        <v>754304</v>
      </c>
      <c r="D191" s="10">
        <v>-1</v>
      </c>
      <c r="E191" s="10">
        <v>63.75</v>
      </c>
      <c r="F191" s="11" t="s">
        <v>6</v>
      </c>
    </row>
    <row r="192" spans="1:6">
      <c r="A192" s="9">
        <v>46142.324959745369</v>
      </c>
      <c r="B192" s="10">
        <v>143168</v>
      </c>
      <c r="C192" s="21">
        <v>1100117</v>
      </c>
      <c r="D192" s="10">
        <v>-1</v>
      </c>
      <c r="E192" s="10">
        <v>55.89</v>
      </c>
      <c r="F192" s="11" t="s">
        <v>6</v>
      </c>
    </row>
    <row r="193" spans="1:6">
      <c r="A193" s="9">
        <v>46142.32495858796</v>
      </c>
      <c r="B193" s="10">
        <v>143068</v>
      </c>
      <c r="C193" s="21">
        <v>406221</v>
      </c>
      <c r="D193" s="10">
        <v>-1</v>
      </c>
      <c r="E193" s="10">
        <v>52.32</v>
      </c>
      <c r="F193" s="11" t="s">
        <v>6</v>
      </c>
    </row>
    <row r="194" spans="1:6">
      <c r="A194" s="9">
        <v>46142.324957141202</v>
      </c>
      <c r="B194" s="10">
        <v>142944</v>
      </c>
      <c r="C194" s="21">
        <v>406099</v>
      </c>
      <c r="D194" s="10">
        <v>66.099999999999994</v>
      </c>
      <c r="E194" s="10">
        <v>50.95</v>
      </c>
      <c r="F194" s="11" t="s">
        <v>6</v>
      </c>
    </row>
    <row r="195" spans="1:6">
      <c r="A195" s="9">
        <v>46142.324955972224</v>
      </c>
      <c r="B195" s="10">
        <v>142843</v>
      </c>
      <c r="C195" s="21">
        <v>406075</v>
      </c>
      <c r="D195" s="10">
        <v>67.37</v>
      </c>
      <c r="E195" s="10">
        <v>33.96</v>
      </c>
      <c r="F195" s="11" t="s">
        <v>6</v>
      </c>
    </row>
    <row r="196" spans="1:6">
      <c r="A196" s="9">
        <v>46142.324954826392</v>
      </c>
      <c r="B196" s="10">
        <v>142744</v>
      </c>
      <c r="C196" s="21">
        <v>405593</v>
      </c>
      <c r="D196" s="10">
        <v>57.52</v>
      </c>
      <c r="E196" s="10">
        <v>57.56</v>
      </c>
      <c r="F196" s="11" t="s">
        <v>6</v>
      </c>
    </row>
    <row r="197" spans="1:6">
      <c r="A197" s="9">
        <v>46142.324953657408</v>
      </c>
      <c r="B197" s="10">
        <v>142643</v>
      </c>
      <c r="C197" s="21">
        <v>490307</v>
      </c>
      <c r="D197" s="10">
        <v>54.66</v>
      </c>
      <c r="E197" s="10">
        <v>49.37</v>
      </c>
      <c r="F197" s="11" t="s">
        <v>6</v>
      </c>
    </row>
    <row r="198" spans="1:6">
      <c r="A198" s="9">
        <v>46142.324952499999</v>
      </c>
      <c r="B198" s="10">
        <v>142542</v>
      </c>
      <c r="C198" s="21">
        <v>1111179</v>
      </c>
      <c r="D198" s="10">
        <v>41.33</v>
      </c>
      <c r="E198" s="10">
        <v>49.77</v>
      </c>
      <c r="F198" s="11" t="s">
        <v>6</v>
      </c>
    </row>
    <row r="199" spans="1:6">
      <c r="A199" s="9">
        <v>46142.324951354167</v>
      </c>
      <c r="B199" s="10">
        <v>142443</v>
      </c>
      <c r="C199" s="21">
        <v>1069550</v>
      </c>
      <c r="D199" s="10">
        <v>44.33</v>
      </c>
      <c r="E199" s="10">
        <v>59.54</v>
      </c>
      <c r="F199" s="11" t="s">
        <v>6</v>
      </c>
    </row>
    <row r="200" spans="1:6">
      <c r="A200" s="9">
        <v>46142.324950196758</v>
      </c>
      <c r="B200" s="10">
        <v>142343</v>
      </c>
      <c r="C200" s="21">
        <v>463550</v>
      </c>
      <c r="D200" s="10">
        <v>42.93</v>
      </c>
      <c r="E200" s="10">
        <v>60.52</v>
      </c>
      <c r="F200" s="11" t="s">
        <v>6</v>
      </c>
    </row>
    <row r="201" spans="1:6">
      <c r="A201" s="9">
        <v>46142.324949050926</v>
      </c>
      <c r="B201" s="10">
        <v>142244</v>
      </c>
      <c r="C201" s="21">
        <v>406288</v>
      </c>
      <c r="D201" s="10">
        <v>52.12</v>
      </c>
      <c r="E201" s="10">
        <v>60.37</v>
      </c>
      <c r="F201" s="11" t="s">
        <v>6</v>
      </c>
    </row>
    <row r="202" spans="1:6">
      <c r="A202" s="9">
        <v>46142.324947881942</v>
      </c>
      <c r="B202" s="10">
        <v>142144</v>
      </c>
      <c r="C202" s="21">
        <v>404820</v>
      </c>
      <c r="D202" s="10">
        <v>53.15</v>
      </c>
      <c r="E202" s="10">
        <v>63.88</v>
      </c>
      <c r="F202" s="11" t="s">
        <v>6</v>
      </c>
    </row>
    <row r="203" spans="1:6">
      <c r="A203" s="9">
        <v>46142.324947013891</v>
      </c>
      <c r="B203" s="10">
        <v>142068</v>
      </c>
      <c r="C203" s="21">
        <v>406361</v>
      </c>
      <c r="D203" s="10">
        <v>56.68</v>
      </c>
      <c r="E203" s="10">
        <v>-1</v>
      </c>
      <c r="F203" s="11" t="s">
        <v>6</v>
      </c>
    </row>
    <row r="204" spans="1:6">
      <c r="A204" s="9">
        <v>46142.324945856482</v>
      </c>
      <c r="B204" s="10">
        <v>141968</v>
      </c>
      <c r="C204" s="21">
        <v>407478</v>
      </c>
      <c r="D204" s="10">
        <v>62</v>
      </c>
      <c r="E204" s="10">
        <v>-1</v>
      </c>
      <c r="F204" s="11" t="s">
        <v>6</v>
      </c>
    </row>
    <row r="205" spans="1:6">
      <c r="A205" s="9">
        <v>46142.32494471065</v>
      </c>
      <c r="B205" s="10">
        <v>141869</v>
      </c>
      <c r="C205" s="21">
        <v>407575</v>
      </c>
      <c r="D205" s="10">
        <v>72.75</v>
      </c>
      <c r="E205" s="10">
        <v>-1</v>
      </c>
      <c r="F205" s="11" t="s">
        <v>6</v>
      </c>
    </row>
    <row r="206" spans="1:6">
      <c r="A206" s="9">
        <v>46142.324943541666</v>
      </c>
      <c r="B206" s="10">
        <v>141769</v>
      </c>
      <c r="C206" s="21">
        <v>407547</v>
      </c>
      <c r="D206" s="10">
        <v>68.77</v>
      </c>
      <c r="E206" s="10">
        <v>-1</v>
      </c>
      <c r="F206" s="11" t="s">
        <v>6</v>
      </c>
    </row>
    <row r="207" spans="1:6">
      <c r="A207" s="9">
        <v>46142.324942395833</v>
      </c>
      <c r="B207" s="10">
        <v>141669</v>
      </c>
      <c r="C207" s="21">
        <v>407488</v>
      </c>
      <c r="D207" s="10">
        <v>73.010000000000005</v>
      </c>
      <c r="E207" s="10">
        <v>-1</v>
      </c>
      <c r="F207" s="11" t="s">
        <v>6</v>
      </c>
    </row>
    <row r="208" spans="1:6">
      <c r="A208" s="9">
        <v>46142.324941238425</v>
      </c>
      <c r="B208" s="10">
        <v>141569</v>
      </c>
      <c r="C208" s="21">
        <v>407428</v>
      </c>
      <c r="D208" s="10">
        <v>80.06</v>
      </c>
      <c r="E208" s="10">
        <v>-1</v>
      </c>
      <c r="F208" s="11" t="s">
        <v>6</v>
      </c>
    </row>
    <row r="209" spans="1:6">
      <c r="A209" s="9">
        <v>46142.324940347222</v>
      </c>
      <c r="B209" s="10">
        <v>141493</v>
      </c>
      <c r="C209" s="21">
        <v>407485</v>
      </c>
      <c r="D209" s="10">
        <v>-1</v>
      </c>
      <c r="E209" s="10">
        <v>-1</v>
      </c>
      <c r="F209" s="11" t="s">
        <v>6</v>
      </c>
    </row>
    <row r="210" spans="1:6">
      <c r="A210" s="9">
        <v>46142.324939189813</v>
      </c>
      <c r="B210" s="10">
        <v>141393</v>
      </c>
      <c r="C210" s="21">
        <v>407472</v>
      </c>
      <c r="D210" s="10">
        <v>-1</v>
      </c>
      <c r="E210" s="10">
        <v>-1</v>
      </c>
      <c r="F210" s="11" t="s">
        <v>6</v>
      </c>
    </row>
    <row r="211" spans="1:6">
      <c r="A211" s="9">
        <v>46142.324938032405</v>
      </c>
      <c r="B211" s="10">
        <v>141293</v>
      </c>
      <c r="C211" s="21">
        <v>407475</v>
      </c>
      <c r="D211" s="10">
        <v>-1</v>
      </c>
      <c r="E211" s="10">
        <v>-1</v>
      </c>
      <c r="F211" s="11" t="s">
        <v>6</v>
      </c>
    </row>
    <row r="212" spans="1:6">
      <c r="A212" s="9">
        <v>46142.324936874997</v>
      </c>
      <c r="B212" s="10">
        <v>141193</v>
      </c>
      <c r="C212" s="21">
        <v>407481</v>
      </c>
      <c r="D212" s="10">
        <v>-1</v>
      </c>
      <c r="E212" s="10">
        <v>-1</v>
      </c>
      <c r="F212" s="11" t="s">
        <v>6</v>
      </c>
    </row>
    <row r="213" spans="1:6">
      <c r="A213" s="9">
        <v>46142.324935717596</v>
      </c>
      <c r="B213" s="10">
        <v>141093</v>
      </c>
      <c r="C213" s="21">
        <v>407467</v>
      </c>
      <c r="D213" s="10">
        <v>-1</v>
      </c>
      <c r="E213" s="10">
        <v>-1</v>
      </c>
      <c r="F213" s="11" t="s">
        <v>6</v>
      </c>
    </row>
    <row r="214" spans="1:6">
      <c r="A214" s="9">
        <v>46142.324934560187</v>
      </c>
      <c r="B214" s="10">
        <v>140993</v>
      </c>
      <c r="C214" s="21">
        <v>407432</v>
      </c>
      <c r="D214" s="10">
        <v>-1</v>
      </c>
      <c r="E214" s="10">
        <v>-1</v>
      </c>
      <c r="F214" s="11" t="s">
        <v>6</v>
      </c>
    </row>
    <row r="215" spans="1:6">
      <c r="A215" s="9">
        <v>46142.324933402779</v>
      </c>
      <c r="B215" s="10">
        <v>140893</v>
      </c>
      <c r="C215" s="21">
        <v>407433</v>
      </c>
      <c r="D215" s="10">
        <v>-1</v>
      </c>
      <c r="E215" s="10">
        <v>-1</v>
      </c>
      <c r="F215" s="11" t="s">
        <v>6</v>
      </c>
    </row>
    <row r="216" spans="1:6">
      <c r="A216" s="9">
        <v>46142.324932256946</v>
      </c>
      <c r="B216" s="10">
        <v>140793</v>
      </c>
      <c r="C216" s="21">
        <v>407420</v>
      </c>
      <c r="D216" s="10">
        <v>-1</v>
      </c>
      <c r="E216" s="10">
        <v>-1</v>
      </c>
      <c r="F216" s="11" t="s">
        <v>6</v>
      </c>
    </row>
    <row r="217" spans="1:6">
      <c r="A217" s="9">
        <v>46142.324931099538</v>
      </c>
      <c r="B217" s="10">
        <v>140693</v>
      </c>
      <c r="C217" s="21">
        <v>407450</v>
      </c>
      <c r="D217" s="10">
        <v>-1</v>
      </c>
      <c r="E217" s="10">
        <v>-1</v>
      </c>
      <c r="F217" s="11" t="s">
        <v>6</v>
      </c>
    </row>
    <row r="218" spans="1:6">
      <c r="A218" s="9">
        <v>46142.324929930553</v>
      </c>
      <c r="B218" s="10">
        <v>140593</v>
      </c>
      <c r="C218" s="21">
        <v>407455</v>
      </c>
      <c r="D218" s="10">
        <v>-1</v>
      </c>
      <c r="E218" s="10">
        <v>-1</v>
      </c>
      <c r="F218" s="11" t="s">
        <v>6</v>
      </c>
    </row>
    <row r="219" spans="1:6">
      <c r="A219" s="5">
        <v>46142.324928773145</v>
      </c>
      <c r="B219" s="6">
        <v>140493</v>
      </c>
      <c r="C219" s="21">
        <v>407390</v>
      </c>
      <c r="D219" s="6">
        <v>-1</v>
      </c>
      <c r="E219" s="6">
        <v>-1</v>
      </c>
      <c r="F219" s="7" t="s">
        <v>6</v>
      </c>
    </row>
    <row r="220" spans="1:6">
      <c r="A220" s="5">
        <v>46142.324927615744</v>
      </c>
      <c r="B220" s="6">
        <v>140393</v>
      </c>
      <c r="C220" s="21">
        <v>407386</v>
      </c>
      <c r="D220" s="6">
        <v>-1</v>
      </c>
      <c r="E220" s="6">
        <v>-1</v>
      </c>
      <c r="F220" s="7" t="s">
        <v>6</v>
      </c>
    </row>
    <row r="221" spans="1:6">
      <c r="A221" s="5">
        <v>46142.324926469904</v>
      </c>
      <c r="B221" s="6">
        <v>140293</v>
      </c>
      <c r="C221" s="21">
        <v>407366</v>
      </c>
      <c r="D221" s="6">
        <v>-1</v>
      </c>
      <c r="E221" s="6">
        <v>-1</v>
      </c>
      <c r="F221" s="7" t="s">
        <v>6</v>
      </c>
    </row>
    <row r="222" spans="1:6">
      <c r="A222" s="5">
        <v>46142.324925312503</v>
      </c>
      <c r="B222" s="6">
        <v>140193</v>
      </c>
      <c r="C222" s="21">
        <v>407369</v>
      </c>
      <c r="D222" s="6">
        <v>-1</v>
      </c>
      <c r="E222" s="6">
        <v>-1</v>
      </c>
      <c r="F222" s="7" t="s">
        <v>6</v>
      </c>
    </row>
    <row r="223" spans="1:6">
      <c r="A223" s="5">
        <v>46142.324924143519</v>
      </c>
      <c r="B223" s="6">
        <v>140093</v>
      </c>
      <c r="C223" s="21">
        <v>407379</v>
      </c>
      <c r="D223" s="6">
        <v>-1</v>
      </c>
      <c r="E223" s="6">
        <v>-1</v>
      </c>
      <c r="F223" s="7" t="s">
        <v>6</v>
      </c>
    </row>
    <row r="224" spans="1:6">
      <c r="A224" s="5">
        <v>46142.32492298611</v>
      </c>
      <c r="B224" s="6">
        <v>139993</v>
      </c>
      <c r="C224" s="21">
        <v>407375</v>
      </c>
      <c r="D224" s="6">
        <v>-1</v>
      </c>
      <c r="E224" s="6">
        <v>-1</v>
      </c>
      <c r="F224" s="7" t="s">
        <v>6</v>
      </c>
    </row>
    <row r="225" spans="1:6">
      <c r="A225" s="5">
        <v>46142.324921828702</v>
      </c>
      <c r="B225" s="6">
        <v>139893</v>
      </c>
      <c r="C225" s="21">
        <v>407401</v>
      </c>
      <c r="D225" s="6">
        <v>-1</v>
      </c>
      <c r="E225" s="6">
        <v>-1</v>
      </c>
      <c r="F225" s="7" t="s">
        <v>6</v>
      </c>
    </row>
    <row r="226" spans="1:6">
      <c r="A226" s="5">
        <v>46142.324920671294</v>
      </c>
      <c r="B226" s="6">
        <v>139793</v>
      </c>
      <c r="C226" s="21">
        <v>407389</v>
      </c>
      <c r="D226" s="6">
        <v>-1</v>
      </c>
      <c r="E226" s="6">
        <v>-1</v>
      </c>
      <c r="F226" s="7" t="s">
        <v>6</v>
      </c>
    </row>
    <row r="227" spans="1:6">
      <c r="A227" s="5">
        <v>46142.324919525461</v>
      </c>
      <c r="B227" s="6">
        <v>139693</v>
      </c>
      <c r="C227" s="21">
        <v>407363</v>
      </c>
      <c r="D227" s="6">
        <v>-1</v>
      </c>
      <c r="E227" s="6">
        <v>-1</v>
      </c>
      <c r="F227" s="7" t="s">
        <v>6</v>
      </c>
    </row>
    <row r="228" spans="1:6">
      <c r="A228" s="5">
        <v>46142.324918356484</v>
      </c>
      <c r="B228" s="6">
        <v>139593</v>
      </c>
      <c r="C228" s="21">
        <v>407333</v>
      </c>
      <c r="D228" s="6">
        <v>-1</v>
      </c>
      <c r="E228" s="6">
        <v>-1</v>
      </c>
      <c r="F228" s="7" t="s">
        <v>6</v>
      </c>
    </row>
    <row r="229" spans="1:6">
      <c r="A229" s="5">
        <v>46142.324917199076</v>
      </c>
      <c r="B229" s="6">
        <v>139493</v>
      </c>
      <c r="C229" s="21">
        <v>407327</v>
      </c>
      <c r="D229" s="6">
        <v>-1</v>
      </c>
      <c r="E229" s="6">
        <v>-1</v>
      </c>
      <c r="F229" s="7" t="s">
        <v>6</v>
      </c>
    </row>
    <row r="230" spans="1:6">
      <c r="A230" s="5">
        <v>46142.324916041667</v>
      </c>
      <c r="B230" s="6">
        <v>139393</v>
      </c>
      <c r="C230" s="21">
        <v>407296</v>
      </c>
      <c r="D230" s="6">
        <v>-1</v>
      </c>
      <c r="E230" s="6">
        <v>-1</v>
      </c>
      <c r="F230" s="7" t="s">
        <v>6</v>
      </c>
    </row>
    <row r="231" spans="1:6">
      <c r="A231" s="5">
        <v>46142.324914884259</v>
      </c>
      <c r="B231" s="6">
        <v>139293</v>
      </c>
      <c r="C231" s="21">
        <v>407279</v>
      </c>
      <c r="D231" s="6">
        <v>-1</v>
      </c>
      <c r="E231" s="6">
        <v>-1</v>
      </c>
      <c r="F231" s="7" t="s">
        <v>6</v>
      </c>
    </row>
    <row r="232" spans="1:6">
      <c r="A232" s="5">
        <v>46142.32491372685</v>
      </c>
      <c r="B232" s="6">
        <v>139193</v>
      </c>
      <c r="C232" s="21">
        <v>407285</v>
      </c>
      <c r="D232" s="6">
        <v>-1</v>
      </c>
      <c r="E232" s="6">
        <v>-1</v>
      </c>
      <c r="F232" s="7" t="s">
        <v>6</v>
      </c>
    </row>
    <row r="233" spans="1:6">
      <c r="A233" s="5">
        <v>46142.324912569442</v>
      </c>
      <c r="B233" s="6">
        <v>139093</v>
      </c>
      <c r="C233" s="21">
        <v>407277</v>
      </c>
      <c r="D233" s="6">
        <v>-1</v>
      </c>
      <c r="E233" s="6">
        <v>-1</v>
      </c>
      <c r="F233" s="7" t="s">
        <v>6</v>
      </c>
    </row>
    <row r="234" spans="1:6">
      <c r="A234" s="5">
        <v>46142.324911412034</v>
      </c>
      <c r="B234" s="6">
        <v>138993</v>
      </c>
      <c r="C234" s="21">
        <v>407273</v>
      </c>
      <c r="D234" s="6">
        <v>-1</v>
      </c>
      <c r="E234" s="6">
        <v>-1</v>
      </c>
      <c r="F234" s="7" t="s">
        <v>6</v>
      </c>
    </row>
    <row r="235" spans="1:6">
      <c r="A235" s="5">
        <v>46142.324910254632</v>
      </c>
      <c r="B235" s="6">
        <v>138893</v>
      </c>
      <c r="C235" s="21">
        <v>407330</v>
      </c>
      <c r="D235" s="6">
        <v>-1</v>
      </c>
      <c r="E235" s="6">
        <v>-1</v>
      </c>
      <c r="F235" s="7" t="s">
        <v>6</v>
      </c>
    </row>
    <row r="236" spans="1:6">
      <c r="A236" s="5">
        <v>46142.324909097224</v>
      </c>
      <c r="B236" s="6">
        <v>138793</v>
      </c>
      <c r="C236" s="21">
        <v>407331</v>
      </c>
      <c r="D236" s="6">
        <v>-1</v>
      </c>
      <c r="E236" s="6">
        <v>-1</v>
      </c>
      <c r="F236" s="7" t="s">
        <v>6</v>
      </c>
    </row>
    <row r="237" spans="1:6">
      <c r="A237" s="5">
        <v>46142.324907951392</v>
      </c>
      <c r="B237" s="6">
        <v>138693</v>
      </c>
      <c r="C237" s="21">
        <v>407280</v>
      </c>
      <c r="D237" s="6">
        <v>-1</v>
      </c>
      <c r="E237" s="6">
        <v>-1</v>
      </c>
      <c r="F237" s="7" t="s">
        <v>6</v>
      </c>
    </row>
    <row r="238" spans="1:6">
      <c r="A238" s="5">
        <v>46142.324906782407</v>
      </c>
      <c r="B238" s="6">
        <v>138593</v>
      </c>
      <c r="C238" s="21">
        <v>407249</v>
      </c>
      <c r="D238" s="6">
        <v>-1</v>
      </c>
      <c r="E238" s="6">
        <v>-1</v>
      </c>
      <c r="F238" s="7" t="s">
        <v>6</v>
      </c>
    </row>
    <row r="239" spans="1:6">
      <c r="A239" s="5">
        <v>46142.324905624999</v>
      </c>
      <c r="B239" s="6">
        <v>138493</v>
      </c>
      <c r="C239" s="21">
        <v>407277</v>
      </c>
      <c r="D239" s="6">
        <v>-1</v>
      </c>
      <c r="E239" s="6">
        <v>-1</v>
      </c>
      <c r="F239" s="7" t="s">
        <v>6</v>
      </c>
    </row>
    <row r="240" spans="1:6">
      <c r="A240" s="5">
        <v>46142.32490446759</v>
      </c>
      <c r="B240" s="6">
        <v>138393</v>
      </c>
      <c r="C240" s="21">
        <v>407243</v>
      </c>
      <c r="D240" s="6">
        <v>-1</v>
      </c>
      <c r="E240" s="6">
        <v>-1</v>
      </c>
      <c r="F240" s="7" t="s">
        <v>6</v>
      </c>
    </row>
    <row r="241" spans="1:6">
      <c r="A241" s="5">
        <v>46142.324903310182</v>
      </c>
      <c r="B241" s="6">
        <v>138293</v>
      </c>
      <c r="C241" s="21">
        <v>407227</v>
      </c>
      <c r="D241" s="6">
        <v>-1</v>
      </c>
      <c r="E241" s="6">
        <v>-1</v>
      </c>
      <c r="F241" s="7" t="s">
        <v>6</v>
      </c>
    </row>
    <row r="242" spans="1:6">
      <c r="A242" s="5">
        <v>46142.32490216435</v>
      </c>
      <c r="B242" s="6">
        <v>138193</v>
      </c>
      <c r="C242" s="21">
        <v>407254</v>
      </c>
      <c r="D242" s="6">
        <v>-1</v>
      </c>
      <c r="E242" s="6">
        <v>-1</v>
      </c>
      <c r="F242" s="7" t="s">
        <v>6</v>
      </c>
    </row>
    <row r="243" spans="1:6">
      <c r="A243" s="5">
        <v>46142.324900995372</v>
      </c>
      <c r="B243" s="6">
        <v>138093</v>
      </c>
      <c r="C243" s="21">
        <v>407245</v>
      </c>
      <c r="D243" s="6">
        <v>-1</v>
      </c>
      <c r="E243" s="6">
        <v>-1</v>
      </c>
      <c r="F243" s="7" t="s">
        <v>6</v>
      </c>
    </row>
    <row r="244" spans="1:6">
      <c r="A244" s="5">
        <v>46142.32489984954</v>
      </c>
      <c r="B244" s="6">
        <v>137993</v>
      </c>
      <c r="C244" s="21">
        <v>407222</v>
      </c>
      <c r="D244" s="6">
        <v>-1</v>
      </c>
      <c r="E244" s="6">
        <v>-1</v>
      </c>
      <c r="F244" s="7" t="s">
        <v>6</v>
      </c>
    </row>
    <row r="245" spans="1:6">
      <c r="A245" s="5">
        <v>46142.324898680556</v>
      </c>
      <c r="B245" s="6">
        <v>137893</v>
      </c>
      <c r="C245" s="21">
        <v>407207</v>
      </c>
      <c r="D245" s="6">
        <v>-1</v>
      </c>
      <c r="E245" s="6">
        <v>-1</v>
      </c>
      <c r="F245" s="7" t="s">
        <v>6</v>
      </c>
    </row>
    <row r="246" spans="1:6">
      <c r="A246" s="5">
        <v>46142.324897523147</v>
      </c>
      <c r="B246" s="6">
        <v>137793</v>
      </c>
      <c r="C246" s="21">
        <v>407213</v>
      </c>
      <c r="D246" s="6">
        <v>-1</v>
      </c>
      <c r="E246" s="6">
        <v>-1</v>
      </c>
      <c r="F246" s="7" t="s">
        <v>6</v>
      </c>
    </row>
    <row r="247" spans="1:6">
      <c r="A247" s="5">
        <v>46142.324896365739</v>
      </c>
      <c r="B247" s="6">
        <v>137693</v>
      </c>
      <c r="C247" s="21">
        <v>407221</v>
      </c>
      <c r="D247" s="6">
        <v>-1</v>
      </c>
      <c r="E247" s="6">
        <v>-1</v>
      </c>
      <c r="F247" s="7" t="s">
        <v>6</v>
      </c>
    </row>
    <row r="248" spans="1:6">
      <c r="A248" s="5">
        <v>46142.32489520833</v>
      </c>
      <c r="B248" s="6">
        <v>137593</v>
      </c>
      <c r="C248" s="21">
        <v>407206</v>
      </c>
      <c r="D248" s="6">
        <v>-1</v>
      </c>
      <c r="E248" s="6">
        <v>-1</v>
      </c>
      <c r="F248" s="7" t="s">
        <v>6</v>
      </c>
    </row>
    <row r="249" spans="1:6">
      <c r="A249" s="5">
        <v>46142.324894050929</v>
      </c>
      <c r="B249" s="6">
        <v>137493</v>
      </c>
      <c r="C249" s="21">
        <v>407191</v>
      </c>
      <c r="D249" s="6">
        <v>-1</v>
      </c>
      <c r="E249" s="6">
        <v>-1</v>
      </c>
      <c r="F249" s="7" t="s">
        <v>6</v>
      </c>
    </row>
    <row r="250" spans="1:6">
      <c r="A250" s="5">
        <v>46142.324892893521</v>
      </c>
      <c r="B250" s="6">
        <v>137393</v>
      </c>
      <c r="C250" s="21">
        <v>407153</v>
      </c>
      <c r="D250" s="6">
        <v>-1</v>
      </c>
      <c r="E250" s="6">
        <v>-1</v>
      </c>
      <c r="F250" s="7" t="s">
        <v>6</v>
      </c>
    </row>
    <row r="251" spans="1:6">
      <c r="A251" s="5">
        <v>46142.324891736112</v>
      </c>
      <c r="B251" s="6">
        <v>137293</v>
      </c>
      <c r="C251" s="21">
        <v>407146</v>
      </c>
      <c r="D251" s="6">
        <v>-1</v>
      </c>
      <c r="E251" s="6">
        <v>-1</v>
      </c>
      <c r="F251" s="7" t="s">
        <v>6</v>
      </c>
    </row>
    <row r="252" spans="1:6">
      <c r="A252" s="5">
        <v>46142.32489059028</v>
      </c>
      <c r="B252" s="6">
        <v>137193</v>
      </c>
      <c r="C252" s="21">
        <v>407136</v>
      </c>
      <c r="D252" s="6">
        <v>-1</v>
      </c>
      <c r="E252" s="6">
        <v>-1</v>
      </c>
      <c r="F252" s="7" t="s">
        <v>6</v>
      </c>
    </row>
    <row r="253" spans="1:6">
      <c r="A253" s="5">
        <v>46142.324889432872</v>
      </c>
      <c r="B253" s="6">
        <v>137093</v>
      </c>
      <c r="C253" s="21">
        <v>407115</v>
      </c>
      <c r="D253" s="6">
        <v>-1</v>
      </c>
      <c r="E253" s="6">
        <v>-1</v>
      </c>
      <c r="F253" s="7" t="s">
        <v>6</v>
      </c>
    </row>
    <row r="254" spans="1:6">
      <c r="A254" s="5">
        <v>46142.324888263887</v>
      </c>
      <c r="B254" s="6">
        <v>136993</v>
      </c>
      <c r="C254" s="21">
        <v>407135</v>
      </c>
      <c r="D254" s="6">
        <v>-1</v>
      </c>
      <c r="E254" s="6">
        <v>-1</v>
      </c>
      <c r="F254" s="7" t="s">
        <v>6</v>
      </c>
    </row>
    <row r="255" spans="1:6">
      <c r="A255" s="5">
        <v>46142.324887106479</v>
      </c>
      <c r="B255" s="6">
        <v>136893</v>
      </c>
      <c r="C255" s="21">
        <v>407165</v>
      </c>
      <c r="D255" s="6">
        <v>-1</v>
      </c>
      <c r="E255" s="6">
        <v>-1</v>
      </c>
      <c r="F255" s="7" t="s">
        <v>6</v>
      </c>
    </row>
    <row r="256" spans="1:6">
      <c r="A256" s="5">
        <v>46142.32488594907</v>
      </c>
      <c r="B256" s="6">
        <v>136793</v>
      </c>
      <c r="C256" s="21">
        <v>407133</v>
      </c>
      <c r="D256" s="6">
        <v>-1</v>
      </c>
      <c r="E256" s="6">
        <v>-1</v>
      </c>
      <c r="F256" s="7" t="s">
        <v>6</v>
      </c>
    </row>
    <row r="257" spans="1:6">
      <c r="A257" s="5">
        <v>46142.324884791669</v>
      </c>
      <c r="B257" s="6">
        <v>136693</v>
      </c>
      <c r="C257" s="21">
        <v>407110</v>
      </c>
      <c r="D257" s="6">
        <v>-1</v>
      </c>
      <c r="E257" s="6">
        <v>-1</v>
      </c>
      <c r="F257" s="7" t="s">
        <v>6</v>
      </c>
    </row>
    <row r="258" spans="1:6">
      <c r="A258" s="5">
        <v>46142.324883634261</v>
      </c>
      <c r="B258" s="6">
        <v>136593</v>
      </c>
      <c r="C258" s="21">
        <v>407108</v>
      </c>
      <c r="D258" s="6">
        <v>-1</v>
      </c>
      <c r="E258" s="6">
        <v>-1</v>
      </c>
      <c r="F258" s="7" t="s">
        <v>6</v>
      </c>
    </row>
    <row r="259" spans="1:6">
      <c r="A259" s="5">
        <v>46142.324882488429</v>
      </c>
      <c r="B259" s="6">
        <v>136493</v>
      </c>
      <c r="C259" s="21">
        <v>407128</v>
      </c>
      <c r="D259" s="6">
        <v>-1</v>
      </c>
      <c r="E259" s="6">
        <v>-1</v>
      </c>
      <c r="F259" s="7" t="s">
        <v>6</v>
      </c>
    </row>
    <row r="260" spans="1:6">
      <c r="A260" s="5">
        <v>46142.32488133102</v>
      </c>
      <c r="B260" s="6">
        <v>136393</v>
      </c>
      <c r="C260" s="21">
        <v>407118</v>
      </c>
      <c r="D260" s="6">
        <v>-1</v>
      </c>
      <c r="E260" s="6">
        <v>-1</v>
      </c>
      <c r="F260" s="7" t="s">
        <v>6</v>
      </c>
    </row>
    <row r="261" spans="1:6">
      <c r="A261" s="5">
        <v>46142.324880173612</v>
      </c>
      <c r="B261" s="6">
        <v>136293</v>
      </c>
      <c r="C261" s="21">
        <v>407130</v>
      </c>
      <c r="D261" s="6">
        <v>-1</v>
      </c>
      <c r="E261" s="6">
        <v>-1</v>
      </c>
      <c r="F261" s="7" t="s">
        <v>6</v>
      </c>
    </row>
    <row r="262" spans="1:6">
      <c r="A262" s="5">
        <v>46142.324879016203</v>
      </c>
      <c r="B262" s="6">
        <v>136193</v>
      </c>
      <c r="C262" s="21">
        <v>407173</v>
      </c>
      <c r="D262" s="6">
        <v>-1</v>
      </c>
      <c r="E262" s="6">
        <v>-1</v>
      </c>
      <c r="F262" s="7" t="s">
        <v>6</v>
      </c>
    </row>
    <row r="263" spans="1:6">
      <c r="A263" s="5">
        <v>46142.324877847219</v>
      </c>
      <c r="B263" s="6">
        <v>136093</v>
      </c>
      <c r="C263" s="21">
        <v>407157</v>
      </c>
      <c r="D263" s="6">
        <v>-1</v>
      </c>
      <c r="E263" s="6">
        <v>-1</v>
      </c>
      <c r="F263" s="7" t="s">
        <v>6</v>
      </c>
    </row>
    <row r="264" spans="1:6">
      <c r="A264" s="5">
        <v>46142.324876689818</v>
      </c>
      <c r="B264" s="6">
        <v>135993</v>
      </c>
      <c r="C264" s="21">
        <v>407156</v>
      </c>
      <c r="D264" s="6">
        <v>-1</v>
      </c>
      <c r="E264" s="6">
        <v>-1</v>
      </c>
      <c r="F264" s="7" t="s">
        <v>6</v>
      </c>
    </row>
    <row r="265" spans="1:6">
      <c r="A265" s="5">
        <v>46142.324875543978</v>
      </c>
      <c r="B265" s="6">
        <v>135893</v>
      </c>
      <c r="C265" s="21">
        <v>407160</v>
      </c>
      <c r="D265" s="6">
        <v>-1</v>
      </c>
      <c r="E265" s="6">
        <v>-1</v>
      </c>
      <c r="F265" s="7" t="s">
        <v>6</v>
      </c>
    </row>
    <row r="266" spans="1:6">
      <c r="A266" s="5">
        <v>46142.324874375001</v>
      </c>
      <c r="B266" s="6">
        <v>135793</v>
      </c>
      <c r="C266" s="21">
        <v>407161</v>
      </c>
      <c r="D266" s="6">
        <v>-1</v>
      </c>
      <c r="E266" s="6">
        <v>-1</v>
      </c>
      <c r="F266" s="7" t="s">
        <v>6</v>
      </c>
    </row>
    <row r="267" spans="1:6">
      <c r="A267" s="5">
        <v>46142.324873217593</v>
      </c>
      <c r="B267" s="6">
        <v>135693</v>
      </c>
      <c r="C267" s="21">
        <v>407143</v>
      </c>
      <c r="D267" s="6">
        <v>-1</v>
      </c>
      <c r="E267" s="6">
        <v>-1</v>
      </c>
      <c r="F267" s="7" t="s">
        <v>6</v>
      </c>
    </row>
    <row r="268" spans="1:6">
      <c r="A268" s="5">
        <v>46142.324872060184</v>
      </c>
      <c r="B268" s="6">
        <v>135593</v>
      </c>
      <c r="C268" s="21">
        <v>407131</v>
      </c>
      <c r="D268" s="6">
        <v>-1</v>
      </c>
      <c r="E268" s="6">
        <v>-1</v>
      </c>
      <c r="F268" s="7" t="s">
        <v>6</v>
      </c>
    </row>
    <row r="269" spans="1:6">
      <c r="A269" s="5">
        <v>46142.324870902776</v>
      </c>
      <c r="B269" s="6">
        <v>135493</v>
      </c>
      <c r="C269" s="21">
        <v>407139</v>
      </c>
      <c r="D269" s="6">
        <v>-1</v>
      </c>
      <c r="E269" s="6">
        <v>-1</v>
      </c>
      <c r="F269" s="7" t="s">
        <v>6</v>
      </c>
    </row>
    <row r="270" spans="1:6">
      <c r="A270" s="5">
        <v>46142.324869756943</v>
      </c>
      <c r="B270" s="6">
        <v>135393</v>
      </c>
      <c r="C270" s="21">
        <v>407136</v>
      </c>
      <c r="D270" s="6">
        <v>-1</v>
      </c>
      <c r="E270" s="6">
        <v>-1</v>
      </c>
      <c r="F270" s="7" t="s">
        <v>6</v>
      </c>
    </row>
    <row r="271" spans="1:6">
      <c r="A271" s="5">
        <v>46142.324868587966</v>
      </c>
      <c r="B271" s="6">
        <v>135293</v>
      </c>
      <c r="C271" s="21">
        <v>407179</v>
      </c>
      <c r="D271" s="6">
        <v>-1</v>
      </c>
      <c r="E271" s="6">
        <v>-1</v>
      </c>
      <c r="F271" s="7" t="s">
        <v>6</v>
      </c>
    </row>
    <row r="272" spans="1:6">
      <c r="A272" s="5">
        <v>46142.324867442127</v>
      </c>
      <c r="B272" s="6">
        <v>135193</v>
      </c>
      <c r="C272" s="21">
        <v>407199</v>
      </c>
      <c r="D272" s="6">
        <v>-1</v>
      </c>
      <c r="E272" s="6">
        <v>-1</v>
      </c>
      <c r="F272" s="7" t="s">
        <v>6</v>
      </c>
    </row>
    <row r="273" spans="1:6">
      <c r="A273" s="5">
        <v>46142.324866284725</v>
      </c>
      <c r="B273" s="6">
        <v>135093</v>
      </c>
      <c r="C273" s="21">
        <v>407169</v>
      </c>
      <c r="D273" s="6">
        <v>-1</v>
      </c>
      <c r="E273" s="6">
        <v>-1</v>
      </c>
      <c r="F273" s="7" t="s">
        <v>6</v>
      </c>
    </row>
    <row r="274" spans="1:6">
      <c r="A274" s="5">
        <v>46142.324865115741</v>
      </c>
      <c r="B274" s="6">
        <v>134993</v>
      </c>
      <c r="C274" s="21">
        <v>407168</v>
      </c>
      <c r="D274" s="6">
        <v>-1</v>
      </c>
      <c r="E274" s="6">
        <v>-1</v>
      </c>
      <c r="F274" s="7" t="s">
        <v>6</v>
      </c>
    </row>
    <row r="275" spans="1:6">
      <c r="A275" s="5">
        <v>46142.324863958333</v>
      </c>
      <c r="B275" s="6">
        <v>134893</v>
      </c>
      <c r="C275" s="21">
        <v>407183</v>
      </c>
      <c r="D275" s="6">
        <v>-1</v>
      </c>
      <c r="E275" s="6">
        <v>-1</v>
      </c>
      <c r="F275" s="7" t="s">
        <v>6</v>
      </c>
    </row>
    <row r="276" spans="1:6">
      <c r="A276" s="5">
        <v>46142.324862800924</v>
      </c>
      <c r="B276" s="6">
        <v>134793</v>
      </c>
      <c r="C276" s="21">
        <v>407192</v>
      </c>
      <c r="D276" s="6">
        <v>-1</v>
      </c>
      <c r="E276" s="6">
        <v>-1</v>
      </c>
      <c r="F276" s="7" t="s">
        <v>6</v>
      </c>
    </row>
    <row r="277" spans="1:6">
      <c r="A277" s="5">
        <v>46142.324861643516</v>
      </c>
      <c r="B277" s="6">
        <v>134693</v>
      </c>
      <c r="C277" s="21">
        <v>407192</v>
      </c>
      <c r="D277" s="6">
        <v>-1</v>
      </c>
      <c r="E277" s="6">
        <v>-1</v>
      </c>
      <c r="F277" s="7" t="s">
        <v>6</v>
      </c>
    </row>
    <row r="278" spans="1:6">
      <c r="A278" s="5">
        <v>46142.324860486115</v>
      </c>
      <c r="B278" s="6">
        <v>134593</v>
      </c>
      <c r="C278" s="21">
        <v>407161</v>
      </c>
      <c r="D278" s="6">
        <v>-1</v>
      </c>
      <c r="E278" s="6">
        <v>-1</v>
      </c>
      <c r="F278" s="7" t="s">
        <v>6</v>
      </c>
    </row>
    <row r="279" spans="1:6">
      <c r="A279" s="5">
        <v>46142.324859340275</v>
      </c>
      <c r="B279" s="6">
        <v>134493</v>
      </c>
      <c r="C279" s="21">
        <v>407232</v>
      </c>
      <c r="D279" s="6">
        <v>-1</v>
      </c>
      <c r="E279" s="6">
        <v>-1</v>
      </c>
      <c r="F279" s="7" t="s">
        <v>6</v>
      </c>
    </row>
    <row r="280" spans="1:6">
      <c r="A280" s="5">
        <v>46142.324858171298</v>
      </c>
      <c r="B280" s="6">
        <v>134393</v>
      </c>
      <c r="C280" s="21">
        <v>407273</v>
      </c>
      <c r="D280" s="6">
        <v>-1</v>
      </c>
      <c r="E280" s="6">
        <v>-1</v>
      </c>
      <c r="F280" s="7" t="s">
        <v>6</v>
      </c>
    </row>
    <row r="281" spans="1:6">
      <c r="A281" s="9">
        <v>46142.324857013889</v>
      </c>
      <c r="B281" s="10">
        <v>134293</v>
      </c>
      <c r="C281" s="21">
        <v>407244</v>
      </c>
      <c r="D281" s="10">
        <v>-1</v>
      </c>
      <c r="E281" s="10">
        <v>-1</v>
      </c>
      <c r="F281" s="11" t="s">
        <v>6</v>
      </c>
    </row>
    <row r="282" spans="1:6">
      <c r="A282" s="9">
        <v>46142.324855856481</v>
      </c>
      <c r="B282" s="10">
        <v>134193</v>
      </c>
      <c r="C282" s="21">
        <v>407252</v>
      </c>
      <c r="D282" s="10">
        <v>-1</v>
      </c>
      <c r="E282" s="10">
        <v>-1</v>
      </c>
      <c r="F282" s="11" t="s">
        <v>6</v>
      </c>
    </row>
    <row r="283" spans="1:6">
      <c r="A283" s="9">
        <v>46142.324854699073</v>
      </c>
      <c r="B283" s="10">
        <v>134093</v>
      </c>
      <c r="C283" s="21">
        <v>407235</v>
      </c>
      <c r="D283" s="10">
        <v>-1</v>
      </c>
      <c r="E283" s="10">
        <v>-1</v>
      </c>
      <c r="F283" s="11" t="s">
        <v>6</v>
      </c>
    </row>
    <row r="284" spans="1:6">
      <c r="A284" s="9">
        <v>46142.324853541664</v>
      </c>
      <c r="B284" s="10">
        <v>133993</v>
      </c>
      <c r="C284" s="21">
        <v>407262</v>
      </c>
      <c r="D284" s="10">
        <v>-1</v>
      </c>
      <c r="E284" s="10">
        <v>-1</v>
      </c>
      <c r="F284" s="11" t="s">
        <v>6</v>
      </c>
    </row>
    <row r="285" spans="1:6">
      <c r="A285" s="9">
        <v>46142.324852384256</v>
      </c>
      <c r="B285" s="10">
        <v>133893</v>
      </c>
      <c r="C285" s="21">
        <v>407274</v>
      </c>
      <c r="D285" s="10">
        <v>-1</v>
      </c>
      <c r="E285" s="10">
        <v>-1</v>
      </c>
      <c r="F285" s="11" t="s">
        <v>6</v>
      </c>
    </row>
    <row r="286" spans="1:6">
      <c r="A286" s="9">
        <v>46142.324851238423</v>
      </c>
      <c r="B286" s="10">
        <v>133793</v>
      </c>
      <c r="C286" s="21">
        <v>407274</v>
      </c>
      <c r="D286" s="10">
        <v>-1</v>
      </c>
      <c r="E286" s="10">
        <v>-1</v>
      </c>
      <c r="F286" s="11" t="s">
        <v>6</v>
      </c>
    </row>
    <row r="287" spans="1:6">
      <c r="A287" s="9">
        <v>46142.324850069446</v>
      </c>
      <c r="B287" s="10">
        <v>133693</v>
      </c>
      <c r="C287" s="21">
        <v>407240</v>
      </c>
      <c r="D287" s="10">
        <v>-1</v>
      </c>
      <c r="E287" s="10">
        <v>-1</v>
      </c>
      <c r="F287" s="11" t="s">
        <v>6</v>
      </c>
    </row>
    <row r="288" spans="1:6">
      <c r="A288" s="9">
        <v>46142.324848912038</v>
      </c>
      <c r="B288" s="10">
        <v>133593</v>
      </c>
      <c r="C288" s="21">
        <v>407240</v>
      </c>
      <c r="D288" s="10">
        <v>-1</v>
      </c>
      <c r="E288" s="10">
        <v>-1</v>
      </c>
      <c r="F288" s="11" t="s">
        <v>6</v>
      </c>
    </row>
    <row r="289" spans="1:6">
      <c r="A289" s="9">
        <v>46142.324847754629</v>
      </c>
      <c r="B289" s="10">
        <v>133493</v>
      </c>
      <c r="C289" s="21">
        <v>407306</v>
      </c>
      <c r="D289" s="10">
        <v>-1</v>
      </c>
      <c r="E289" s="10">
        <v>-1</v>
      </c>
      <c r="F289" s="11" t="s">
        <v>6</v>
      </c>
    </row>
    <row r="290" spans="1:6">
      <c r="A290" s="9">
        <v>46142.324846597221</v>
      </c>
      <c r="B290" s="10">
        <v>133393</v>
      </c>
      <c r="C290" s="21">
        <v>407309</v>
      </c>
      <c r="D290" s="10">
        <v>-1</v>
      </c>
      <c r="E290" s="10">
        <v>-1</v>
      </c>
      <c r="F290" s="11" t="s">
        <v>6</v>
      </c>
    </row>
    <row r="291" spans="1:6">
      <c r="A291" s="9">
        <v>46142.324845173614</v>
      </c>
      <c r="B291" s="10">
        <v>133270</v>
      </c>
      <c r="C291" s="21">
        <v>407199</v>
      </c>
      <c r="D291" s="10">
        <v>81.39</v>
      </c>
      <c r="E291" s="10">
        <v>-1</v>
      </c>
      <c r="F291" s="11" t="s">
        <v>6</v>
      </c>
    </row>
    <row r="292" spans="1:6">
      <c r="A292" s="9">
        <v>46142.32484400463</v>
      </c>
      <c r="B292" s="10">
        <v>133168</v>
      </c>
      <c r="C292" s="21">
        <v>944516</v>
      </c>
      <c r="D292" s="10">
        <v>61.02</v>
      </c>
      <c r="E292" s="10">
        <v>-1</v>
      </c>
      <c r="F292" s="11" t="s">
        <v>6</v>
      </c>
    </row>
    <row r="293" spans="1:6">
      <c r="A293" s="9">
        <v>46142.324842847222</v>
      </c>
      <c r="B293" s="10">
        <v>133068</v>
      </c>
      <c r="C293" s="21">
        <v>1069119</v>
      </c>
      <c r="D293" s="10">
        <v>56.35</v>
      </c>
      <c r="E293" s="10">
        <v>-1</v>
      </c>
      <c r="F293" s="11" t="s">
        <v>6</v>
      </c>
    </row>
    <row r="294" spans="1:6">
      <c r="A294" s="9">
        <v>46142.324841539354</v>
      </c>
      <c r="B294" s="10">
        <v>132955</v>
      </c>
      <c r="C294" s="21">
        <v>463006</v>
      </c>
      <c r="D294" s="10">
        <v>45.72</v>
      </c>
      <c r="E294" s="10">
        <v>257.56</v>
      </c>
      <c r="F294" s="11" t="s">
        <v>6</v>
      </c>
    </row>
    <row r="295" spans="1:6">
      <c r="A295" s="9">
        <v>46142.324840243054</v>
      </c>
      <c r="B295" s="10">
        <v>132843</v>
      </c>
      <c r="C295" s="21">
        <v>386343</v>
      </c>
      <c r="D295" s="10">
        <v>36.479999999999997</v>
      </c>
      <c r="E295" s="10">
        <v>62.48</v>
      </c>
      <c r="F295" s="11" t="s">
        <v>6</v>
      </c>
    </row>
    <row r="296" spans="1:6">
      <c r="A296" s="9">
        <v>46142.324839074077</v>
      </c>
      <c r="B296" s="10">
        <v>132743</v>
      </c>
      <c r="C296" s="21">
        <v>287679</v>
      </c>
      <c r="D296" s="10">
        <v>36.479999999999997</v>
      </c>
      <c r="E296" s="10">
        <v>59.12</v>
      </c>
      <c r="F296" s="11" t="s">
        <v>6</v>
      </c>
    </row>
    <row r="297" spans="1:6">
      <c r="A297" s="9">
        <v>46142.324837916669</v>
      </c>
      <c r="B297" s="10">
        <v>132643</v>
      </c>
      <c r="C297" s="21">
        <v>360950</v>
      </c>
      <c r="D297" s="10">
        <v>55.53</v>
      </c>
      <c r="E297" s="10">
        <v>40.65</v>
      </c>
      <c r="F297" s="11" t="s">
        <v>6</v>
      </c>
    </row>
    <row r="298" spans="1:6">
      <c r="A298" s="9">
        <v>46142.324836770837</v>
      </c>
      <c r="B298" s="10">
        <v>132543</v>
      </c>
      <c r="C298" s="21">
        <v>415872</v>
      </c>
      <c r="D298" s="10">
        <v>49.34</v>
      </c>
      <c r="E298" s="10">
        <v>48.57</v>
      </c>
      <c r="F298" s="11" t="s">
        <v>6</v>
      </c>
    </row>
    <row r="299" spans="1:6">
      <c r="A299" s="9">
        <v>46142.324835613428</v>
      </c>
      <c r="B299" s="10">
        <v>132443</v>
      </c>
      <c r="C299" s="21">
        <v>536077</v>
      </c>
      <c r="D299" s="10">
        <v>50.08</v>
      </c>
      <c r="E299" s="10">
        <v>47.56</v>
      </c>
      <c r="F299" s="11" t="s">
        <v>6</v>
      </c>
    </row>
    <row r="300" spans="1:6">
      <c r="A300" s="9">
        <v>46142.324834467596</v>
      </c>
      <c r="B300" s="10">
        <v>132344</v>
      </c>
      <c r="C300" s="21">
        <v>1075434</v>
      </c>
      <c r="D300" s="10">
        <v>56.37</v>
      </c>
      <c r="E300" s="10">
        <v>58.4</v>
      </c>
      <c r="F300" s="11" t="s">
        <v>6</v>
      </c>
    </row>
    <row r="301" spans="1:6">
      <c r="A301" s="9">
        <v>46142.324833298611</v>
      </c>
      <c r="B301" s="10">
        <v>132244</v>
      </c>
      <c r="C301" s="21">
        <v>763990</v>
      </c>
      <c r="D301" s="10">
        <v>60.04</v>
      </c>
      <c r="E301" s="10">
        <v>55.03</v>
      </c>
      <c r="F301" s="11" t="s">
        <v>6</v>
      </c>
    </row>
    <row r="302" spans="1:6">
      <c r="A302" s="9">
        <v>46142.324832141203</v>
      </c>
      <c r="B302" s="10">
        <v>132143</v>
      </c>
      <c r="C302" s="21">
        <v>415045</v>
      </c>
      <c r="D302" s="10">
        <v>61.59</v>
      </c>
      <c r="E302" s="10">
        <v>44.74</v>
      </c>
      <c r="F302" s="11" t="s">
        <v>6</v>
      </c>
    </row>
    <row r="303" spans="1:6">
      <c r="A303" s="9">
        <v>46142.324831261576</v>
      </c>
      <c r="B303" s="10">
        <v>132067</v>
      </c>
      <c r="C303" s="21">
        <v>405369</v>
      </c>
      <c r="D303" s="10">
        <v>-1</v>
      </c>
      <c r="E303" s="10">
        <v>46.36</v>
      </c>
      <c r="F303" s="11" t="s">
        <v>6</v>
      </c>
    </row>
    <row r="304" spans="1:6">
      <c r="A304" s="9">
        <v>46142.324830115744</v>
      </c>
      <c r="B304" s="10">
        <v>131968</v>
      </c>
      <c r="C304" s="21">
        <v>405190</v>
      </c>
      <c r="D304" s="10">
        <v>-1</v>
      </c>
      <c r="E304" s="10">
        <v>53.66</v>
      </c>
      <c r="F304" s="11" t="s">
        <v>6</v>
      </c>
    </row>
    <row r="305" spans="1:6">
      <c r="A305" s="9">
        <v>46142.324828958335</v>
      </c>
      <c r="B305" s="10">
        <v>131868</v>
      </c>
      <c r="C305" s="21">
        <v>405250</v>
      </c>
      <c r="D305" s="10">
        <v>-1</v>
      </c>
      <c r="E305" s="10">
        <v>56.56</v>
      </c>
      <c r="F305" s="11" t="s">
        <v>6</v>
      </c>
    </row>
    <row r="306" spans="1:6">
      <c r="A306" s="9">
        <v>46142.324827800927</v>
      </c>
      <c r="B306" s="10">
        <v>131768</v>
      </c>
      <c r="C306" s="21">
        <v>405217</v>
      </c>
      <c r="D306" s="10">
        <v>-1</v>
      </c>
      <c r="E306" s="10">
        <v>62.2</v>
      </c>
      <c r="F306" s="11" t="s">
        <v>6</v>
      </c>
    </row>
    <row r="307" spans="1:6">
      <c r="A307" s="9">
        <v>46142.324826643518</v>
      </c>
      <c r="B307" s="10">
        <v>131668</v>
      </c>
      <c r="C307" s="21">
        <v>405199</v>
      </c>
      <c r="D307" s="10">
        <v>-1</v>
      </c>
      <c r="E307" s="10">
        <v>62.34</v>
      </c>
      <c r="F307" s="11" t="s">
        <v>6</v>
      </c>
    </row>
    <row r="308" spans="1:6">
      <c r="A308" s="9">
        <v>46142.324825763892</v>
      </c>
      <c r="B308" s="10">
        <v>131593</v>
      </c>
      <c r="C308" s="21">
        <v>405209</v>
      </c>
      <c r="D308" s="10">
        <v>-1</v>
      </c>
      <c r="E308" s="10">
        <v>-1</v>
      </c>
      <c r="F308" s="11" t="s">
        <v>6</v>
      </c>
    </row>
    <row r="309" spans="1:6">
      <c r="A309" s="9">
        <v>46142.324824618052</v>
      </c>
      <c r="B309" s="10">
        <v>131493</v>
      </c>
      <c r="C309" s="21">
        <v>405215</v>
      </c>
      <c r="D309" s="10">
        <v>-1</v>
      </c>
      <c r="E309" s="10">
        <v>-1</v>
      </c>
      <c r="F309" s="11" t="s">
        <v>6</v>
      </c>
    </row>
    <row r="310" spans="1:6">
      <c r="A310" s="9">
        <v>46142.324823449075</v>
      </c>
      <c r="B310" s="10">
        <v>131393</v>
      </c>
      <c r="C310" s="21">
        <v>405226</v>
      </c>
      <c r="D310" s="10">
        <v>-1</v>
      </c>
      <c r="E310" s="10">
        <v>-1</v>
      </c>
      <c r="F310" s="11" t="s">
        <v>6</v>
      </c>
    </row>
    <row r="311" spans="1:6">
      <c r="A311" s="9">
        <v>46142.324822303242</v>
      </c>
      <c r="B311" s="10">
        <v>131293</v>
      </c>
      <c r="C311" s="21">
        <v>405228</v>
      </c>
      <c r="D311" s="10">
        <v>-1</v>
      </c>
      <c r="E311" s="10">
        <v>-1</v>
      </c>
      <c r="F311" s="11" t="s">
        <v>6</v>
      </c>
    </row>
    <row r="312" spans="1:6">
      <c r="A312" s="9">
        <v>46142.324821134258</v>
      </c>
      <c r="B312" s="10">
        <v>131193</v>
      </c>
      <c r="C312" s="21">
        <v>405250</v>
      </c>
      <c r="D312" s="10">
        <v>-1</v>
      </c>
      <c r="E312" s="10">
        <v>-1</v>
      </c>
      <c r="F312" s="11" t="s">
        <v>6</v>
      </c>
    </row>
    <row r="313" spans="1:6">
      <c r="A313" s="9">
        <v>46142.32481997685</v>
      </c>
      <c r="B313" s="10">
        <v>131093</v>
      </c>
      <c r="C313" s="21">
        <v>405251</v>
      </c>
      <c r="D313" s="10">
        <v>-1</v>
      </c>
      <c r="E313" s="10">
        <v>-1</v>
      </c>
      <c r="F313" s="11" t="s">
        <v>6</v>
      </c>
    </row>
    <row r="314" spans="1:6">
      <c r="A314" s="9">
        <v>46142.324818819441</v>
      </c>
      <c r="B314" s="10">
        <v>130993</v>
      </c>
      <c r="C314" s="21">
        <v>405210</v>
      </c>
      <c r="D314" s="10">
        <v>-1</v>
      </c>
      <c r="E314" s="10">
        <v>-1</v>
      </c>
      <c r="F314" s="11" t="s">
        <v>6</v>
      </c>
    </row>
    <row r="315" spans="1:6">
      <c r="A315" s="9">
        <v>46142.32481766204</v>
      </c>
      <c r="B315" s="10">
        <v>130893</v>
      </c>
      <c r="C315" s="21">
        <v>405256</v>
      </c>
      <c r="D315" s="10">
        <v>-1</v>
      </c>
      <c r="E315" s="10">
        <v>-1</v>
      </c>
      <c r="F315" s="11" t="s">
        <v>6</v>
      </c>
    </row>
    <row r="316" spans="1:6">
      <c r="A316" s="9">
        <v>46142.324816504632</v>
      </c>
      <c r="B316" s="10">
        <v>130793</v>
      </c>
      <c r="C316" s="21">
        <v>405293</v>
      </c>
      <c r="D316" s="10">
        <v>-1</v>
      </c>
      <c r="E316" s="10">
        <v>-1</v>
      </c>
      <c r="F316" s="11" t="s">
        <v>6</v>
      </c>
    </row>
    <row r="317" spans="1:6">
      <c r="A317" s="9">
        <v>46142.324815358799</v>
      </c>
      <c r="B317" s="10">
        <v>130693</v>
      </c>
      <c r="C317" s="21">
        <v>405316</v>
      </c>
      <c r="D317" s="10">
        <v>-1</v>
      </c>
      <c r="E317" s="10">
        <v>-1</v>
      </c>
      <c r="F317" s="11" t="s">
        <v>6</v>
      </c>
    </row>
    <row r="318" spans="1:6">
      <c r="A318" s="5">
        <v>46142.324814201391</v>
      </c>
      <c r="B318" s="6">
        <v>130593</v>
      </c>
      <c r="C318" s="21">
        <v>405322</v>
      </c>
      <c r="D318" s="6">
        <v>-1</v>
      </c>
      <c r="E318" s="6">
        <v>-1</v>
      </c>
      <c r="F318" s="7" t="s">
        <v>6</v>
      </c>
    </row>
    <row r="319" spans="1:6">
      <c r="A319" s="5">
        <v>46142.324813043982</v>
      </c>
      <c r="B319" s="6">
        <v>130493</v>
      </c>
      <c r="C319" s="21">
        <v>405310</v>
      </c>
      <c r="D319" s="6">
        <v>-1</v>
      </c>
      <c r="E319" s="6">
        <v>-1</v>
      </c>
      <c r="F319" s="7" t="s">
        <v>6</v>
      </c>
    </row>
    <row r="320" spans="1:6">
      <c r="A320" s="5">
        <v>46142.324811874998</v>
      </c>
      <c r="B320" s="6">
        <v>130393</v>
      </c>
      <c r="C320" s="21">
        <v>405290</v>
      </c>
      <c r="D320" s="6">
        <v>-1</v>
      </c>
      <c r="E320" s="6">
        <v>-1</v>
      </c>
      <c r="F320" s="7" t="s">
        <v>6</v>
      </c>
    </row>
    <row r="321" spans="1:6">
      <c r="A321" s="5">
        <v>46142.32481071759</v>
      </c>
      <c r="B321" s="6">
        <v>130293</v>
      </c>
      <c r="C321" s="21">
        <v>405318</v>
      </c>
      <c r="D321" s="6">
        <v>-1</v>
      </c>
      <c r="E321" s="6">
        <v>-1</v>
      </c>
      <c r="F321" s="7" t="s">
        <v>6</v>
      </c>
    </row>
    <row r="322" spans="1:6">
      <c r="A322" s="5">
        <v>46142.324809571757</v>
      </c>
      <c r="B322" s="6">
        <v>130193</v>
      </c>
      <c r="C322" s="21">
        <v>405341</v>
      </c>
      <c r="D322" s="6">
        <v>-1</v>
      </c>
      <c r="E322" s="6">
        <v>-1</v>
      </c>
      <c r="F322" s="7" t="s">
        <v>6</v>
      </c>
    </row>
    <row r="323" spans="1:6">
      <c r="A323" s="5">
        <v>46142.324808414349</v>
      </c>
      <c r="B323" s="6">
        <v>130093</v>
      </c>
      <c r="C323" s="21">
        <v>405372</v>
      </c>
      <c r="D323" s="6">
        <v>-1</v>
      </c>
      <c r="E323" s="6">
        <v>-1</v>
      </c>
      <c r="F323" s="7" t="s">
        <v>6</v>
      </c>
    </row>
    <row r="324" spans="1:6">
      <c r="A324" s="5">
        <v>46142.324807245372</v>
      </c>
      <c r="B324" s="6">
        <v>129993</v>
      </c>
      <c r="C324" s="21">
        <v>405378</v>
      </c>
      <c r="D324" s="6">
        <v>-1</v>
      </c>
      <c r="E324" s="6">
        <v>-1</v>
      </c>
      <c r="F324" s="7" t="s">
        <v>6</v>
      </c>
    </row>
    <row r="325" spans="1:6">
      <c r="A325" s="5">
        <v>46142.324806087963</v>
      </c>
      <c r="B325" s="6">
        <v>129893</v>
      </c>
      <c r="C325" s="21">
        <v>405384</v>
      </c>
      <c r="D325" s="6">
        <v>-1</v>
      </c>
      <c r="E325" s="6">
        <v>-1</v>
      </c>
      <c r="F325" s="7" t="s">
        <v>6</v>
      </c>
    </row>
    <row r="326" spans="1:6">
      <c r="A326" s="5">
        <v>46142.324804942131</v>
      </c>
      <c r="B326" s="6">
        <v>129793</v>
      </c>
      <c r="C326" s="21">
        <v>405360</v>
      </c>
      <c r="D326" s="6">
        <v>-1</v>
      </c>
      <c r="E326" s="6">
        <v>-1</v>
      </c>
      <c r="F326" s="7" t="s">
        <v>6</v>
      </c>
    </row>
    <row r="327" spans="1:6">
      <c r="A327" s="5">
        <v>46142.324803773146</v>
      </c>
      <c r="B327" s="6">
        <v>129693</v>
      </c>
      <c r="C327" s="21">
        <v>405373</v>
      </c>
      <c r="D327" s="6">
        <v>-1</v>
      </c>
      <c r="E327" s="6">
        <v>-1</v>
      </c>
      <c r="F327" s="7" t="s">
        <v>6</v>
      </c>
    </row>
    <row r="328" spans="1:6">
      <c r="A328" s="5">
        <v>46142.324802615738</v>
      </c>
      <c r="B328" s="6">
        <v>129593</v>
      </c>
      <c r="C328" s="21">
        <v>405400</v>
      </c>
      <c r="D328" s="6">
        <v>-1</v>
      </c>
      <c r="E328" s="6">
        <v>-1</v>
      </c>
      <c r="F328" s="7" t="s">
        <v>6</v>
      </c>
    </row>
    <row r="329" spans="1:6">
      <c r="A329" s="5">
        <v>46142.324801458337</v>
      </c>
      <c r="B329" s="6">
        <v>129493</v>
      </c>
      <c r="C329" s="21">
        <v>405371</v>
      </c>
      <c r="D329" s="6">
        <v>-1</v>
      </c>
      <c r="E329" s="6">
        <v>-1</v>
      </c>
      <c r="F329" s="7" t="s">
        <v>6</v>
      </c>
    </row>
    <row r="330" spans="1:6">
      <c r="A330" s="5">
        <v>46142.324800300928</v>
      </c>
      <c r="B330" s="6">
        <v>129393</v>
      </c>
      <c r="C330" s="21">
        <v>405407</v>
      </c>
      <c r="D330" s="6">
        <v>-1</v>
      </c>
      <c r="E330" s="6">
        <v>-1</v>
      </c>
      <c r="F330" s="7" t="s">
        <v>6</v>
      </c>
    </row>
    <row r="331" spans="1:6">
      <c r="A331" s="5">
        <v>46142.32479914352</v>
      </c>
      <c r="B331" s="6">
        <v>129293</v>
      </c>
      <c r="C331" s="21">
        <v>405437</v>
      </c>
      <c r="D331" s="6">
        <v>-1</v>
      </c>
      <c r="E331" s="6">
        <v>-1</v>
      </c>
      <c r="F331" s="7" t="s">
        <v>6</v>
      </c>
    </row>
    <row r="332" spans="1:6">
      <c r="A332" s="5">
        <v>46142.324797997688</v>
      </c>
      <c r="B332" s="6">
        <v>129193</v>
      </c>
      <c r="C332" s="21">
        <v>405464</v>
      </c>
      <c r="D332" s="6">
        <v>-1</v>
      </c>
      <c r="E332" s="6">
        <v>-1</v>
      </c>
      <c r="F332" s="7" t="s">
        <v>6</v>
      </c>
    </row>
    <row r="333" spans="1:6">
      <c r="A333" s="5">
        <v>46142.324796828703</v>
      </c>
      <c r="B333" s="6">
        <v>129093</v>
      </c>
      <c r="C333" s="21">
        <v>405488</v>
      </c>
      <c r="D333" s="6">
        <v>-1</v>
      </c>
      <c r="E333" s="6">
        <v>-1</v>
      </c>
      <c r="F333" s="7" t="s">
        <v>6</v>
      </c>
    </row>
    <row r="334" spans="1:6">
      <c r="A334" s="5">
        <v>46142.324795671295</v>
      </c>
      <c r="B334" s="6">
        <v>128993</v>
      </c>
      <c r="C334" s="21">
        <v>405507</v>
      </c>
      <c r="D334" s="6">
        <v>-1</v>
      </c>
      <c r="E334" s="6">
        <v>-1</v>
      </c>
      <c r="F334" s="7" t="s">
        <v>6</v>
      </c>
    </row>
    <row r="335" spans="1:6">
      <c r="A335" s="5">
        <v>46142.324794525462</v>
      </c>
      <c r="B335" s="6">
        <v>128893</v>
      </c>
      <c r="C335" s="21">
        <v>405487</v>
      </c>
      <c r="D335" s="6">
        <v>-1</v>
      </c>
      <c r="E335" s="6">
        <v>-1</v>
      </c>
      <c r="F335" s="7" t="s">
        <v>6</v>
      </c>
    </row>
    <row r="336" spans="1:6">
      <c r="A336" s="5">
        <v>46142.324793356478</v>
      </c>
      <c r="B336" s="6">
        <v>128793</v>
      </c>
      <c r="C336" s="21">
        <v>405543</v>
      </c>
      <c r="D336" s="6">
        <v>-1</v>
      </c>
      <c r="E336" s="6">
        <v>-1</v>
      </c>
      <c r="F336" s="7" t="s">
        <v>6</v>
      </c>
    </row>
    <row r="337" spans="1:6">
      <c r="A337" s="5">
        <v>46142.324792199077</v>
      </c>
      <c r="B337" s="6">
        <v>128693</v>
      </c>
      <c r="C337" s="21">
        <v>405533</v>
      </c>
      <c r="D337" s="6">
        <v>-1</v>
      </c>
      <c r="E337" s="6">
        <v>-1</v>
      </c>
      <c r="F337" s="7" t="s">
        <v>6</v>
      </c>
    </row>
    <row r="338" spans="1:6">
      <c r="A338" s="5">
        <v>46142.324791041669</v>
      </c>
      <c r="B338" s="6">
        <v>128593</v>
      </c>
      <c r="C338" s="21">
        <v>405490</v>
      </c>
      <c r="D338" s="6">
        <v>-1</v>
      </c>
      <c r="E338" s="6">
        <v>-1</v>
      </c>
      <c r="F338" s="7" t="s">
        <v>6</v>
      </c>
    </row>
    <row r="339" spans="1:6">
      <c r="A339" s="5">
        <v>46142.32478988426</v>
      </c>
      <c r="B339" s="6">
        <v>128493</v>
      </c>
      <c r="C339" s="21">
        <v>405510</v>
      </c>
      <c r="D339" s="6">
        <v>-1</v>
      </c>
      <c r="E339" s="6">
        <v>-1</v>
      </c>
      <c r="F339" s="7" t="s">
        <v>6</v>
      </c>
    </row>
    <row r="340" spans="1:6">
      <c r="A340" s="5">
        <v>46142.324788726852</v>
      </c>
      <c r="B340" s="6">
        <v>128393</v>
      </c>
      <c r="C340" s="21">
        <v>405549</v>
      </c>
      <c r="D340" s="6">
        <v>-1</v>
      </c>
      <c r="E340" s="6">
        <v>-1</v>
      </c>
      <c r="F340" s="7" t="s">
        <v>6</v>
      </c>
    </row>
    <row r="341" spans="1:6">
      <c r="A341" s="5">
        <v>46142.324787581019</v>
      </c>
      <c r="B341" s="6">
        <v>128293</v>
      </c>
      <c r="C341" s="21">
        <v>405588</v>
      </c>
      <c r="D341" s="6">
        <v>-1</v>
      </c>
      <c r="E341" s="6">
        <v>-1</v>
      </c>
      <c r="F341" s="7" t="s">
        <v>6</v>
      </c>
    </row>
    <row r="342" spans="1:6">
      <c r="A342" s="5">
        <v>46142.324786412035</v>
      </c>
      <c r="B342" s="6">
        <v>128193</v>
      </c>
      <c r="C342" s="21">
        <v>405547</v>
      </c>
      <c r="D342" s="6">
        <v>-1</v>
      </c>
      <c r="E342" s="6">
        <v>-1</v>
      </c>
      <c r="F342" s="7" t="s">
        <v>6</v>
      </c>
    </row>
    <row r="343" spans="1:6">
      <c r="A343" s="5">
        <v>46142.324785254626</v>
      </c>
      <c r="B343" s="6">
        <v>128093</v>
      </c>
      <c r="C343" s="21">
        <v>405564</v>
      </c>
      <c r="D343" s="6">
        <v>-1</v>
      </c>
      <c r="E343" s="6">
        <v>-1</v>
      </c>
      <c r="F343" s="7" t="s">
        <v>6</v>
      </c>
    </row>
    <row r="344" spans="1:6">
      <c r="A344" s="5">
        <v>46142.324784097225</v>
      </c>
      <c r="B344" s="6">
        <v>127993</v>
      </c>
      <c r="C344" s="21">
        <v>405568</v>
      </c>
      <c r="D344" s="6">
        <v>-1</v>
      </c>
      <c r="E344" s="6">
        <v>-1</v>
      </c>
      <c r="F344" s="7" t="s">
        <v>6</v>
      </c>
    </row>
    <row r="345" spans="1:6">
      <c r="A345" s="5">
        <v>46142.324782939817</v>
      </c>
      <c r="B345" s="6">
        <v>127893</v>
      </c>
      <c r="C345" s="21">
        <v>405587</v>
      </c>
      <c r="D345" s="6">
        <v>-1</v>
      </c>
      <c r="E345" s="6">
        <v>-1</v>
      </c>
      <c r="F345" s="7" t="s">
        <v>6</v>
      </c>
    </row>
    <row r="346" spans="1:6">
      <c r="A346" s="5">
        <v>46142.324781793985</v>
      </c>
      <c r="B346" s="6">
        <v>127793</v>
      </c>
      <c r="C346" s="21">
        <v>405623</v>
      </c>
      <c r="D346" s="6">
        <v>-1</v>
      </c>
      <c r="E346" s="6">
        <v>-1</v>
      </c>
      <c r="F346" s="7" t="s">
        <v>6</v>
      </c>
    </row>
    <row r="347" spans="1:6">
      <c r="A347" s="5">
        <v>46142.324780625</v>
      </c>
      <c r="B347" s="6">
        <v>127693</v>
      </c>
      <c r="C347" s="21">
        <v>405624</v>
      </c>
      <c r="D347" s="6">
        <v>-1</v>
      </c>
      <c r="E347" s="6">
        <v>-1</v>
      </c>
      <c r="F347" s="7" t="s">
        <v>6</v>
      </c>
    </row>
    <row r="348" spans="1:6">
      <c r="A348" s="5">
        <v>46142.324779467592</v>
      </c>
      <c r="B348" s="6">
        <v>127593</v>
      </c>
      <c r="C348" s="21">
        <v>405626</v>
      </c>
      <c r="D348" s="6">
        <v>-1</v>
      </c>
      <c r="E348" s="6">
        <v>-1</v>
      </c>
      <c r="F348" s="7" t="s">
        <v>6</v>
      </c>
    </row>
    <row r="349" spans="1:6">
      <c r="A349" s="5">
        <v>46142.324778310183</v>
      </c>
      <c r="B349" s="6">
        <v>127493</v>
      </c>
      <c r="C349" s="21">
        <v>405623</v>
      </c>
      <c r="D349" s="6">
        <v>-1</v>
      </c>
      <c r="E349" s="6">
        <v>-1</v>
      </c>
      <c r="F349" s="7" t="s">
        <v>6</v>
      </c>
    </row>
    <row r="350" spans="1:6">
      <c r="A350" s="5">
        <v>46142.324777164351</v>
      </c>
      <c r="B350" s="6">
        <v>127393</v>
      </c>
      <c r="C350" s="21">
        <v>405640</v>
      </c>
      <c r="D350" s="6">
        <v>-1</v>
      </c>
      <c r="E350" s="6">
        <v>-1</v>
      </c>
      <c r="F350" s="7" t="s">
        <v>6</v>
      </c>
    </row>
    <row r="351" spans="1:6">
      <c r="A351" s="5">
        <v>46142.324775995374</v>
      </c>
      <c r="B351" s="6">
        <v>127293</v>
      </c>
      <c r="C351" s="21">
        <v>405651</v>
      </c>
      <c r="D351" s="6">
        <v>-1</v>
      </c>
      <c r="E351" s="6">
        <v>-1</v>
      </c>
      <c r="F351" s="7" t="s">
        <v>6</v>
      </c>
    </row>
    <row r="352" spans="1:6">
      <c r="A352" s="5">
        <v>46142.324774849534</v>
      </c>
      <c r="B352" s="6">
        <v>127193</v>
      </c>
      <c r="C352" s="21">
        <v>405696</v>
      </c>
      <c r="D352" s="6">
        <v>-1</v>
      </c>
      <c r="E352" s="6">
        <v>-1</v>
      </c>
      <c r="F352" s="7" t="s">
        <v>6</v>
      </c>
    </row>
    <row r="353" spans="1:6">
      <c r="A353" s="5">
        <v>46142.324773680557</v>
      </c>
      <c r="B353" s="6">
        <v>127093</v>
      </c>
      <c r="C353" s="21">
        <v>405715</v>
      </c>
      <c r="D353" s="6">
        <v>-1</v>
      </c>
      <c r="E353" s="6">
        <v>-1</v>
      </c>
      <c r="F353" s="7" t="s">
        <v>6</v>
      </c>
    </row>
    <row r="354" spans="1:6">
      <c r="A354" s="5">
        <v>46142.324772534725</v>
      </c>
      <c r="B354" s="6">
        <v>126993</v>
      </c>
      <c r="C354" s="21">
        <v>405691</v>
      </c>
      <c r="D354" s="6">
        <v>-1</v>
      </c>
      <c r="E354" s="6">
        <v>-1</v>
      </c>
      <c r="F354" s="7" t="s">
        <v>6</v>
      </c>
    </row>
    <row r="355" spans="1:6">
      <c r="A355" s="5">
        <v>46142.32477136574</v>
      </c>
      <c r="B355" s="6">
        <v>126893</v>
      </c>
      <c r="C355" s="21">
        <v>405711</v>
      </c>
      <c r="D355" s="6">
        <v>-1</v>
      </c>
      <c r="E355" s="6">
        <v>-1</v>
      </c>
      <c r="F355" s="7" t="s">
        <v>6</v>
      </c>
    </row>
    <row r="356" spans="1:6">
      <c r="A356" s="5">
        <v>46142.324770208332</v>
      </c>
      <c r="B356" s="6">
        <v>126793</v>
      </c>
      <c r="C356" s="21">
        <v>405721</v>
      </c>
      <c r="D356" s="6">
        <v>-1</v>
      </c>
      <c r="E356" s="6">
        <v>-1</v>
      </c>
      <c r="F356" s="7" t="s">
        <v>6</v>
      </c>
    </row>
    <row r="357" spans="1:6">
      <c r="A357" s="5">
        <v>46142.324769050923</v>
      </c>
      <c r="B357" s="6">
        <v>126693</v>
      </c>
      <c r="C357" s="21">
        <v>405727</v>
      </c>
      <c r="D357" s="6">
        <v>-1</v>
      </c>
      <c r="E357" s="6">
        <v>-1</v>
      </c>
      <c r="F357" s="7" t="s">
        <v>6</v>
      </c>
    </row>
    <row r="358" spans="1:6">
      <c r="A358" s="5">
        <v>46142.324767893515</v>
      </c>
      <c r="B358" s="6">
        <v>126593</v>
      </c>
      <c r="C358" s="21">
        <v>405728</v>
      </c>
      <c r="D358" s="6">
        <v>-1</v>
      </c>
      <c r="E358" s="6">
        <v>-1</v>
      </c>
      <c r="F358" s="7" t="s">
        <v>6</v>
      </c>
    </row>
    <row r="359" spans="1:6">
      <c r="A359" s="5">
        <v>46142.324766747683</v>
      </c>
      <c r="B359" s="6">
        <v>126493</v>
      </c>
      <c r="C359" s="21">
        <v>405734</v>
      </c>
      <c r="D359" s="6">
        <v>-1</v>
      </c>
      <c r="E359" s="6">
        <v>-1</v>
      </c>
      <c r="F359" s="7" t="s">
        <v>6</v>
      </c>
    </row>
    <row r="360" spans="1:6">
      <c r="A360" s="5">
        <v>46142.324765590274</v>
      </c>
      <c r="B360" s="6">
        <v>126393</v>
      </c>
      <c r="C360" s="21">
        <v>405739</v>
      </c>
      <c r="D360" s="6">
        <v>-1</v>
      </c>
      <c r="E360" s="6">
        <v>-1</v>
      </c>
      <c r="F360" s="7" t="s">
        <v>6</v>
      </c>
    </row>
    <row r="361" spans="1:6">
      <c r="A361" s="5">
        <v>46142.324764421297</v>
      </c>
      <c r="B361" s="6">
        <v>126293</v>
      </c>
      <c r="C361" s="21">
        <v>405788</v>
      </c>
      <c r="D361" s="6">
        <v>-1</v>
      </c>
      <c r="E361" s="6">
        <v>-1</v>
      </c>
      <c r="F361" s="7" t="s">
        <v>6</v>
      </c>
    </row>
    <row r="362" spans="1:6">
      <c r="A362" s="5">
        <v>46142.324763263889</v>
      </c>
      <c r="B362" s="6">
        <v>126193</v>
      </c>
      <c r="C362" s="21">
        <v>405751</v>
      </c>
      <c r="D362" s="6">
        <v>-1</v>
      </c>
      <c r="E362" s="6">
        <v>-1</v>
      </c>
      <c r="F362" s="7" t="s">
        <v>6</v>
      </c>
    </row>
    <row r="363" spans="1:6">
      <c r="A363" s="5">
        <v>46142.32476210648</v>
      </c>
      <c r="B363" s="6">
        <v>126093</v>
      </c>
      <c r="C363" s="21">
        <v>405755</v>
      </c>
      <c r="D363" s="6">
        <v>-1</v>
      </c>
      <c r="E363" s="6">
        <v>-1</v>
      </c>
      <c r="F363" s="7" t="s">
        <v>6</v>
      </c>
    </row>
    <row r="364" spans="1:6">
      <c r="A364" s="5">
        <v>46142.324760960648</v>
      </c>
      <c r="B364" s="6">
        <v>125993</v>
      </c>
      <c r="C364" s="21">
        <v>405779</v>
      </c>
      <c r="D364" s="6">
        <v>-1</v>
      </c>
      <c r="E364" s="6">
        <v>-1</v>
      </c>
      <c r="F364" s="7" t="s">
        <v>6</v>
      </c>
    </row>
    <row r="365" spans="1:6">
      <c r="A365" s="5">
        <v>46142.324759791663</v>
      </c>
      <c r="B365" s="6">
        <v>125893</v>
      </c>
      <c r="C365" s="21">
        <v>405767</v>
      </c>
      <c r="D365" s="6">
        <v>-1</v>
      </c>
      <c r="E365" s="6">
        <v>-1</v>
      </c>
      <c r="F365" s="7" t="s">
        <v>6</v>
      </c>
    </row>
    <row r="366" spans="1:6">
      <c r="A366" s="5">
        <v>46142.324758645831</v>
      </c>
      <c r="B366" s="6">
        <v>125793</v>
      </c>
      <c r="C366" s="21">
        <v>405778</v>
      </c>
      <c r="D366" s="6">
        <v>-1</v>
      </c>
      <c r="E366" s="6">
        <v>-1</v>
      </c>
      <c r="F366" s="7" t="s">
        <v>6</v>
      </c>
    </row>
    <row r="367" spans="1:6">
      <c r="A367" s="5">
        <v>46142.324757476854</v>
      </c>
      <c r="B367" s="6">
        <v>125693</v>
      </c>
      <c r="C367" s="21">
        <v>405833</v>
      </c>
      <c r="D367" s="6">
        <v>-1</v>
      </c>
      <c r="E367" s="6">
        <v>-1</v>
      </c>
      <c r="F367" s="7" t="s">
        <v>6</v>
      </c>
    </row>
    <row r="368" spans="1:6">
      <c r="A368" s="5">
        <v>46142.324756331021</v>
      </c>
      <c r="B368" s="6">
        <v>125593</v>
      </c>
      <c r="C368" s="21">
        <v>405808</v>
      </c>
      <c r="D368" s="6">
        <v>-1</v>
      </c>
      <c r="E368" s="6">
        <v>-1</v>
      </c>
      <c r="F368" s="7" t="s">
        <v>6</v>
      </c>
    </row>
    <row r="369" spans="1:6">
      <c r="A369" s="5">
        <v>46142.324755173613</v>
      </c>
      <c r="B369" s="6">
        <v>125493</v>
      </c>
      <c r="C369" s="21">
        <v>405820</v>
      </c>
      <c r="D369" s="6">
        <v>-1</v>
      </c>
      <c r="E369" s="6">
        <v>-1</v>
      </c>
      <c r="F369" s="7" t="s">
        <v>6</v>
      </c>
    </row>
    <row r="370" spans="1:6">
      <c r="A370" s="5">
        <v>46142.324754004629</v>
      </c>
      <c r="B370" s="6">
        <v>125393</v>
      </c>
      <c r="C370" s="21">
        <v>405875</v>
      </c>
      <c r="D370" s="6">
        <v>-1</v>
      </c>
      <c r="E370" s="6">
        <v>-1</v>
      </c>
      <c r="F370" s="7" t="s">
        <v>6</v>
      </c>
    </row>
    <row r="371" spans="1:6">
      <c r="A371" s="5">
        <v>46142.32475284722</v>
      </c>
      <c r="B371" s="6">
        <v>125293</v>
      </c>
      <c r="C371" s="21">
        <v>405868</v>
      </c>
      <c r="D371" s="6">
        <v>-1</v>
      </c>
      <c r="E371" s="6">
        <v>-1</v>
      </c>
      <c r="F371" s="7" t="s">
        <v>6</v>
      </c>
    </row>
    <row r="372" spans="1:6">
      <c r="A372" s="5">
        <v>46142.324751701388</v>
      </c>
      <c r="B372" s="6">
        <v>125193</v>
      </c>
      <c r="C372" s="21">
        <v>405850</v>
      </c>
      <c r="D372" s="6">
        <v>-1</v>
      </c>
      <c r="E372" s="6">
        <v>-1</v>
      </c>
      <c r="F372" s="7" t="s">
        <v>6</v>
      </c>
    </row>
    <row r="373" spans="1:6">
      <c r="A373" s="5">
        <v>46142.324750532411</v>
      </c>
      <c r="B373" s="6">
        <v>125093</v>
      </c>
      <c r="C373" s="21">
        <v>405870</v>
      </c>
      <c r="D373" s="6">
        <v>-1</v>
      </c>
      <c r="E373" s="6">
        <v>-1</v>
      </c>
      <c r="F373" s="7" t="s">
        <v>6</v>
      </c>
    </row>
    <row r="374" spans="1:6">
      <c r="A374" s="5">
        <v>46142.324749375002</v>
      </c>
      <c r="B374" s="6">
        <v>124993</v>
      </c>
      <c r="C374" s="21">
        <v>405911</v>
      </c>
      <c r="D374" s="6">
        <v>-1</v>
      </c>
      <c r="E374" s="6">
        <v>-1</v>
      </c>
      <c r="F374" s="7" t="s">
        <v>6</v>
      </c>
    </row>
    <row r="375" spans="1:6">
      <c r="A375" s="5">
        <v>46142.324748217594</v>
      </c>
      <c r="B375" s="6">
        <v>124893</v>
      </c>
      <c r="C375" s="21">
        <v>405920</v>
      </c>
      <c r="D375" s="6">
        <v>-1</v>
      </c>
      <c r="E375" s="6">
        <v>-1</v>
      </c>
      <c r="F375" s="7" t="s">
        <v>6</v>
      </c>
    </row>
    <row r="376" spans="1:6">
      <c r="A376" s="5">
        <v>46142.324747060185</v>
      </c>
      <c r="B376" s="6">
        <v>124793</v>
      </c>
      <c r="C376" s="21">
        <v>405906</v>
      </c>
      <c r="D376" s="6">
        <v>-1</v>
      </c>
      <c r="E376" s="6">
        <v>-1</v>
      </c>
      <c r="F376" s="7" t="s">
        <v>6</v>
      </c>
    </row>
    <row r="377" spans="1:6">
      <c r="A377" s="5">
        <v>46142.324745914353</v>
      </c>
      <c r="B377" s="6">
        <v>124693</v>
      </c>
      <c r="C377" s="21">
        <v>405919</v>
      </c>
      <c r="D377" s="6">
        <v>-1</v>
      </c>
      <c r="E377" s="6">
        <v>-1</v>
      </c>
      <c r="F377" s="7" t="s">
        <v>6</v>
      </c>
    </row>
    <row r="378" spans="1:6">
      <c r="A378" s="5">
        <v>46142.324744745369</v>
      </c>
      <c r="B378" s="6">
        <v>124593</v>
      </c>
      <c r="C378" s="21">
        <v>405934</v>
      </c>
      <c r="D378" s="6">
        <v>-1</v>
      </c>
      <c r="E378" s="6">
        <v>-1</v>
      </c>
      <c r="F378" s="7" t="s">
        <v>6</v>
      </c>
    </row>
    <row r="379" spans="1:6">
      <c r="A379" s="5">
        <v>46142.32474358796</v>
      </c>
      <c r="B379" s="6">
        <v>124493</v>
      </c>
      <c r="C379" s="21">
        <v>405936</v>
      </c>
      <c r="D379" s="6">
        <v>-1</v>
      </c>
      <c r="E379" s="6">
        <v>-1</v>
      </c>
      <c r="F379" s="7" t="s">
        <v>6</v>
      </c>
    </row>
    <row r="380" spans="1:6">
      <c r="A380" s="5">
        <v>46142.324742430559</v>
      </c>
      <c r="B380" s="6">
        <v>124393</v>
      </c>
      <c r="C380" s="21">
        <v>405947</v>
      </c>
      <c r="D380" s="6">
        <v>-1</v>
      </c>
      <c r="E380" s="6">
        <v>-1</v>
      </c>
      <c r="F380" s="7" t="s">
        <v>6</v>
      </c>
    </row>
    <row r="381" spans="1:6">
      <c r="A381" s="5">
        <v>46142.324741273151</v>
      </c>
      <c r="B381" s="6">
        <v>124293</v>
      </c>
      <c r="C381" s="21">
        <v>405971</v>
      </c>
      <c r="D381" s="6">
        <v>-1</v>
      </c>
      <c r="E381" s="6">
        <v>-1</v>
      </c>
      <c r="F381" s="7" t="s">
        <v>6</v>
      </c>
    </row>
    <row r="382" spans="1:6">
      <c r="A382" s="5">
        <v>46142.324740127318</v>
      </c>
      <c r="B382" s="6">
        <v>124193</v>
      </c>
      <c r="C382" s="21">
        <v>406002</v>
      </c>
      <c r="D382" s="6">
        <v>-1</v>
      </c>
      <c r="E382" s="6">
        <v>-1</v>
      </c>
      <c r="F382" s="7" t="s">
        <v>6</v>
      </c>
    </row>
    <row r="383" spans="1:6">
      <c r="A383" s="5">
        <v>46142.324738958334</v>
      </c>
      <c r="B383" s="6">
        <v>124093</v>
      </c>
      <c r="C383" s="21">
        <v>405966</v>
      </c>
      <c r="D383" s="6">
        <v>-1</v>
      </c>
      <c r="E383" s="6">
        <v>-1</v>
      </c>
      <c r="F383" s="7" t="s">
        <v>6</v>
      </c>
    </row>
    <row r="384" spans="1:6">
      <c r="A384" s="5">
        <v>46142.324737800926</v>
      </c>
      <c r="B384" s="6">
        <v>123993</v>
      </c>
      <c r="C384" s="21">
        <v>405964</v>
      </c>
      <c r="D384" s="6">
        <v>-1</v>
      </c>
      <c r="E384" s="6">
        <v>-1</v>
      </c>
      <c r="F384" s="7" t="s">
        <v>6</v>
      </c>
    </row>
    <row r="385" spans="1:6">
      <c r="A385" s="5">
        <v>46142.324736643517</v>
      </c>
      <c r="B385" s="6">
        <v>123893</v>
      </c>
      <c r="C385" s="21">
        <v>406003</v>
      </c>
      <c r="D385" s="6">
        <v>-1</v>
      </c>
      <c r="E385" s="6">
        <v>-1</v>
      </c>
      <c r="F385" s="7" t="s">
        <v>6</v>
      </c>
    </row>
    <row r="386" spans="1:6">
      <c r="A386" s="5">
        <v>46142.324735497685</v>
      </c>
      <c r="B386" s="6">
        <v>123793</v>
      </c>
      <c r="C386" s="21">
        <v>405993</v>
      </c>
      <c r="D386" s="6">
        <v>-1</v>
      </c>
      <c r="E386" s="6">
        <v>-1</v>
      </c>
      <c r="F386" s="7" t="s">
        <v>6</v>
      </c>
    </row>
    <row r="387" spans="1:6">
      <c r="A387" s="5">
        <v>46142.3247343287</v>
      </c>
      <c r="B387" s="6">
        <v>123693</v>
      </c>
      <c r="C387" s="21">
        <v>405976</v>
      </c>
      <c r="D387" s="6">
        <v>-1</v>
      </c>
      <c r="E387" s="6">
        <v>-1</v>
      </c>
      <c r="F387" s="7" t="s">
        <v>6</v>
      </c>
    </row>
    <row r="388" spans="1:6">
      <c r="A388" s="5">
        <v>46142.324733171299</v>
      </c>
      <c r="B388" s="6">
        <v>123593</v>
      </c>
      <c r="C388" s="21">
        <v>405983</v>
      </c>
      <c r="D388" s="6">
        <v>-1</v>
      </c>
      <c r="E388" s="6">
        <v>-1</v>
      </c>
      <c r="F388" s="7" t="s">
        <v>6</v>
      </c>
    </row>
    <row r="389" spans="1:6">
      <c r="A389" s="5">
        <v>46142.324732013891</v>
      </c>
      <c r="B389" s="6">
        <v>123493</v>
      </c>
      <c r="C389" s="21">
        <v>405995</v>
      </c>
      <c r="D389" s="6">
        <v>-1</v>
      </c>
      <c r="E389" s="6">
        <v>-1</v>
      </c>
      <c r="F389" s="7" t="s">
        <v>6</v>
      </c>
    </row>
    <row r="390" spans="1:6">
      <c r="A390" s="5">
        <v>46142.324730856482</v>
      </c>
      <c r="B390" s="6">
        <v>123393</v>
      </c>
      <c r="C390" s="21">
        <v>405999</v>
      </c>
      <c r="D390" s="6">
        <v>-1</v>
      </c>
      <c r="E390" s="6">
        <v>-1</v>
      </c>
      <c r="F390" s="7" t="s">
        <v>6</v>
      </c>
    </row>
    <row r="391" spans="1:6">
      <c r="A391" s="5">
        <v>46142.32472971065</v>
      </c>
      <c r="B391" s="6">
        <v>123293</v>
      </c>
      <c r="C391" s="21">
        <v>405989</v>
      </c>
      <c r="D391" s="6">
        <v>-1</v>
      </c>
      <c r="E391" s="6">
        <v>-1</v>
      </c>
      <c r="F391" s="7" t="s">
        <v>6</v>
      </c>
    </row>
    <row r="392" spans="1:6">
      <c r="A392" s="5">
        <v>46142.324728553242</v>
      </c>
      <c r="B392" s="6">
        <v>123193</v>
      </c>
      <c r="C392" s="21">
        <v>406007</v>
      </c>
      <c r="D392" s="6">
        <v>-1</v>
      </c>
      <c r="E392" s="6">
        <v>-1</v>
      </c>
      <c r="F392" s="7" t="s">
        <v>6</v>
      </c>
    </row>
    <row r="393" spans="1:6">
      <c r="A393" s="5">
        <v>46142.324727384257</v>
      </c>
      <c r="B393" s="6">
        <v>123093</v>
      </c>
      <c r="C393" s="21">
        <v>406028</v>
      </c>
      <c r="D393" s="6">
        <v>-1</v>
      </c>
      <c r="E393" s="6">
        <v>-1</v>
      </c>
      <c r="F393" s="7" t="s">
        <v>6</v>
      </c>
    </row>
    <row r="394" spans="1:6">
      <c r="A394" s="5">
        <v>46142.324726226849</v>
      </c>
      <c r="B394" s="6">
        <v>122993</v>
      </c>
      <c r="C394" s="21">
        <v>405987</v>
      </c>
      <c r="D394" s="6">
        <v>-1</v>
      </c>
      <c r="E394" s="6">
        <v>-1</v>
      </c>
      <c r="F394" s="7" t="s">
        <v>6</v>
      </c>
    </row>
    <row r="395" spans="1:6">
      <c r="A395" s="5">
        <v>46142.324725069448</v>
      </c>
      <c r="B395" s="6">
        <v>122893</v>
      </c>
      <c r="C395" s="21">
        <v>406021</v>
      </c>
      <c r="D395" s="6">
        <v>-1</v>
      </c>
      <c r="E395" s="6">
        <v>-1</v>
      </c>
      <c r="F395" s="7" t="s">
        <v>6</v>
      </c>
    </row>
    <row r="396" spans="1:6">
      <c r="A396" s="5">
        <v>46142.324723912039</v>
      </c>
      <c r="B396" s="6">
        <v>122793</v>
      </c>
      <c r="C396" s="21">
        <v>406016</v>
      </c>
      <c r="D396" s="6">
        <v>-1</v>
      </c>
      <c r="E396" s="6">
        <v>-1</v>
      </c>
      <c r="F396" s="7" t="s">
        <v>6</v>
      </c>
    </row>
    <row r="397" spans="1:6">
      <c r="A397" s="5">
        <v>46142.324722766207</v>
      </c>
      <c r="B397" s="6">
        <v>122693</v>
      </c>
      <c r="C397" s="21">
        <v>406039</v>
      </c>
      <c r="D397" s="6">
        <v>-1</v>
      </c>
      <c r="E397" s="6">
        <v>-1</v>
      </c>
      <c r="F397" s="7" t="s">
        <v>6</v>
      </c>
    </row>
    <row r="398" spans="1:6">
      <c r="A398" s="5">
        <v>46142.324721597222</v>
      </c>
      <c r="B398" s="6">
        <v>122593</v>
      </c>
      <c r="C398" s="21">
        <v>405986</v>
      </c>
      <c r="D398" s="6">
        <v>-1</v>
      </c>
      <c r="E398" s="6">
        <v>-1</v>
      </c>
      <c r="F398" s="7" t="s">
        <v>6</v>
      </c>
    </row>
    <row r="399" spans="1:6">
      <c r="A399" s="5">
        <v>46142.324720439814</v>
      </c>
      <c r="B399" s="6">
        <v>122493</v>
      </c>
      <c r="C399" s="21">
        <v>405975</v>
      </c>
      <c r="D399" s="6">
        <v>-1</v>
      </c>
      <c r="E399" s="6">
        <v>-1</v>
      </c>
      <c r="F399" s="7" t="s">
        <v>6</v>
      </c>
    </row>
    <row r="400" spans="1:6">
      <c r="A400" s="5">
        <v>46142.324719293982</v>
      </c>
      <c r="B400" s="6">
        <v>122393</v>
      </c>
      <c r="C400" s="21">
        <v>405988</v>
      </c>
      <c r="D400" s="6">
        <v>-1</v>
      </c>
      <c r="E400" s="6">
        <v>-1</v>
      </c>
      <c r="F400" s="7" t="s">
        <v>6</v>
      </c>
    </row>
    <row r="401" spans="1:6">
      <c r="A401" s="5">
        <v>46142.324718124997</v>
      </c>
      <c r="B401" s="6">
        <v>122293</v>
      </c>
      <c r="C401" s="21">
        <v>406003</v>
      </c>
      <c r="D401" s="6">
        <v>-1</v>
      </c>
      <c r="E401" s="6">
        <v>-1</v>
      </c>
      <c r="F401" s="7" t="s">
        <v>6</v>
      </c>
    </row>
    <row r="402" spans="1:6">
      <c r="A402" s="5">
        <v>46142.324716967596</v>
      </c>
      <c r="B402" s="6">
        <v>122193</v>
      </c>
      <c r="C402" s="21">
        <v>406015</v>
      </c>
      <c r="D402" s="6">
        <v>-1</v>
      </c>
      <c r="E402" s="6">
        <v>-1</v>
      </c>
      <c r="F402" s="7" t="s">
        <v>6</v>
      </c>
    </row>
    <row r="403" spans="1:6">
      <c r="A403" s="5">
        <v>46142.324715810188</v>
      </c>
      <c r="B403" s="6">
        <v>122093</v>
      </c>
      <c r="C403" s="21">
        <v>406017</v>
      </c>
      <c r="D403" s="6">
        <v>-1</v>
      </c>
      <c r="E403" s="6">
        <v>-1</v>
      </c>
      <c r="F403" s="7" t="s">
        <v>6</v>
      </c>
    </row>
    <row r="404" spans="1:6">
      <c r="A404" s="5">
        <v>46142.324714664355</v>
      </c>
      <c r="B404" s="6">
        <v>121993</v>
      </c>
      <c r="C404" s="21">
        <v>406050</v>
      </c>
      <c r="D404" s="6">
        <v>-1</v>
      </c>
      <c r="E404" s="6">
        <v>-1</v>
      </c>
      <c r="F404" s="7" t="s">
        <v>6</v>
      </c>
    </row>
    <row r="405" spans="1:6">
      <c r="A405" s="5">
        <v>46142.324713495371</v>
      </c>
      <c r="B405" s="6">
        <v>121893</v>
      </c>
      <c r="C405" s="21">
        <v>406001</v>
      </c>
      <c r="D405" s="6">
        <v>-1</v>
      </c>
      <c r="E405" s="6">
        <v>-1</v>
      </c>
      <c r="F405" s="7" t="s">
        <v>6</v>
      </c>
    </row>
    <row r="406" spans="1:6">
      <c r="A406" s="5">
        <v>46142.324712337962</v>
      </c>
      <c r="B406" s="6">
        <v>121793</v>
      </c>
      <c r="C406" s="21">
        <v>406004</v>
      </c>
      <c r="D406" s="6">
        <v>-1</v>
      </c>
      <c r="E406" s="6">
        <v>-1</v>
      </c>
      <c r="F406" s="7" t="s">
        <v>6</v>
      </c>
    </row>
    <row r="407" spans="1:6">
      <c r="A407" s="5">
        <v>46142.324711180554</v>
      </c>
      <c r="B407" s="6">
        <v>121693</v>
      </c>
      <c r="C407" s="21">
        <v>406056</v>
      </c>
      <c r="D407" s="6">
        <v>-1</v>
      </c>
      <c r="E407" s="6">
        <v>-1</v>
      </c>
      <c r="F407" s="7" t="s">
        <v>6</v>
      </c>
    </row>
    <row r="408" spans="1:6">
      <c r="A408" s="5">
        <v>46142.324710034722</v>
      </c>
      <c r="B408" s="6">
        <v>121593</v>
      </c>
      <c r="C408" s="21">
        <v>406050</v>
      </c>
      <c r="D408" s="6">
        <v>-1</v>
      </c>
      <c r="E408" s="6">
        <v>-1</v>
      </c>
      <c r="F408" s="7" t="s">
        <v>6</v>
      </c>
    </row>
    <row r="409" spans="1:6">
      <c r="A409" s="5">
        <v>46142.324708877313</v>
      </c>
      <c r="B409" s="6">
        <v>121493</v>
      </c>
      <c r="C409" s="21">
        <v>406017</v>
      </c>
      <c r="D409" s="6">
        <v>-1</v>
      </c>
      <c r="E409" s="6">
        <v>-1</v>
      </c>
      <c r="F409" s="7" t="s">
        <v>6</v>
      </c>
    </row>
    <row r="410" spans="1:6">
      <c r="A410" s="5">
        <v>46142.324707708336</v>
      </c>
      <c r="B410" s="6">
        <v>121393</v>
      </c>
      <c r="C410" s="21">
        <v>405979</v>
      </c>
      <c r="D410" s="6">
        <v>-1</v>
      </c>
      <c r="E410" s="6">
        <v>-1</v>
      </c>
      <c r="F410" s="7" t="s">
        <v>6</v>
      </c>
    </row>
    <row r="411" spans="1:6">
      <c r="A411" s="5">
        <v>46142.324706562496</v>
      </c>
      <c r="B411" s="6">
        <v>121293</v>
      </c>
      <c r="C411" s="21">
        <v>405992</v>
      </c>
      <c r="D411" s="6">
        <v>-1</v>
      </c>
      <c r="E411" s="6">
        <v>-1</v>
      </c>
      <c r="F411" s="7" t="s">
        <v>6</v>
      </c>
    </row>
    <row r="412" spans="1:6">
      <c r="A412" s="5">
        <v>46142.324705393519</v>
      </c>
      <c r="B412" s="6">
        <v>121193</v>
      </c>
      <c r="C412" s="21">
        <v>405998</v>
      </c>
      <c r="D412" s="6">
        <v>-1</v>
      </c>
      <c r="E412" s="6">
        <v>-1</v>
      </c>
      <c r="F412" s="7" t="s">
        <v>6</v>
      </c>
    </row>
    <row r="413" spans="1:6">
      <c r="A413" s="5">
        <v>46142.324704236111</v>
      </c>
      <c r="B413" s="6">
        <v>121093</v>
      </c>
      <c r="C413" s="21">
        <v>405964</v>
      </c>
      <c r="D413" s="6">
        <v>-1</v>
      </c>
      <c r="E413" s="6">
        <v>-1</v>
      </c>
      <c r="F413" s="7" t="s">
        <v>6</v>
      </c>
    </row>
    <row r="414" spans="1:6">
      <c r="A414" s="5">
        <v>46142.324703090278</v>
      </c>
      <c r="B414" s="6">
        <v>120993</v>
      </c>
      <c r="C414" s="21">
        <v>405955</v>
      </c>
      <c r="D414" s="6">
        <v>-1</v>
      </c>
      <c r="E414" s="6">
        <v>-1</v>
      </c>
      <c r="F414" s="7" t="s">
        <v>6</v>
      </c>
    </row>
    <row r="415" spans="1:6">
      <c r="A415" s="5">
        <v>46142.324701921294</v>
      </c>
      <c r="B415" s="6">
        <v>120893</v>
      </c>
      <c r="C415" s="21">
        <v>405991</v>
      </c>
      <c r="D415" s="6">
        <v>-1</v>
      </c>
      <c r="E415" s="6">
        <v>-1</v>
      </c>
      <c r="F415" s="7" t="s">
        <v>6</v>
      </c>
    </row>
    <row r="416" spans="1:6">
      <c r="A416" s="5">
        <v>46142.324700775462</v>
      </c>
      <c r="B416" s="6">
        <v>120793</v>
      </c>
      <c r="C416" s="21">
        <v>406004</v>
      </c>
      <c r="D416" s="6">
        <v>-1</v>
      </c>
      <c r="E416" s="6">
        <v>-1</v>
      </c>
      <c r="F416" s="7" t="s">
        <v>6</v>
      </c>
    </row>
    <row r="417" spans="1:6">
      <c r="A417" s="9">
        <v>46142.324699606485</v>
      </c>
      <c r="B417" s="10">
        <v>120693</v>
      </c>
      <c r="C417" s="21">
        <v>405964</v>
      </c>
      <c r="D417" s="10">
        <v>-1</v>
      </c>
      <c r="E417" s="10">
        <v>-1</v>
      </c>
      <c r="F417" s="11" t="s">
        <v>6</v>
      </c>
    </row>
    <row r="418" spans="1:6">
      <c r="A418" s="9">
        <v>46142.324698460645</v>
      </c>
      <c r="B418" s="10">
        <v>120593</v>
      </c>
      <c r="C418" s="21">
        <v>405949</v>
      </c>
      <c r="D418" s="10">
        <v>-1</v>
      </c>
      <c r="E418" s="10">
        <v>-1</v>
      </c>
      <c r="F418" s="11" t="s">
        <v>6</v>
      </c>
    </row>
    <row r="419" spans="1:6">
      <c r="A419" s="9">
        <v>46142.324697291668</v>
      </c>
      <c r="B419" s="10">
        <v>120493</v>
      </c>
      <c r="C419" s="21">
        <v>405994</v>
      </c>
      <c r="D419" s="10">
        <v>-1</v>
      </c>
      <c r="E419" s="10">
        <v>-1</v>
      </c>
      <c r="F419" s="11" t="s">
        <v>6</v>
      </c>
    </row>
    <row r="420" spans="1:6">
      <c r="A420" s="9">
        <v>46142.324696145835</v>
      </c>
      <c r="B420" s="10">
        <v>120393</v>
      </c>
      <c r="C420" s="21">
        <v>406003</v>
      </c>
      <c r="D420" s="10">
        <v>-1</v>
      </c>
      <c r="E420" s="10">
        <v>-1</v>
      </c>
      <c r="F420" s="11" t="s">
        <v>6</v>
      </c>
    </row>
    <row r="421" spans="1:6">
      <c r="A421" s="9">
        <v>46142.324694988427</v>
      </c>
      <c r="B421" s="10">
        <v>120293</v>
      </c>
      <c r="C421" s="21">
        <v>405942</v>
      </c>
      <c r="D421" s="10">
        <v>-1</v>
      </c>
      <c r="E421" s="10">
        <v>-1</v>
      </c>
      <c r="F421" s="11" t="s">
        <v>6</v>
      </c>
    </row>
    <row r="422" spans="1:6">
      <c r="A422" s="9">
        <v>46142.324693831019</v>
      </c>
      <c r="B422" s="10">
        <v>120193</v>
      </c>
      <c r="C422" s="21">
        <v>405908</v>
      </c>
      <c r="D422" s="10">
        <v>-1</v>
      </c>
      <c r="E422" s="10">
        <v>-1</v>
      </c>
      <c r="F422" s="11" t="s">
        <v>6</v>
      </c>
    </row>
    <row r="423" spans="1:6">
      <c r="A423" s="9">
        <v>46142.324692662034</v>
      </c>
      <c r="B423" s="10">
        <v>120093</v>
      </c>
      <c r="C423" s="21">
        <v>405840</v>
      </c>
      <c r="D423" s="10">
        <v>-1</v>
      </c>
      <c r="E423" s="10">
        <v>-1</v>
      </c>
      <c r="F423" s="11" t="s">
        <v>6</v>
      </c>
    </row>
    <row r="424" spans="1:6">
      <c r="A424" s="9">
        <v>46142.324691504633</v>
      </c>
      <c r="B424" s="10">
        <v>119993</v>
      </c>
      <c r="C424" s="21">
        <v>405732</v>
      </c>
      <c r="D424" s="10">
        <v>-1</v>
      </c>
      <c r="E424" s="10">
        <v>-1</v>
      </c>
      <c r="F424" s="11" t="s">
        <v>6</v>
      </c>
    </row>
    <row r="425" spans="1:6">
      <c r="A425" s="9">
        <v>46142.324690347225</v>
      </c>
      <c r="B425" s="10">
        <v>119893</v>
      </c>
      <c r="C425" s="21">
        <v>413149</v>
      </c>
      <c r="D425" s="10">
        <v>-1</v>
      </c>
      <c r="E425" s="10">
        <v>-1</v>
      </c>
      <c r="F425" s="11" t="s">
        <v>6</v>
      </c>
    </row>
    <row r="426" spans="1:6">
      <c r="A426" s="9">
        <v>46142.324689201392</v>
      </c>
      <c r="B426" s="10">
        <v>119793</v>
      </c>
      <c r="C426" s="21">
        <v>740192</v>
      </c>
      <c r="D426" s="10">
        <v>-1</v>
      </c>
      <c r="E426" s="10">
        <v>-1</v>
      </c>
      <c r="F426" s="11" t="s">
        <v>6</v>
      </c>
    </row>
    <row r="427" spans="1:6">
      <c r="A427" s="9">
        <v>46142.324687754626</v>
      </c>
      <c r="B427" s="10">
        <v>119668</v>
      </c>
      <c r="C427" s="21">
        <v>997338</v>
      </c>
      <c r="D427" s="10">
        <v>-1</v>
      </c>
      <c r="E427" s="10">
        <v>50.28</v>
      </c>
      <c r="F427" s="11" t="s">
        <v>6</v>
      </c>
    </row>
    <row r="428" spans="1:6">
      <c r="A428" s="9">
        <v>46142.324686597225</v>
      </c>
      <c r="B428" s="10">
        <v>119568</v>
      </c>
      <c r="C428" s="21">
        <v>483204</v>
      </c>
      <c r="D428" s="10">
        <v>-1</v>
      </c>
      <c r="E428" s="10">
        <v>55.57</v>
      </c>
      <c r="F428" s="11" t="s">
        <v>6</v>
      </c>
    </row>
    <row r="429" spans="1:6">
      <c r="A429" s="9">
        <v>46142.324685162035</v>
      </c>
      <c r="B429" s="10">
        <v>119445</v>
      </c>
      <c r="C429" s="21">
        <v>410864</v>
      </c>
      <c r="D429" s="10">
        <v>78.819999999999993</v>
      </c>
      <c r="E429" s="10">
        <v>50.97</v>
      </c>
      <c r="F429" s="11" t="s">
        <v>6</v>
      </c>
    </row>
    <row r="430" spans="1:6">
      <c r="A430" s="9">
        <v>46142.324683993058</v>
      </c>
      <c r="B430" s="10">
        <v>119344</v>
      </c>
      <c r="C430" s="21">
        <v>422428</v>
      </c>
      <c r="D430" s="10">
        <v>68.62</v>
      </c>
      <c r="E430" s="10">
        <v>51.14</v>
      </c>
      <c r="F430" s="11" t="s">
        <v>6</v>
      </c>
    </row>
    <row r="431" spans="1:6">
      <c r="A431" s="9">
        <v>46142.324682847226</v>
      </c>
      <c r="B431" s="10">
        <v>119244</v>
      </c>
      <c r="C431" s="21">
        <v>410319</v>
      </c>
      <c r="D431" s="10">
        <v>60.59</v>
      </c>
      <c r="E431" s="10">
        <v>56.22</v>
      </c>
      <c r="F431" s="11" t="s">
        <v>6</v>
      </c>
    </row>
    <row r="432" spans="1:6">
      <c r="A432" s="9">
        <v>46142.324681689817</v>
      </c>
      <c r="B432" s="10">
        <v>119143</v>
      </c>
      <c r="C432" s="21">
        <v>415048</v>
      </c>
      <c r="D432" s="10">
        <v>56.68</v>
      </c>
      <c r="E432" s="10">
        <v>50.27</v>
      </c>
      <c r="F432" s="11" t="s">
        <v>6</v>
      </c>
    </row>
    <row r="433" spans="1:6">
      <c r="A433" s="9">
        <v>46142.324680520833</v>
      </c>
      <c r="B433" s="10">
        <v>119043</v>
      </c>
      <c r="C433" s="21">
        <v>753446</v>
      </c>
      <c r="D433" s="10">
        <v>54.83</v>
      </c>
      <c r="E433" s="10">
        <v>46.77</v>
      </c>
      <c r="F433" s="11" t="s">
        <v>6</v>
      </c>
    </row>
    <row r="434" spans="1:6">
      <c r="A434" s="9">
        <v>46142.324679363424</v>
      </c>
      <c r="B434" s="10">
        <v>118943</v>
      </c>
      <c r="C434" s="21">
        <v>1019025</v>
      </c>
      <c r="D434" s="10">
        <v>56.8</v>
      </c>
      <c r="E434" s="10">
        <v>54.86</v>
      </c>
      <c r="F434" s="11" t="s">
        <v>6</v>
      </c>
    </row>
    <row r="435" spans="1:6">
      <c r="A435" s="9">
        <v>46142.324678206016</v>
      </c>
      <c r="B435" s="10">
        <v>118843</v>
      </c>
      <c r="C435" s="21">
        <v>449792</v>
      </c>
      <c r="D435" s="10">
        <v>42.02</v>
      </c>
      <c r="E435" s="10">
        <v>60.37</v>
      </c>
      <c r="F435" s="11" t="s">
        <v>6</v>
      </c>
    </row>
    <row r="436" spans="1:6">
      <c r="A436" s="9">
        <v>46142.324677060184</v>
      </c>
      <c r="B436" s="10">
        <v>118744</v>
      </c>
      <c r="C436" s="21">
        <v>376616</v>
      </c>
      <c r="D436" s="10">
        <v>51.93</v>
      </c>
      <c r="E436" s="10">
        <v>62.77</v>
      </c>
      <c r="F436" s="11" t="s">
        <v>6</v>
      </c>
    </row>
    <row r="437" spans="1:6">
      <c r="A437" s="9">
        <v>46142.324675902775</v>
      </c>
      <c r="B437" s="10">
        <v>118644</v>
      </c>
      <c r="C437" s="21">
        <v>405346</v>
      </c>
      <c r="D437" s="10">
        <v>55.36</v>
      </c>
      <c r="E437" s="10">
        <v>70.3</v>
      </c>
      <c r="F437" s="11" t="s">
        <v>6</v>
      </c>
    </row>
    <row r="438" spans="1:6">
      <c r="A438" s="9">
        <v>46142.324675034724</v>
      </c>
      <c r="B438" s="10">
        <v>118568</v>
      </c>
      <c r="C438" s="21">
        <v>405844</v>
      </c>
      <c r="D438" s="10">
        <v>59.9</v>
      </c>
      <c r="E438" s="10">
        <v>-1</v>
      </c>
      <c r="F438" s="11" t="s">
        <v>6</v>
      </c>
    </row>
    <row r="439" spans="1:6">
      <c r="A439" s="9">
        <v>46142.324673877316</v>
      </c>
      <c r="B439" s="10">
        <v>118469</v>
      </c>
      <c r="C439" s="21">
        <v>406037</v>
      </c>
      <c r="D439" s="10">
        <v>68.459999999999994</v>
      </c>
      <c r="E439" s="10">
        <v>-1</v>
      </c>
      <c r="F439" s="11" t="s">
        <v>6</v>
      </c>
    </row>
    <row r="440" spans="1:6">
      <c r="A440" s="9">
        <v>46142.324672719908</v>
      </c>
      <c r="B440" s="10">
        <v>118369</v>
      </c>
      <c r="C440" s="21">
        <v>406008</v>
      </c>
      <c r="D440" s="10">
        <v>72.3</v>
      </c>
      <c r="E440" s="10">
        <v>-1</v>
      </c>
      <c r="F440" s="11" t="s">
        <v>6</v>
      </c>
    </row>
    <row r="441" spans="1:6">
      <c r="A441" s="9">
        <v>46142.324671828705</v>
      </c>
      <c r="B441" s="10">
        <v>118293</v>
      </c>
      <c r="C441" s="21">
        <v>406029</v>
      </c>
      <c r="D441" s="10">
        <v>-1</v>
      </c>
      <c r="E441" s="10">
        <v>-1</v>
      </c>
      <c r="F441" s="11" t="s">
        <v>6</v>
      </c>
    </row>
    <row r="442" spans="1:6">
      <c r="A442" s="9">
        <v>46142.324670682872</v>
      </c>
      <c r="B442" s="10">
        <v>118193</v>
      </c>
      <c r="C442" s="21">
        <v>406078</v>
      </c>
      <c r="D442" s="10">
        <v>-1</v>
      </c>
      <c r="E442" s="10">
        <v>-1</v>
      </c>
      <c r="F442" s="11" t="s">
        <v>6</v>
      </c>
    </row>
    <row r="443" spans="1:6">
      <c r="A443" s="9">
        <v>46142.324669513888</v>
      </c>
      <c r="B443" s="10">
        <v>118093</v>
      </c>
      <c r="C443" s="21">
        <v>406056</v>
      </c>
      <c r="D443" s="10">
        <v>-1</v>
      </c>
      <c r="E443" s="10">
        <v>-1</v>
      </c>
      <c r="F443" s="11" t="s">
        <v>6</v>
      </c>
    </row>
    <row r="444" spans="1:6">
      <c r="A444" s="9">
        <v>46142.324668356479</v>
      </c>
      <c r="B444" s="10">
        <v>117993</v>
      </c>
      <c r="C444" s="21">
        <v>406054</v>
      </c>
      <c r="D444" s="10">
        <v>-1</v>
      </c>
      <c r="E444" s="10">
        <v>-1</v>
      </c>
      <c r="F444" s="11" t="s">
        <v>6</v>
      </c>
    </row>
    <row r="445" spans="1:6">
      <c r="A445" s="9">
        <v>46142.324667199071</v>
      </c>
      <c r="B445" s="10">
        <v>117893</v>
      </c>
      <c r="C445" s="21">
        <v>406036</v>
      </c>
      <c r="D445" s="10">
        <v>-1</v>
      </c>
      <c r="E445" s="10">
        <v>-1</v>
      </c>
      <c r="F445" s="11" t="s">
        <v>6</v>
      </c>
    </row>
    <row r="446" spans="1:6">
      <c r="A446" s="9">
        <v>46142.324666053239</v>
      </c>
      <c r="B446" s="10">
        <v>117793</v>
      </c>
      <c r="C446" s="21">
        <v>406043</v>
      </c>
      <c r="D446" s="10">
        <v>-1</v>
      </c>
      <c r="E446" s="10">
        <v>-1</v>
      </c>
      <c r="F446" s="11" t="s">
        <v>6</v>
      </c>
    </row>
    <row r="447" spans="1:6">
      <c r="A447" s="9">
        <v>46142.324664884261</v>
      </c>
      <c r="B447" s="10">
        <v>117693</v>
      </c>
      <c r="C447" s="21">
        <v>406051</v>
      </c>
      <c r="D447" s="10">
        <v>-1</v>
      </c>
      <c r="E447" s="10">
        <v>-1</v>
      </c>
      <c r="F447" s="11" t="s">
        <v>6</v>
      </c>
    </row>
    <row r="448" spans="1:6">
      <c r="A448" s="9">
        <v>46142.324663738429</v>
      </c>
      <c r="B448" s="10">
        <v>117593</v>
      </c>
      <c r="C448" s="21">
        <v>406049</v>
      </c>
      <c r="D448" s="10">
        <v>-1</v>
      </c>
      <c r="E448" s="10">
        <v>-1</v>
      </c>
      <c r="F448" s="11" t="s">
        <v>6</v>
      </c>
    </row>
    <row r="449" spans="1:6">
      <c r="A449" s="9">
        <v>46142.324662581021</v>
      </c>
      <c r="B449" s="10">
        <v>117493</v>
      </c>
      <c r="C449" s="21">
        <v>406066</v>
      </c>
      <c r="D449" s="10">
        <v>-1</v>
      </c>
      <c r="E449" s="10">
        <v>-1</v>
      </c>
      <c r="F449" s="11" t="s">
        <v>6</v>
      </c>
    </row>
    <row r="450" spans="1:6">
      <c r="A450" s="9">
        <v>46142.324661423612</v>
      </c>
      <c r="B450" s="10">
        <v>117393</v>
      </c>
      <c r="C450" s="21">
        <v>406017</v>
      </c>
      <c r="D450" s="10">
        <v>-1</v>
      </c>
      <c r="E450" s="10">
        <v>-1</v>
      </c>
      <c r="F450" s="11" t="s">
        <v>6</v>
      </c>
    </row>
    <row r="451" spans="1:6">
      <c r="A451" s="5">
        <v>46142.324660266204</v>
      </c>
      <c r="B451" s="6">
        <v>117293</v>
      </c>
      <c r="C451" s="21">
        <v>405999</v>
      </c>
      <c r="D451" s="6">
        <v>-1</v>
      </c>
      <c r="E451" s="6">
        <v>-1</v>
      </c>
      <c r="F451" s="7" t="s">
        <v>6</v>
      </c>
    </row>
    <row r="452" spans="1:6">
      <c r="A452" s="5">
        <v>46142.324659097219</v>
      </c>
      <c r="B452" s="6">
        <v>117193</v>
      </c>
      <c r="C452" s="21">
        <v>406027</v>
      </c>
      <c r="D452" s="6">
        <v>-1</v>
      </c>
      <c r="E452" s="6">
        <v>-1</v>
      </c>
      <c r="F452" s="7" t="s">
        <v>6</v>
      </c>
    </row>
    <row r="453" spans="1:6">
      <c r="A453" s="5">
        <v>46142.324657939818</v>
      </c>
      <c r="B453" s="6">
        <v>117093</v>
      </c>
      <c r="C453" s="21">
        <v>406008</v>
      </c>
      <c r="D453" s="6">
        <v>-1</v>
      </c>
      <c r="E453" s="6">
        <v>-1</v>
      </c>
      <c r="F453" s="7" t="s">
        <v>6</v>
      </c>
    </row>
    <row r="454" spans="1:6">
      <c r="A454" s="5">
        <v>46142.32465678241</v>
      </c>
      <c r="B454" s="6">
        <v>116993</v>
      </c>
      <c r="C454" s="21">
        <v>405994</v>
      </c>
      <c r="D454" s="6">
        <v>-1</v>
      </c>
      <c r="E454" s="6">
        <v>-1</v>
      </c>
      <c r="F454" s="7" t="s">
        <v>6</v>
      </c>
    </row>
    <row r="455" spans="1:6">
      <c r="A455" s="5">
        <v>46142.324655625001</v>
      </c>
      <c r="B455" s="6">
        <v>116893</v>
      </c>
      <c r="C455" s="21">
        <v>406006</v>
      </c>
      <c r="D455" s="6">
        <v>-1</v>
      </c>
      <c r="E455" s="6">
        <v>-1</v>
      </c>
      <c r="F455" s="7" t="s">
        <v>6</v>
      </c>
    </row>
    <row r="456" spans="1:6">
      <c r="A456" s="5">
        <v>46142.324654467593</v>
      </c>
      <c r="B456" s="6">
        <v>116793</v>
      </c>
      <c r="C456" s="21">
        <v>405984</v>
      </c>
      <c r="D456" s="6">
        <v>-1</v>
      </c>
      <c r="E456" s="6">
        <v>-1</v>
      </c>
      <c r="F456" s="7" t="s">
        <v>6</v>
      </c>
    </row>
    <row r="457" spans="1:6">
      <c r="A457" s="5">
        <v>46142.324653310185</v>
      </c>
      <c r="B457" s="6">
        <v>116693</v>
      </c>
      <c r="C457" s="21">
        <v>405969</v>
      </c>
      <c r="D457" s="6">
        <v>-1</v>
      </c>
      <c r="E457" s="6">
        <v>-1</v>
      </c>
      <c r="F457" s="7" t="s">
        <v>6</v>
      </c>
    </row>
    <row r="458" spans="1:6">
      <c r="A458" s="5">
        <v>46142.324652164352</v>
      </c>
      <c r="B458" s="6">
        <v>116593</v>
      </c>
      <c r="C458" s="21">
        <v>405989</v>
      </c>
      <c r="D458" s="6">
        <v>-1</v>
      </c>
      <c r="E458" s="6">
        <v>-1</v>
      </c>
      <c r="F458" s="7" t="s">
        <v>6</v>
      </c>
    </row>
    <row r="459" spans="1:6">
      <c r="A459" s="5">
        <v>46142.324651006944</v>
      </c>
      <c r="B459" s="6">
        <v>116493</v>
      </c>
      <c r="C459" s="21">
        <v>405942</v>
      </c>
      <c r="D459" s="6">
        <v>-1</v>
      </c>
      <c r="E459" s="6">
        <v>-1</v>
      </c>
      <c r="F459" s="7" t="s">
        <v>6</v>
      </c>
    </row>
    <row r="460" spans="1:6">
      <c r="A460" s="5">
        <v>46142.324649849535</v>
      </c>
      <c r="B460" s="6">
        <v>116393</v>
      </c>
      <c r="C460" s="21">
        <v>405906</v>
      </c>
      <c r="D460" s="6">
        <v>-1</v>
      </c>
      <c r="E460" s="6">
        <v>-1</v>
      </c>
      <c r="F460" s="7" t="s">
        <v>6</v>
      </c>
    </row>
    <row r="461" spans="1:6">
      <c r="A461" s="5">
        <v>46142.324648680558</v>
      </c>
      <c r="B461" s="6">
        <v>116293</v>
      </c>
      <c r="C461" s="21">
        <v>405941</v>
      </c>
      <c r="D461" s="6">
        <v>-1</v>
      </c>
      <c r="E461" s="6">
        <v>-1</v>
      </c>
      <c r="F461" s="7" t="s">
        <v>6</v>
      </c>
    </row>
    <row r="462" spans="1:6">
      <c r="A462" s="5">
        <v>46142.32464752315</v>
      </c>
      <c r="B462" s="6">
        <v>116193</v>
      </c>
      <c r="C462" s="21">
        <v>405917</v>
      </c>
      <c r="D462" s="6">
        <v>-1</v>
      </c>
      <c r="E462" s="6">
        <v>-1</v>
      </c>
      <c r="F462" s="7" t="s">
        <v>6</v>
      </c>
    </row>
    <row r="463" spans="1:6">
      <c r="A463" s="5">
        <v>46142.324646365742</v>
      </c>
      <c r="B463" s="6">
        <v>116093</v>
      </c>
      <c r="C463" s="21">
        <v>405944</v>
      </c>
      <c r="D463" s="6">
        <v>-1</v>
      </c>
      <c r="E463" s="6">
        <v>-1</v>
      </c>
      <c r="F463" s="7" t="s">
        <v>6</v>
      </c>
    </row>
    <row r="464" spans="1:6">
      <c r="A464" s="5">
        <v>46142.324645219909</v>
      </c>
      <c r="B464" s="6">
        <v>115993</v>
      </c>
      <c r="C464" s="21">
        <v>405985</v>
      </c>
      <c r="D464" s="6">
        <v>-1</v>
      </c>
      <c r="E464" s="6">
        <v>-1</v>
      </c>
      <c r="F464" s="7" t="s">
        <v>6</v>
      </c>
    </row>
    <row r="465" spans="1:6">
      <c r="A465" s="5">
        <v>46142.324644062501</v>
      </c>
      <c r="B465" s="6">
        <v>115893</v>
      </c>
      <c r="C465" s="21">
        <v>405968</v>
      </c>
      <c r="D465" s="6">
        <v>-1</v>
      </c>
      <c r="E465" s="6">
        <v>-1</v>
      </c>
      <c r="F465" s="7" t="s">
        <v>6</v>
      </c>
    </row>
    <row r="466" spans="1:6">
      <c r="A466" s="5">
        <v>46142.324642893516</v>
      </c>
      <c r="B466" s="6">
        <v>115793</v>
      </c>
      <c r="C466" s="21">
        <v>405970</v>
      </c>
      <c r="D466" s="6">
        <v>-1</v>
      </c>
      <c r="E466" s="6">
        <v>-1</v>
      </c>
      <c r="F466" s="7" t="s">
        <v>6</v>
      </c>
    </row>
    <row r="467" spans="1:6">
      <c r="A467" s="5">
        <v>46142.324641736108</v>
      </c>
      <c r="B467" s="6">
        <v>115693</v>
      </c>
      <c r="C467" s="21">
        <v>405962</v>
      </c>
      <c r="D467" s="6">
        <v>-1</v>
      </c>
      <c r="E467" s="6">
        <v>-1</v>
      </c>
      <c r="F467" s="7" t="s">
        <v>6</v>
      </c>
    </row>
    <row r="468" spans="1:6">
      <c r="A468" s="5">
        <v>46142.324640578707</v>
      </c>
      <c r="B468" s="6">
        <v>115593</v>
      </c>
      <c r="C468" s="21">
        <v>405957</v>
      </c>
      <c r="D468" s="6">
        <v>-1</v>
      </c>
      <c r="E468" s="6">
        <v>-1</v>
      </c>
      <c r="F468" s="7" t="s">
        <v>6</v>
      </c>
    </row>
    <row r="469" spans="1:6">
      <c r="A469" s="5">
        <v>46142.324639432867</v>
      </c>
      <c r="B469" s="6">
        <v>115493</v>
      </c>
      <c r="C469" s="21">
        <v>405996</v>
      </c>
      <c r="D469" s="6">
        <v>-1</v>
      </c>
      <c r="E469" s="6">
        <v>-1</v>
      </c>
      <c r="F469" s="7" t="s">
        <v>6</v>
      </c>
    </row>
    <row r="470" spans="1:6">
      <c r="A470" s="5">
        <v>46142.32463826389</v>
      </c>
      <c r="B470" s="6">
        <v>115393</v>
      </c>
      <c r="C470" s="21">
        <v>405975</v>
      </c>
      <c r="D470" s="6">
        <v>-1</v>
      </c>
      <c r="E470" s="6">
        <v>-1</v>
      </c>
      <c r="F470" s="7" t="s">
        <v>6</v>
      </c>
    </row>
    <row r="471" spans="1:6">
      <c r="A471" s="5">
        <v>46142.324637106482</v>
      </c>
      <c r="B471" s="6">
        <v>115293</v>
      </c>
      <c r="C471" s="21">
        <v>405959</v>
      </c>
      <c r="D471" s="6">
        <v>-1</v>
      </c>
      <c r="E471" s="6">
        <v>-1</v>
      </c>
      <c r="F471" s="7" t="s">
        <v>6</v>
      </c>
    </row>
    <row r="472" spans="1:6">
      <c r="A472" s="5">
        <v>46142.324635949073</v>
      </c>
      <c r="B472" s="6">
        <v>115193</v>
      </c>
      <c r="C472" s="21">
        <v>405947</v>
      </c>
      <c r="D472" s="6">
        <v>-1</v>
      </c>
      <c r="E472" s="6">
        <v>-1</v>
      </c>
      <c r="F472" s="7" t="s">
        <v>6</v>
      </c>
    </row>
    <row r="473" spans="1:6">
      <c r="A473" s="5">
        <v>46142.324634803241</v>
      </c>
      <c r="B473" s="6">
        <v>115093</v>
      </c>
      <c r="C473" s="21">
        <v>406004</v>
      </c>
      <c r="D473" s="6">
        <v>-1</v>
      </c>
      <c r="E473" s="6">
        <v>-1</v>
      </c>
      <c r="F473" s="7" t="s">
        <v>6</v>
      </c>
    </row>
    <row r="474" spans="1:6">
      <c r="A474" s="5">
        <v>46142.324633645832</v>
      </c>
      <c r="B474" s="6">
        <v>114993</v>
      </c>
      <c r="C474" s="21">
        <v>406024</v>
      </c>
      <c r="D474" s="6">
        <v>-1</v>
      </c>
      <c r="E474" s="6">
        <v>-1</v>
      </c>
      <c r="F474" s="7" t="s">
        <v>6</v>
      </c>
    </row>
    <row r="475" spans="1:6">
      <c r="A475" s="5">
        <v>46142.324632488424</v>
      </c>
      <c r="B475" s="6">
        <v>114893</v>
      </c>
      <c r="C475" s="21">
        <v>405969</v>
      </c>
      <c r="D475" s="6">
        <v>-1</v>
      </c>
      <c r="E475" s="6">
        <v>-1</v>
      </c>
      <c r="F475" s="7" t="s">
        <v>6</v>
      </c>
    </row>
    <row r="476" spans="1:6">
      <c r="A476" s="5">
        <v>46142.324631331016</v>
      </c>
      <c r="B476" s="6">
        <v>114793</v>
      </c>
      <c r="C476" s="21">
        <v>405969</v>
      </c>
      <c r="D476" s="6">
        <v>-1</v>
      </c>
      <c r="E476" s="6">
        <v>-1</v>
      </c>
      <c r="F476" s="7" t="s">
        <v>6</v>
      </c>
    </row>
    <row r="477" spans="1:6">
      <c r="A477" s="5">
        <v>46142.324630173614</v>
      </c>
      <c r="B477" s="6">
        <v>114693</v>
      </c>
      <c r="C477" s="21">
        <v>405981</v>
      </c>
      <c r="D477" s="6">
        <v>-1</v>
      </c>
      <c r="E477" s="6">
        <v>-1</v>
      </c>
      <c r="F477" s="7" t="s">
        <v>6</v>
      </c>
    </row>
    <row r="478" spans="1:6">
      <c r="A478" s="5">
        <v>46142.324629016206</v>
      </c>
      <c r="B478" s="6">
        <v>114593</v>
      </c>
      <c r="C478" s="21">
        <v>406019</v>
      </c>
      <c r="D478" s="6">
        <v>-1</v>
      </c>
      <c r="E478" s="6">
        <v>-1</v>
      </c>
      <c r="F478" s="7" t="s">
        <v>6</v>
      </c>
    </row>
    <row r="479" spans="1:6">
      <c r="A479" s="5">
        <v>46142.324627858798</v>
      </c>
      <c r="B479" s="6">
        <v>114493</v>
      </c>
      <c r="C479" s="21">
        <v>405984</v>
      </c>
      <c r="D479" s="6">
        <v>-1</v>
      </c>
      <c r="E479" s="6">
        <v>-1</v>
      </c>
      <c r="F479" s="7" t="s">
        <v>6</v>
      </c>
    </row>
    <row r="480" spans="1:6">
      <c r="A480" s="5">
        <v>46142.324626701389</v>
      </c>
      <c r="B480" s="6">
        <v>114393</v>
      </c>
      <c r="C480" s="21">
        <v>405946</v>
      </c>
      <c r="D480" s="6">
        <v>-1</v>
      </c>
      <c r="E480" s="6">
        <v>-1</v>
      </c>
      <c r="F480" s="7" t="s">
        <v>6</v>
      </c>
    </row>
    <row r="481" spans="1:6">
      <c r="A481" s="5">
        <v>46142.324625543981</v>
      </c>
      <c r="B481" s="6">
        <v>114293</v>
      </c>
      <c r="C481" s="21">
        <v>405987</v>
      </c>
      <c r="D481" s="6">
        <v>-1</v>
      </c>
      <c r="E481" s="6">
        <v>-1</v>
      </c>
      <c r="F481" s="7" t="s">
        <v>6</v>
      </c>
    </row>
    <row r="482" spans="1:6">
      <c r="A482" s="5">
        <v>46142.324624375004</v>
      </c>
      <c r="B482" s="6">
        <v>114193</v>
      </c>
      <c r="C482" s="21">
        <v>405986</v>
      </c>
      <c r="D482" s="6">
        <v>-1</v>
      </c>
      <c r="E482" s="6">
        <v>-1</v>
      </c>
      <c r="F482" s="7" t="s">
        <v>6</v>
      </c>
    </row>
    <row r="483" spans="1:6">
      <c r="A483" s="5">
        <v>46142.324623217595</v>
      </c>
      <c r="B483" s="6">
        <v>114093</v>
      </c>
      <c r="C483" s="21">
        <v>405966</v>
      </c>
      <c r="D483" s="6">
        <v>-1</v>
      </c>
      <c r="E483" s="6">
        <v>-1</v>
      </c>
      <c r="F483" s="7" t="s">
        <v>6</v>
      </c>
    </row>
    <row r="484" spans="1:6">
      <c r="A484" s="5">
        <v>46142.324622060187</v>
      </c>
      <c r="B484" s="6">
        <v>113993</v>
      </c>
      <c r="C484" s="21">
        <v>405970</v>
      </c>
      <c r="D484" s="6">
        <v>-1</v>
      </c>
      <c r="E484" s="6">
        <v>-1</v>
      </c>
      <c r="F484" s="7" t="s">
        <v>6</v>
      </c>
    </row>
    <row r="485" spans="1:6">
      <c r="A485" s="5">
        <v>46142.324620914354</v>
      </c>
      <c r="B485" s="6">
        <v>113893</v>
      </c>
      <c r="C485" s="21">
        <v>405975</v>
      </c>
      <c r="D485" s="6">
        <v>-1</v>
      </c>
      <c r="E485" s="6">
        <v>-1</v>
      </c>
      <c r="F485" s="7" t="s">
        <v>6</v>
      </c>
    </row>
    <row r="486" spans="1:6">
      <c r="A486" s="5">
        <v>46142.32461974537</v>
      </c>
      <c r="B486" s="6">
        <v>113793</v>
      </c>
      <c r="C486" s="21">
        <v>405944</v>
      </c>
      <c r="D486" s="6">
        <v>-1</v>
      </c>
      <c r="E486" s="6">
        <v>-1</v>
      </c>
      <c r="F486" s="7" t="s">
        <v>6</v>
      </c>
    </row>
    <row r="487" spans="1:6">
      <c r="A487" s="5">
        <v>46142.324618587962</v>
      </c>
      <c r="B487" s="6">
        <v>113693</v>
      </c>
      <c r="C487" s="21">
        <v>405956</v>
      </c>
      <c r="D487" s="6">
        <v>-1</v>
      </c>
      <c r="E487" s="6">
        <v>-1</v>
      </c>
      <c r="F487" s="7" t="s">
        <v>6</v>
      </c>
    </row>
    <row r="488" spans="1:6">
      <c r="A488" s="5">
        <v>46142.324617430553</v>
      </c>
      <c r="B488" s="6">
        <v>113593</v>
      </c>
      <c r="C488" s="21">
        <v>405944</v>
      </c>
      <c r="D488" s="6">
        <v>-1</v>
      </c>
      <c r="E488" s="6">
        <v>-1</v>
      </c>
      <c r="F488" s="7" t="s">
        <v>6</v>
      </c>
    </row>
    <row r="489" spans="1:6">
      <c r="A489" s="5">
        <v>46142.324616284721</v>
      </c>
      <c r="B489" s="6">
        <v>113493</v>
      </c>
      <c r="C489" s="21">
        <v>405959</v>
      </c>
      <c r="D489" s="6">
        <v>-1</v>
      </c>
      <c r="E489" s="6">
        <v>-1</v>
      </c>
      <c r="F489" s="7" t="s">
        <v>6</v>
      </c>
    </row>
    <row r="490" spans="1:6">
      <c r="A490" s="5">
        <v>46142.324615115744</v>
      </c>
      <c r="B490" s="6">
        <v>113393</v>
      </c>
      <c r="C490" s="21">
        <v>405955</v>
      </c>
      <c r="D490" s="6">
        <v>-1</v>
      </c>
      <c r="E490" s="6">
        <v>-1</v>
      </c>
      <c r="F490" s="7" t="s">
        <v>6</v>
      </c>
    </row>
    <row r="491" spans="1:6">
      <c r="A491" s="5">
        <v>46142.324613969904</v>
      </c>
      <c r="B491" s="6">
        <v>113293</v>
      </c>
      <c r="C491" s="21">
        <v>405959</v>
      </c>
      <c r="D491" s="6">
        <v>-1</v>
      </c>
      <c r="E491" s="6">
        <v>-1</v>
      </c>
      <c r="F491" s="7" t="s">
        <v>6</v>
      </c>
    </row>
    <row r="492" spans="1:6">
      <c r="A492" s="5">
        <v>46142.324612800927</v>
      </c>
      <c r="B492" s="6">
        <v>113193</v>
      </c>
      <c r="C492" s="21">
        <v>405955</v>
      </c>
      <c r="D492" s="6">
        <v>-1</v>
      </c>
      <c r="E492" s="6">
        <v>-1</v>
      </c>
      <c r="F492" s="7" t="s">
        <v>6</v>
      </c>
    </row>
    <row r="493" spans="1:6">
      <c r="A493" s="5">
        <v>46142.324611643518</v>
      </c>
      <c r="B493" s="6">
        <v>113093</v>
      </c>
      <c r="C493" s="21">
        <v>405933</v>
      </c>
      <c r="D493" s="6">
        <v>-1</v>
      </c>
      <c r="E493" s="6">
        <v>-1</v>
      </c>
      <c r="F493" s="7" t="s">
        <v>6</v>
      </c>
    </row>
    <row r="494" spans="1:6">
      <c r="A494" s="5">
        <v>46142.32461048611</v>
      </c>
      <c r="B494" s="6">
        <v>112993</v>
      </c>
      <c r="C494" s="21">
        <v>405941</v>
      </c>
      <c r="D494" s="6">
        <v>-1</v>
      </c>
      <c r="E494" s="6">
        <v>-1</v>
      </c>
      <c r="F494" s="7" t="s">
        <v>6</v>
      </c>
    </row>
    <row r="495" spans="1:6">
      <c r="A495" s="5">
        <v>46142.324609328702</v>
      </c>
      <c r="B495" s="6">
        <v>112893</v>
      </c>
      <c r="C495" s="21">
        <v>405906</v>
      </c>
      <c r="D495" s="6">
        <v>-1</v>
      </c>
      <c r="E495" s="6">
        <v>-1</v>
      </c>
      <c r="F495" s="7" t="s">
        <v>6</v>
      </c>
    </row>
    <row r="496" spans="1:6">
      <c r="A496" s="5">
        <v>46142.324608171293</v>
      </c>
      <c r="B496" s="6">
        <v>112793</v>
      </c>
      <c r="C496" s="21">
        <v>405922</v>
      </c>
      <c r="D496" s="6">
        <v>-1</v>
      </c>
      <c r="E496" s="6">
        <v>-1</v>
      </c>
      <c r="F496" s="7" t="s">
        <v>6</v>
      </c>
    </row>
    <row r="497" spans="1:6">
      <c r="A497" s="5">
        <v>46142.324607013892</v>
      </c>
      <c r="B497" s="6">
        <v>112693</v>
      </c>
      <c r="C497" s="21">
        <v>405946</v>
      </c>
      <c r="D497" s="6">
        <v>-1</v>
      </c>
      <c r="E497" s="6">
        <v>-1</v>
      </c>
      <c r="F497" s="7" t="s">
        <v>6</v>
      </c>
    </row>
    <row r="498" spans="1:6">
      <c r="A498" s="5">
        <v>46142.324605868052</v>
      </c>
      <c r="B498" s="6">
        <v>112593</v>
      </c>
      <c r="C498" s="21">
        <v>405953</v>
      </c>
      <c r="D498" s="6">
        <v>-1</v>
      </c>
      <c r="E498" s="6">
        <v>-1</v>
      </c>
      <c r="F498" s="7" t="s">
        <v>6</v>
      </c>
    </row>
    <row r="499" spans="1:6">
      <c r="A499" s="5">
        <v>46142.324604710651</v>
      </c>
      <c r="B499" s="6">
        <v>112493</v>
      </c>
      <c r="C499" s="21">
        <v>405988</v>
      </c>
      <c r="D499" s="6">
        <v>-1</v>
      </c>
      <c r="E499" s="6">
        <v>-1</v>
      </c>
      <c r="F499" s="7" t="s">
        <v>6</v>
      </c>
    </row>
    <row r="500" spans="1:6">
      <c r="A500" s="5">
        <v>46142.324603553243</v>
      </c>
      <c r="B500" s="6">
        <v>112393</v>
      </c>
      <c r="C500" s="21">
        <v>406011</v>
      </c>
      <c r="D500" s="6">
        <v>-1</v>
      </c>
      <c r="E500" s="6">
        <v>-1</v>
      </c>
      <c r="F500" s="7" t="s">
        <v>6</v>
      </c>
    </row>
    <row r="501" spans="1:6">
      <c r="A501" s="5">
        <v>46142.324602395835</v>
      </c>
      <c r="B501" s="6">
        <v>112293</v>
      </c>
      <c r="C501" s="21">
        <v>406021</v>
      </c>
      <c r="D501" s="6">
        <v>-1</v>
      </c>
      <c r="E501" s="6">
        <v>-1</v>
      </c>
      <c r="F501" s="7" t="s">
        <v>6</v>
      </c>
    </row>
    <row r="502" spans="1:6">
      <c r="A502" s="5">
        <v>46142.32460122685</v>
      </c>
      <c r="B502" s="6">
        <v>112193</v>
      </c>
      <c r="C502" s="21">
        <v>406004</v>
      </c>
      <c r="D502" s="6">
        <v>-1</v>
      </c>
      <c r="E502" s="6">
        <v>-1</v>
      </c>
      <c r="F502" s="7" t="s">
        <v>6</v>
      </c>
    </row>
    <row r="503" spans="1:6">
      <c r="A503" s="5">
        <v>46142.324600081018</v>
      </c>
      <c r="B503" s="6">
        <v>112093</v>
      </c>
      <c r="C503" s="21">
        <v>406011</v>
      </c>
      <c r="D503" s="6">
        <v>-1</v>
      </c>
      <c r="E503" s="6">
        <v>-1</v>
      </c>
      <c r="F503" s="7" t="s">
        <v>6</v>
      </c>
    </row>
    <row r="504" spans="1:6">
      <c r="A504" s="5">
        <v>46142.324598923609</v>
      </c>
      <c r="B504" s="6">
        <v>111993</v>
      </c>
      <c r="C504" s="21">
        <v>406055</v>
      </c>
      <c r="D504" s="6">
        <v>-1</v>
      </c>
      <c r="E504" s="6">
        <v>-1</v>
      </c>
      <c r="F504" s="7" t="s">
        <v>6</v>
      </c>
    </row>
    <row r="505" spans="1:6">
      <c r="A505" s="5">
        <v>46142.324597754632</v>
      </c>
      <c r="B505" s="6">
        <v>111893</v>
      </c>
      <c r="C505" s="21">
        <v>405995</v>
      </c>
      <c r="D505" s="6">
        <v>-1</v>
      </c>
      <c r="E505" s="6">
        <v>-1</v>
      </c>
      <c r="F505" s="7" t="s">
        <v>6</v>
      </c>
    </row>
    <row r="506" spans="1:6">
      <c r="A506" s="5">
        <v>46142.3245966088</v>
      </c>
      <c r="B506" s="6">
        <v>111793</v>
      </c>
      <c r="C506" s="21">
        <v>406029</v>
      </c>
      <c r="D506" s="6">
        <v>-1</v>
      </c>
      <c r="E506" s="6">
        <v>-1</v>
      </c>
      <c r="F506" s="7" t="s">
        <v>6</v>
      </c>
    </row>
    <row r="507" spans="1:6">
      <c r="A507" s="5">
        <v>46142.324595439815</v>
      </c>
      <c r="B507" s="6">
        <v>111693</v>
      </c>
      <c r="C507" s="21">
        <v>406051</v>
      </c>
      <c r="D507" s="6">
        <v>-1</v>
      </c>
      <c r="E507" s="6">
        <v>-1</v>
      </c>
      <c r="F507" s="7" t="s">
        <v>6</v>
      </c>
    </row>
    <row r="508" spans="1:6">
      <c r="A508" s="5">
        <v>46142.324594282407</v>
      </c>
      <c r="B508" s="6">
        <v>111593</v>
      </c>
      <c r="C508" s="21">
        <v>406033</v>
      </c>
      <c r="D508" s="6">
        <v>-1</v>
      </c>
      <c r="E508" s="6">
        <v>-1</v>
      </c>
      <c r="F508" s="7" t="s">
        <v>6</v>
      </c>
    </row>
    <row r="509" spans="1:6">
      <c r="A509" s="5">
        <v>46142.324593136575</v>
      </c>
      <c r="B509" s="6">
        <v>111493</v>
      </c>
      <c r="C509" s="21">
        <v>406065</v>
      </c>
      <c r="D509" s="6">
        <v>-1</v>
      </c>
      <c r="E509" s="6">
        <v>-1</v>
      </c>
      <c r="F509" s="7" t="s">
        <v>6</v>
      </c>
    </row>
    <row r="510" spans="1:6">
      <c r="A510" s="5">
        <v>46142.324591979166</v>
      </c>
      <c r="B510" s="6">
        <v>111393</v>
      </c>
      <c r="C510" s="21">
        <v>406111</v>
      </c>
      <c r="D510" s="6">
        <v>-1</v>
      </c>
      <c r="E510" s="6">
        <v>-1</v>
      </c>
      <c r="F510" s="7" t="s">
        <v>6</v>
      </c>
    </row>
    <row r="511" spans="1:6">
      <c r="A511" s="5">
        <v>46142.324590821758</v>
      </c>
      <c r="B511" s="6">
        <v>111293</v>
      </c>
      <c r="C511" s="21">
        <v>406085</v>
      </c>
      <c r="D511" s="6">
        <v>-1</v>
      </c>
      <c r="E511" s="6">
        <v>-1</v>
      </c>
      <c r="F511" s="7" t="s">
        <v>6</v>
      </c>
    </row>
    <row r="512" spans="1:6">
      <c r="A512" s="5">
        <v>46142.324589664349</v>
      </c>
      <c r="B512" s="6">
        <v>111193</v>
      </c>
      <c r="C512" s="21">
        <v>406053</v>
      </c>
      <c r="D512" s="6">
        <v>-1</v>
      </c>
      <c r="E512" s="6">
        <v>-1</v>
      </c>
      <c r="F512" s="7" t="s">
        <v>6</v>
      </c>
    </row>
    <row r="513" spans="1:6">
      <c r="A513" s="5">
        <v>46142.324588506941</v>
      </c>
      <c r="B513" s="6">
        <v>111093</v>
      </c>
      <c r="C513" s="21">
        <v>406008</v>
      </c>
      <c r="D513" s="6">
        <v>-1</v>
      </c>
      <c r="E513" s="6">
        <v>-1</v>
      </c>
      <c r="F513" s="7" t="s">
        <v>6</v>
      </c>
    </row>
    <row r="514" spans="1:6">
      <c r="A514" s="5">
        <v>46142.32458734954</v>
      </c>
      <c r="B514" s="6">
        <v>110993</v>
      </c>
      <c r="C514" s="21">
        <v>406029</v>
      </c>
      <c r="D514" s="6">
        <v>-1</v>
      </c>
      <c r="E514" s="6">
        <v>-1</v>
      </c>
      <c r="F514" s="7" t="s">
        <v>6</v>
      </c>
    </row>
    <row r="515" spans="1:6">
      <c r="A515" s="5">
        <v>46142.324586180555</v>
      </c>
      <c r="B515" s="6">
        <v>110893</v>
      </c>
      <c r="C515" s="21">
        <v>406070</v>
      </c>
      <c r="D515" s="6">
        <v>-1</v>
      </c>
      <c r="E515" s="6">
        <v>-1</v>
      </c>
      <c r="F515" s="7" t="s">
        <v>6</v>
      </c>
    </row>
    <row r="516" spans="1:6">
      <c r="A516" s="5">
        <v>46142.324585034723</v>
      </c>
      <c r="B516" s="6">
        <v>110793</v>
      </c>
      <c r="C516" s="21">
        <v>406084</v>
      </c>
      <c r="D516" s="6">
        <v>-1</v>
      </c>
      <c r="E516" s="6">
        <v>-1</v>
      </c>
      <c r="F516" s="7" t="s">
        <v>6</v>
      </c>
    </row>
    <row r="517" spans="1:6">
      <c r="A517" s="5">
        <v>46142.324583877315</v>
      </c>
      <c r="B517" s="6">
        <v>110693</v>
      </c>
      <c r="C517" s="21">
        <v>406099</v>
      </c>
      <c r="D517" s="6">
        <v>-1</v>
      </c>
      <c r="E517" s="6">
        <v>-1</v>
      </c>
      <c r="F517" s="7" t="s">
        <v>6</v>
      </c>
    </row>
    <row r="518" spans="1:6">
      <c r="A518" s="5">
        <v>46142.324582719906</v>
      </c>
      <c r="B518" s="6">
        <v>110593</v>
      </c>
      <c r="C518" s="21">
        <v>406125</v>
      </c>
      <c r="D518" s="6">
        <v>-1</v>
      </c>
      <c r="E518" s="6">
        <v>-1</v>
      </c>
      <c r="F518" s="7" t="s">
        <v>6</v>
      </c>
    </row>
    <row r="519" spans="1:6">
      <c r="A519" s="5">
        <v>46142.324581550929</v>
      </c>
      <c r="B519" s="6">
        <v>110493</v>
      </c>
      <c r="C519" s="21">
        <v>406129</v>
      </c>
      <c r="D519" s="6">
        <v>-1</v>
      </c>
      <c r="E519" s="6">
        <v>-1</v>
      </c>
      <c r="F519" s="7" t="s">
        <v>6</v>
      </c>
    </row>
    <row r="520" spans="1:6">
      <c r="A520" s="9">
        <v>46142.324580405089</v>
      </c>
      <c r="B520" s="10">
        <v>110393</v>
      </c>
      <c r="C520" s="21">
        <v>406133</v>
      </c>
      <c r="D520" s="10">
        <v>-1</v>
      </c>
      <c r="E520" s="10">
        <v>-1</v>
      </c>
      <c r="F520" s="11" t="s">
        <v>6</v>
      </c>
    </row>
    <row r="521" spans="1:6">
      <c r="A521" s="9">
        <v>46142.324579247688</v>
      </c>
      <c r="B521" s="10">
        <v>110293</v>
      </c>
      <c r="C521" s="21">
        <v>406124</v>
      </c>
      <c r="D521" s="10">
        <v>-1</v>
      </c>
      <c r="E521" s="10">
        <v>-1</v>
      </c>
      <c r="F521" s="11" t="s">
        <v>6</v>
      </c>
    </row>
    <row r="522" spans="1:6">
      <c r="A522" s="9">
        <v>46142.324578078704</v>
      </c>
      <c r="B522" s="10">
        <v>110193</v>
      </c>
      <c r="C522" s="21">
        <v>406171</v>
      </c>
      <c r="D522" s="10">
        <v>-1</v>
      </c>
      <c r="E522" s="10">
        <v>-1</v>
      </c>
      <c r="F522" s="11" t="s">
        <v>6</v>
      </c>
    </row>
    <row r="523" spans="1:6">
      <c r="A523" s="9">
        <v>46142.324576921295</v>
      </c>
      <c r="B523" s="10">
        <v>110093</v>
      </c>
      <c r="C523" s="21">
        <v>406157</v>
      </c>
      <c r="D523" s="10">
        <v>-1</v>
      </c>
      <c r="E523" s="10">
        <v>-1</v>
      </c>
      <c r="F523" s="11" t="s">
        <v>6</v>
      </c>
    </row>
    <row r="524" spans="1:6">
      <c r="A524" s="9">
        <v>46142.324575775463</v>
      </c>
      <c r="B524" s="10">
        <v>109993</v>
      </c>
      <c r="C524" s="21">
        <v>406211</v>
      </c>
      <c r="D524" s="10">
        <v>-1</v>
      </c>
      <c r="E524" s="10">
        <v>-1</v>
      </c>
      <c r="F524" s="11" t="s">
        <v>6</v>
      </c>
    </row>
    <row r="525" spans="1:6">
      <c r="A525" s="9">
        <v>46142.324574618055</v>
      </c>
      <c r="B525" s="10">
        <v>109893</v>
      </c>
      <c r="C525" s="21">
        <v>406222</v>
      </c>
      <c r="D525" s="10">
        <v>-1</v>
      </c>
      <c r="E525" s="10">
        <v>-1</v>
      </c>
      <c r="F525" s="11" t="s">
        <v>6</v>
      </c>
    </row>
    <row r="526" spans="1:6">
      <c r="A526" s="9">
        <v>46142.324573460646</v>
      </c>
      <c r="B526" s="10">
        <v>109793</v>
      </c>
      <c r="C526" s="21">
        <v>406237</v>
      </c>
      <c r="D526" s="10">
        <v>-1</v>
      </c>
      <c r="E526" s="10">
        <v>-1</v>
      </c>
      <c r="F526" s="11" t="s">
        <v>6</v>
      </c>
    </row>
    <row r="527" spans="1:6">
      <c r="A527" s="9">
        <v>46142.324572291669</v>
      </c>
      <c r="B527" s="10">
        <v>109693</v>
      </c>
      <c r="C527" s="21">
        <v>406277</v>
      </c>
      <c r="D527" s="10">
        <v>-1</v>
      </c>
      <c r="E527" s="10">
        <v>-1</v>
      </c>
      <c r="F527" s="11" t="s">
        <v>6</v>
      </c>
    </row>
    <row r="528" spans="1:6">
      <c r="A528" s="9">
        <v>46142.324571134261</v>
      </c>
      <c r="B528" s="10">
        <v>109593</v>
      </c>
      <c r="C528" s="21">
        <v>406372</v>
      </c>
      <c r="D528" s="10">
        <v>-1</v>
      </c>
      <c r="E528" s="10">
        <v>-1</v>
      </c>
      <c r="F528" s="11" t="s">
        <v>6</v>
      </c>
    </row>
    <row r="529" spans="1:6">
      <c r="A529" s="9">
        <v>46142.324569988428</v>
      </c>
      <c r="B529" s="10">
        <v>109493</v>
      </c>
      <c r="C529" s="21">
        <v>405022</v>
      </c>
      <c r="D529" s="10">
        <v>-1</v>
      </c>
      <c r="E529" s="10">
        <v>-1</v>
      </c>
      <c r="F529" s="11" t="s">
        <v>6</v>
      </c>
    </row>
    <row r="530" spans="1:6">
      <c r="A530" s="9">
        <v>46142.324568553238</v>
      </c>
      <c r="B530" s="10">
        <v>109369</v>
      </c>
      <c r="C530" s="21">
        <v>405405</v>
      </c>
      <c r="D530" s="10">
        <v>66.8</v>
      </c>
      <c r="E530" s="10">
        <v>-1</v>
      </c>
      <c r="F530" s="11" t="s">
        <v>6</v>
      </c>
    </row>
    <row r="531" spans="1:6">
      <c r="A531" s="9">
        <v>46142.324567384261</v>
      </c>
      <c r="B531" s="10">
        <v>109268</v>
      </c>
      <c r="C531" s="21">
        <v>413499</v>
      </c>
      <c r="D531" s="10">
        <v>55.51</v>
      </c>
      <c r="E531" s="10">
        <v>-1</v>
      </c>
      <c r="F531" s="11" t="s">
        <v>6</v>
      </c>
    </row>
    <row r="532" spans="1:6">
      <c r="A532" s="9">
        <v>46142.324566226853</v>
      </c>
      <c r="B532" s="10">
        <v>109168</v>
      </c>
      <c r="C532" s="21">
        <v>725614</v>
      </c>
      <c r="D532" s="10">
        <v>51.6</v>
      </c>
      <c r="E532" s="10">
        <v>-1</v>
      </c>
      <c r="F532" s="11" t="s">
        <v>6</v>
      </c>
    </row>
    <row r="533" spans="1:6">
      <c r="A533" s="9">
        <v>46142.324565057868</v>
      </c>
      <c r="B533" s="10">
        <v>109067</v>
      </c>
      <c r="C533" s="21">
        <v>950400</v>
      </c>
      <c r="D533" s="10">
        <v>39.020000000000003</v>
      </c>
      <c r="E533" s="10">
        <v>-1</v>
      </c>
      <c r="F533" s="11" t="s">
        <v>6</v>
      </c>
    </row>
    <row r="534" spans="1:6">
      <c r="A534" s="9">
        <v>46142.324563912036</v>
      </c>
      <c r="B534" s="10">
        <v>108967</v>
      </c>
      <c r="C534" s="21">
        <v>471877</v>
      </c>
      <c r="D534" s="10">
        <v>45.74</v>
      </c>
      <c r="E534" s="10">
        <v>-1</v>
      </c>
      <c r="F534" s="11" t="s">
        <v>6</v>
      </c>
    </row>
    <row r="535" spans="1:6">
      <c r="A535" s="9">
        <v>46142.324562453701</v>
      </c>
      <c r="B535" s="10">
        <v>108842</v>
      </c>
      <c r="C535" s="21">
        <v>408838</v>
      </c>
      <c r="D535" s="10">
        <v>30.03</v>
      </c>
      <c r="E535" s="10">
        <v>61.64</v>
      </c>
      <c r="F535" s="11" t="s">
        <v>6</v>
      </c>
    </row>
    <row r="536" spans="1:6">
      <c r="A536" s="9">
        <v>46142.324561296293</v>
      </c>
      <c r="B536" s="10">
        <v>108742</v>
      </c>
      <c r="C536" s="21">
        <v>411257</v>
      </c>
      <c r="D536" s="10">
        <v>49.91</v>
      </c>
      <c r="E536" s="10">
        <v>38.590000000000003</v>
      </c>
      <c r="F536" s="11" t="s">
        <v>6</v>
      </c>
    </row>
    <row r="537" spans="1:6">
      <c r="A537" s="9">
        <v>46142.324560138892</v>
      </c>
      <c r="B537" s="10">
        <v>108642</v>
      </c>
      <c r="C537" s="21">
        <v>408536</v>
      </c>
      <c r="D537" s="10">
        <v>43.13</v>
      </c>
      <c r="E537" s="10">
        <v>47.15</v>
      </c>
      <c r="F537" s="11" t="s">
        <v>6</v>
      </c>
    </row>
    <row r="538" spans="1:6">
      <c r="A538" s="9">
        <v>46142.324558993052</v>
      </c>
      <c r="B538" s="10">
        <v>108542</v>
      </c>
      <c r="C538" s="21">
        <v>899784</v>
      </c>
      <c r="D538" s="10">
        <v>45.93</v>
      </c>
      <c r="E538" s="10">
        <v>45.55</v>
      </c>
      <c r="F538" s="11" t="s">
        <v>6</v>
      </c>
    </row>
    <row r="539" spans="1:6">
      <c r="A539" s="9">
        <v>46142.324557835651</v>
      </c>
      <c r="B539" s="10">
        <v>108443</v>
      </c>
      <c r="C539" s="21">
        <v>657301</v>
      </c>
      <c r="D539" s="10">
        <v>53.65</v>
      </c>
      <c r="E539" s="10">
        <v>51.28</v>
      </c>
      <c r="F539" s="11" t="s">
        <v>6</v>
      </c>
    </row>
    <row r="540" spans="1:6">
      <c r="A540" s="9">
        <v>46142.324556678243</v>
      </c>
      <c r="B540" s="10">
        <v>108343</v>
      </c>
      <c r="C540" s="21">
        <v>410791</v>
      </c>
      <c r="D540" s="10">
        <v>56.82</v>
      </c>
      <c r="E540" s="10">
        <v>53.51</v>
      </c>
      <c r="F540" s="11" t="s">
        <v>6</v>
      </c>
    </row>
    <row r="541" spans="1:6">
      <c r="A541" s="9">
        <v>46142.324555509258</v>
      </c>
      <c r="B541" s="10">
        <v>108243</v>
      </c>
      <c r="C541" s="21">
        <v>406732</v>
      </c>
      <c r="D541" s="10">
        <v>62.72</v>
      </c>
      <c r="E541" s="10">
        <v>44.74</v>
      </c>
      <c r="F541" s="11" t="s">
        <v>6</v>
      </c>
    </row>
    <row r="542" spans="1:6">
      <c r="A542" s="9">
        <v>46142.324554652776</v>
      </c>
      <c r="B542" s="10">
        <v>108168</v>
      </c>
      <c r="C542" s="21">
        <v>406406</v>
      </c>
      <c r="D542" s="10">
        <v>-1</v>
      </c>
      <c r="E542" s="10">
        <v>50.1</v>
      </c>
      <c r="F542" s="11" t="s">
        <v>6</v>
      </c>
    </row>
    <row r="543" spans="1:6">
      <c r="A543" s="9">
        <v>46142.324553495368</v>
      </c>
      <c r="B543" s="10">
        <v>108068</v>
      </c>
      <c r="C543" s="21">
        <v>406392</v>
      </c>
      <c r="D543" s="10">
        <v>-1</v>
      </c>
      <c r="E543" s="10">
        <v>56.58</v>
      </c>
      <c r="F543" s="11" t="s">
        <v>6</v>
      </c>
    </row>
    <row r="544" spans="1:6">
      <c r="A544" s="9">
        <v>46142.324552349535</v>
      </c>
      <c r="B544" s="10">
        <v>107969</v>
      </c>
      <c r="C544" s="21">
        <v>406440</v>
      </c>
      <c r="D544" s="10">
        <v>-1</v>
      </c>
      <c r="E544" s="10">
        <v>67.52</v>
      </c>
      <c r="F544" s="11" t="s">
        <v>6</v>
      </c>
    </row>
    <row r="545" spans="1:6">
      <c r="A545" s="9">
        <v>46142.324551458332</v>
      </c>
      <c r="B545" s="10">
        <v>107893</v>
      </c>
      <c r="C545" s="21">
        <v>406438</v>
      </c>
      <c r="D545" s="10">
        <v>-1</v>
      </c>
      <c r="E545" s="10">
        <v>-1</v>
      </c>
      <c r="F545" s="11" t="s">
        <v>6</v>
      </c>
    </row>
    <row r="546" spans="1:6">
      <c r="A546" s="9">
        <v>46142.3245503125</v>
      </c>
      <c r="B546" s="10">
        <v>107793</v>
      </c>
      <c r="C546" s="21">
        <v>406424</v>
      </c>
      <c r="D546" s="10">
        <v>-1</v>
      </c>
      <c r="E546" s="10">
        <v>-1</v>
      </c>
      <c r="F546" s="11" t="s">
        <v>6</v>
      </c>
    </row>
    <row r="547" spans="1:6">
      <c r="A547" s="9">
        <v>46142.324549155092</v>
      </c>
      <c r="B547" s="10">
        <v>107693</v>
      </c>
      <c r="C547" s="21">
        <v>406431</v>
      </c>
      <c r="D547" s="10">
        <v>-1</v>
      </c>
      <c r="E547" s="10">
        <v>-1</v>
      </c>
      <c r="F547" s="11" t="s">
        <v>6</v>
      </c>
    </row>
    <row r="548" spans="1:6">
      <c r="A548" s="9">
        <v>46142.324547997683</v>
      </c>
      <c r="B548" s="10">
        <v>107593</v>
      </c>
      <c r="C548" s="21">
        <v>406437</v>
      </c>
      <c r="D548" s="10">
        <v>-1</v>
      </c>
      <c r="E548" s="10">
        <v>-1</v>
      </c>
      <c r="F548" s="11" t="s">
        <v>6</v>
      </c>
    </row>
    <row r="549" spans="1:6">
      <c r="A549" s="9">
        <v>46142.324546840275</v>
      </c>
      <c r="B549" s="10">
        <v>107493</v>
      </c>
      <c r="C549" s="21">
        <v>406416</v>
      </c>
      <c r="D549" s="10">
        <v>-1</v>
      </c>
      <c r="E549" s="10">
        <v>-1</v>
      </c>
      <c r="F549" s="11" t="s">
        <v>6</v>
      </c>
    </row>
    <row r="550" spans="1:6">
      <c r="A550" s="9">
        <v>46142.324545682874</v>
      </c>
      <c r="B550" s="10">
        <v>107393</v>
      </c>
      <c r="C550" s="21">
        <v>406415</v>
      </c>
      <c r="D550" s="10">
        <v>-1</v>
      </c>
      <c r="E550" s="10">
        <v>-1</v>
      </c>
      <c r="F550" s="11" t="s">
        <v>6</v>
      </c>
    </row>
    <row r="551" spans="1:6">
      <c r="A551" s="9">
        <v>46142.324544513889</v>
      </c>
      <c r="B551" s="10">
        <v>107293</v>
      </c>
      <c r="C551" s="21">
        <v>406400</v>
      </c>
      <c r="D551" s="10">
        <v>-1</v>
      </c>
      <c r="E551" s="10">
        <v>-1</v>
      </c>
      <c r="F551" s="11" t="s">
        <v>6</v>
      </c>
    </row>
    <row r="552" spans="1:6">
      <c r="A552" s="9">
        <v>46142.324543368057</v>
      </c>
      <c r="B552" s="10">
        <v>107193</v>
      </c>
      <c r="C552" s="21">
        <v>406429</v>
      </c>
      <c r="D552" s="10">
        <v>-1</v>
      </c>
      <c r="E552" s="10">
        <v>-1</v>
      </c>
      <c r="F552" s="11" t="s">
        <v>6</v>
      </c>
    </row>
    <row r="553" spans="1:6">
      <c r="A553" s="9">
        <v>46142.324542210648</v>
      </c>
      <c r="B553" s="10">
        <v>107093</v>
      </c>
      <c r="C553" s="21">
        <v>406449</v>
      </c>
      <c r="D553" s="10">
        <v>-1</v>
      </c>
      <c r="E553" s="10">
        <v>-1</v>
      </c>
      <c r="F553" s="11" t="s">
        <v>6</v>
      </c>
    </row>
    <row r="554" spans="1:6">
      <c r="A554" s="9">
        <v>46142.324541041664</v>
      </c>
      <c r="B554" s="10">
        <v>106993</v>
      </c>
      <c r="C554" s="21">
        <v>406443</v>
      </c>
      <c r="D554" s="10">
        <v>-1</v>
      </c>
      <c r="E554" s="10">
        <v>-1</v>
      </c>
      <c r="F554" s="11" t="s">
        <v>6</v>
      </c>
    </row>
    <row r="555" spans="1:6">
      <c r="A555" s="5">
        <v>46142.324539884263</v>
      </c>
      <c r="B555" s="6">
        <v>106893</v>
      </c>
      <c r="C555" s="21">
        <v>406419</v>
      </c>
      <c r="D555" s="6">
        <v>-1</v>
      </c>
      <c r="E555" s="6">
        <v>-1</v>
      </c>
      <c r="F555" s="7" t="s">
        <v>6</v>
      </c>
    </row>
    <row r="556" spans="1:6">
      <c r="A556" s="5">
        <v>46142.324538738423</v>
      </c>
      <c r="B556" s="6">
        <v>106793</v>
      </c>
      <c r="C556" s="21">
        <v>406440</v>
      </c>
      <c r="D556" s="6">
        <v>-1</v>
      </c>
      <c r="E556" s="6">
        <v>-1</v>
      </c>
      <c r="F556" s="7" t="s">
        <v>6</v>
      </c>
    </row>
    <row r="557" spans="1:6">
      <c r="A557" s="5">
        <v>46142.324537581022</v>
      </c>
      <c r="B557" s="6">
        <v>106693</v>
      </c>
      <c r="C557" s="21">
        <v>406426</v>
      </c>
      <c r="D557" s="6">
        <v>-1</v>
      </c>
      <c r="E557" s="6">
        <v>-1</v>
      </c>
      <c r="F557" s="7" t="s">
        <v>6</v>
      </c>
    </row>
    <row r="558" spans="1:6">
      <c r="A558" s="5">
        <v>46142.324536423614</v>
      </c>
      <c r="B558" s="6">
        <v>106593</v>
      </c>
      <c r="C558" s="21">
        <v>406438</v>
      </c>
      <c r="D558" s="6">
        <v>-1</v>
      </c>
      <c r="E558" s="6">
        <v>-1</v>
      </c>
      <c r="F558" s="7" t="s">
        <v>6</v>
      </c>
    </row>
    <row r="559" spans="1:6">
      <c r="A559" s="5">
        <v>46142.324535266205</v>
      </c>
      <c r="B559" s="6">
        <v>106493</v>
      </c>
      <c r="C559" s="21">
        <v>406450</v>
      </c>
      <c r="D559" s="6">
        <v>-1</v>
      </c>
      <c r="E559" s="6">
        <v>-1</v>
      </c>
      <c r="F559" s="7" t="s">
        <v>6</v>
      </c>
    </row>
    <row r="560" spans="1:6">
      <c r="A560" s="5">
        <v>46142.324534108797</v>
      </c>
      <c r="B560" s="6">
        <v>106393</v>
      </c>
      <c r="C560" s="21">
        <v>406469</v>
      </c>
      <c r="D560" s="6">
        <v>-1</v>
      </c>
      <c r="E560" s="6">
        <v>-1</v>
      </c>
      <c r="F560" s="7" t="s">
        <v>6</v>
      </c>
    </row>
    <row r="561" spans="1:6">
      <c r="A561" s="5">
        <v>46142.324532951388</v>
      </c>
      <c r="B561" s="6">
        <v>106293</v>
      </c>
      <c r="C561" s="21">
        <v>406473</v>
      </c>
      <c r="D561" s="6">
        <v>-1</v>
      </c>
      <c r="E561" s="6">
        <v>-1</v>
      </c>
      <c r="F561" s="7" t="s">
        <v>6</v>
      </c>
    </row>
    <row r="562" spans="1:6">
      <c r="A562" s="5">
        <v>46142.324531782404</v>
      </c>
      <c r="B562" s="6">
        <v>106193</v>
      </c>
      <c r="C562" s="21">
        <v>406448</v>
      </c>
      <c r="D562" s="6">
        <v>-1</v>
      </c>
      <c r="E562" s="6">
        <v>-1</v>
      </c>
      <c r="F562" s="7" t="s">
        <v>6</v>
      </c>
    </row>
    <row r="563" spans="1:6">
      <c r="A563" s="5">
        <v>46142.324530636572</v>
      </c>
      <c r="B563" s="6">
        <v>106093</v>
      </c>
      <c r="C563" s="21">
        <v>406424</v>
      </c>
      <c r="D563" s="6">
        <v>-1</v>
      </c>
      <c r="E563" s="6">
        <v>-1</v>
      </c>
      <c r="F563" s="7" t="s">
        <v>6</v>
      </c>
    </row>
    <row r="564" spans="1:6">
      <c r="A564" s="5">
        <v>46142.324529479163</v>
      </c>
      <c r="B564" s="6">
        <v>105993</v>
      </c>
      <c r="C564" s="21">
        <v>406429</v>
      </c>
      <c r="D564" s="6">
        <v>-1</v>
      </c>
      <c r="E564" s="6">
        <v>-1</v>
      </c>
      <c r="F564" s="7" t="s">
        <v>6</v>
      </c>
    </row>
    <row r="565" spans="1:6">
      <c r="A565" s="5">
        <v>46142.324528321762</v>
      </c>
      <c r="B565" s="6">
        <v>105893</v>
      </c>
      <c r="C565" s="21">
        <v>406480</v>
      </c>
      <c r="D565" s="6">
        <v>-1</v>
      </c>
      <c r="E565" s="6">
        <v>-1</v>
      </c>
      <c r="F565" s="7" t="s">
        <v>6</v>
      </c>
    </row>
    <row r="566" spans="1:6">
      <c r="A566" s="5">
        <v>46142.324527164354</v>
      </c>
      <c r="B566" s="6">
        <v>105793</v>
      </c>
      <c r="C566" s="21">
        <v>406471</v>
      </c>
      <c r="D566" s="6">
        <v>-1</v>
      </c>
      <c r="E566" s="6">
        <v>-1</v>
      </c>
      <c r="F566" s="7" t="s">
        <v>6</v>
      </c>
    </row>
    <row r="567" spans="1:6">
      <c r="A567" s="5">
        <v>46142.324525995369</v>
      </c>
      <c r="B567" s="6">
        <v>105693</v>
      </c>
      <c r="C567" s="21">
        <v>406496</v>
      </c>
      <c r="D567" s="6">
        <v>-1</v>
      </c>
      <c r="E567" s="6">
        <v>-1</v>
      </c>
      <c r="F567" s="7" t="s">
        <v>6</v>
      </c>
    </row>
    <row r="568" spans="1:6">
      <c r="A568" s="5">
        <v>46142.324524849537</v>
      </c>
      <c r="B568" s="6">
        <v>105593</v>
      </c>
      <c r="C568" s="21">
        <v>406468</v>
      </c>
      <c r="D568" s="6">
        <v>-1</v>
      </c>
      <c r="E568" s="6">
        <v>-1</v>
      </c>
      <c r="F568" s="7" t="s">
        <v>6</v>
      </c>
    </row>
    <row r="569" spans="1:6">
      <c r="A569" s="5">
        <v>46142.324523692128</v>
      </c>
      <c r="B569" s="6">
        <v>105493</v>
      </c>
      <c r="C569" s="21">
        <v>406501</v>
      </c>
      <c r="D569" s="6">
        <v>-1</v>
      </c>
      <c r="E569" s="6">
        <v>-1</v>
      </c>
      <c r="F569" s="7" t="s">
        <v>6</v>
      </c>
    </row>
    <row r="570" spans="1:6">
      <c r="A570" s="5">
        <v>46142.32452253472</v>
      </c>
      <c r="B570" s="6">
        <v>105393</v>
      </c>
      <c r="C570" s="21">
        <v>406504</v>
      </c>
      <c r="D570" s="6">
        <v>-1</v>
      </c>
      <c r="E570" s="6">
        <v>-1</v>
      </c>
      <c r="F570" s="7" t="s">
        <v>6</v>
      </c>
    </row>
    <row r="571" spans="1:6">
      <c r="A571" s="5">
        <v>46142.324521377312</v>
      </c>
      <c r="B571" s="6">
        <v>105293</v>
      </c>
      <c r="C571" s="21">
        <v>406469</v>
      </c>
      <c r="D571" s="6">
        <v>-1</v>
      </c>
      <c r="E571" s="6">
        <v>-1</v>
      </c>
      <c r="F571" s="7" t="s">
        <v>6</v>
      </c>
    </row>
    <row r="572" spans="1:6">
      <c r="A572" s="5">
        <v>46142.324520208334</v>
      </c>
      <c r="B572" s="6">
        <v>105193</v>
      </c>
      <c r="C572" s="21">
        <v>406501</v>
      </c>
      <c r="D572" s="6">
        <v>-1</v>
      </c>
      <c r="E572" s="6">
        <v>-1</v>
      </c>
      <c r="F572" s="7" t="s">
        <v>6</v>
      </c>
    </row>
    <row r="573" spans="1:6">
      <c r="A573" s="5">
        <v>46142.324519062502</v>
      </c>
      <c r="B573" s="6">
        <v>105093</v>
      </c>
      <c r="C573" s="21">
        <v>406482</v>
      </c>
      <c r="D573" s="6">
        <v>-1</v>
      </c>
      <c r="E573" s="6">
        <v>-1</v>
      </c>
      <c r="F573" s="7" t="s">
        <v>6</v>
      </c>
    </row>
    <row r="574" spans="1:6">
      <c r="A574" s="5">
        <v>46142.324517905094</v>
      </c>
      <c r="B574" s="6">
        <v>104993</v>
      </c>
      <c r="C574" s="21">
        <v>406461</v>
      </c>
      <c r="D574" s="6">
        <v>-1</v>
      </c>
      <c r="E574" s="6">
        <v>-1</v>
      </c>
      <c r="F574" s="7" t="s">
        <v>6</v>
      </c>
    </row>
    <row r="575" spans="1:6">
      <c r="A575" s="5">
        <v>46142.324516747685</v>
      </c>
      <c r="B575" s="6">
        <v>104893</v>
      </c>
      <c r="C575" s="21">
        <v>406479</v>
      </c>
      <c r="D575" s="6">
        <v>-1</v>
      </c>
      <c r="E575" s="6">
        <v>-1</v>
      </c>
      <c r="F575" s="7" t="s">
        <v>6</v>
      </c>
    </row>
    <row r="576" spans="1:6">
      <c r="A576" s="5">
        <v>46142.324515590277</v>
      </c>
      <c r="B576" s="6">
        <v>104793</v>
      </c>
      <c r="C576" s="21">
        <v>406490</v>
      </c>
      <c r="D576" s="6">
        <v>-1</v>
      </c>
      <c r="E576" s="6">
        <v>-1</v>
      </c>
      <c r="F576" s="7" t="s">
        <v>6</v>
      </c>
    </row>
    <row r="577" spans="1:6">
      <c r="A577" s="5">
        <v>46142.324514432868</v>
      </c>
      <c r="B577" s="6">
        <v>104693</v>
      </c>
      <c r="C577" s="21">
        <v>406516</v>
      </c>
      <c r="D577" s="6">
        <v>-1</v>
      </c>
      <c r="E577" s="6">
        <v>-1</v>
      </c>
      <c r="F577" s="7" t="s">
        <v>6</v>
      </c>
    </row>
    <row r="578" spans="1:6">
      <c r="A578" s="5">
        <v>46142.32451327546</v>
      </c>
      <c r="B578" s="6">
        <v>104593</v>
      </c>
      <c r="C578" s="21">
        <v>406540</v>
      </c>
      <c r="D578" s="6">
        <v>-1</v>
      </c>
      <c r="E578" s="6">
        <v>-1</v>
      </c>
      <c r="F578" s="7" t="s">
        <v>6</v>
      </c>
    </row>
    <row r="579" spans="1:6">
      <c r="A579" s="5">
        <v>46142.324512118059</v>
      </c>
      <c r="B579" s="6">
        <v>104493</v>
      </c>
      <c r="C579" s="21">
        <v>406514</v>
      </c>
      <c r="D579" s="6">
        <v>-1</v>
      </c>
      <c r="E579" s="6">
        <v>-1</v>
      </c>
      <c r="F579" s="7" t="s">
        <v>6</v>
      </c>
    </row>
    <row r="580" spans="1:6">
      <c r="A580" s="5">
        <v>46142.324510960651</v>
      </c>
      <c r="B580" s="6">
        <v>104393</v>
      </c>
      <c r="C580" s="21">
        <v>406533</v>
      </c>
      <c r="D580" s="6">
        <v>-1</v>
      </c>
      <c r="E580" s="6">
        <v>-1</v>
      </c>
      <c r="F580" s="7" t="s">
        <v>6</v>
      </c>
    </row>
    <row r="581" spans="1:6">
      <c r="A581" s="5">
        <v>46142.324509803242</v>
      </c>
      <c r="B581" s="6">
        <v>104293</v>
      </c>
      <c r="C581" s="21">
        <v>406553</v>
      </c>
      <c r="D581" s="6">
        <v>-1</v>
      </c>
      <c r="E581" s="6">
        <v>-1</v>
      </c>
      <c r="F581" s="7" t="s">
        <v>6</v>
      </c>
    </row>
    <row r="582" spans="1:6">
      <c r="A582" s="5">
        <v>46142.324508645834</v>
      </c>
      <c r="B582" s="6">
        <v>104193</v>
      </c>
      <c r="C582" s="21">
        <v>406546</v>
      </c>
      <c r="D582" s="6">
        <v>-1</v>
      </c>
      <c r="E582" s="6">
        <v>-1</v>
      </c>
      <c r="F582" s="7" t="s">
        <v>6</v>
      </c>
    </row>
    <row r="583" spans="1:6">
      <c r="A583" s="5">
        <v>46142.324507476849</v>
      </c>
      <c r="B583" s="6">
        <v>104093</v>
      </c>
      <c r="C583" s="21">
        <v>406535</v>
      </c>
      <c r="D583" s="6">
        <v>-1</v>
      </c>
      <c r="E583" s="6">
        <v>-1</v>
      </c>
      <c r="F583" s="7" t="s">
        <v>6</v>
      </c>
    </row>
    <row r="584" spans="1:6">
      <c r="A584" s="5">
        <v>46142.324506331017</v>
      </c>
      <c r="B584" s="6">
        <v>103993</v>
      </c>
      <c r="C584" s="21">
        <v>406527</v>
      </c>
      <c r="D584" s="6">
        <v>-1</v>
      </c>
      <c r="E584" s="6">
        <v>-1</v>
      </c>
      <c r="F584" s="7" t="s">
        <v>6</v>
      </c>
    </row>
    <row r="585" spans="1:6">
      <c r="A585" s="5">
        <v>46142.32450516204</v>
      </c>
      <c r="B585" s="6">
        <v>103893</v>
      </c>
      <c r="C585" s="21">
        <v>406536</v>
      </c>
      <c r="D585" s="6">
        <v>-1</v>
      </c>
      <c r="E585" s="6">
        <v>-1</v>
      </c>
      <c r="F585" s="7" t="s">
        <v>6</v>
      </c>
    </row>
    <row r="586" spans="1:6">
      <c r="A586" s="5">
        <v>46142.324504004631</v>
      </c>
      <c r="B586" s="6">
        <v>103793</v>
      </c>
      <c r="C586" s="21">
        <v>406526</v>
      </c>
      <c r="D586" s="6">
        <v>-1</v>
      </c>
      <c r="E586" s="6">
        <v>-1</v>
      </c>
      <c r="F586" s="7" t="s">
        <v>6</v>
      </c>
    </row>
    <row r="587" spans="1:6">
      <c r="A587" s="5">
        <v>46142.324502858799</v>
      </c>
      <c r="B587" s="6">
        <v>103693</v>
      </c>
      <c r="C587" s="21">
        <v>406559</v>
      </c>
      <c r="D587" s="6">
        <v>-1</v>
      </c>
      <c r="E587" s="6">
        <v>-1</v>
      </c>
      <c r="F587" s="7" t="s">
        <v>6</v>
      </c>
    </row>
    <row r="588" spans="1:6">
      <c r="A588" s="5">
        <v>46142.324501689814</v>
      </c>
      <c r="B588" s="6">
        <v>103593</v>
      </c>
      <c r="C588" s="21">
        <v>406523</v>
      </c>
      <c r="D588" s="6">
        <v>-1</v>
      </c>
      <c r="E588" s="6">
        <v>-1</v>
      </c>
      <c r="F588" s="7" t="s">
        <v>6</v>
      </c>
    </row>
    <row r="589" spans="1:6">
      <c r="A589" s="5">
        <v>46142.324500532406</v>
      </c>
      <c r="B589" s="6">
        <v>103493</v>
      </c>
      <c r="C589" s="21">
        <v>406559</v>
      </c>
      <c r="D589" s="6">
        <v>-1</v>
      </c>
      <c r="E589" s="6">
        <v>-1</v>
      </c>
      <c r="F589" s="7" t="s">
        <v>6</v>
      </c>
    </row>
    <row r="590" spans="1:6">
      <c r="A590" s="5">
        <v>46142.324499386574</v>
      </c>
      <c r="B590" s="6">
        <v>103393</v>
      </c>
      <c r="C590" s="21">
        <v>406561</v>
      </c>
      <c r="D590" s="6">
        <v>-1</v>
      </c>
      <c r="E590" s="6">
        <v>-1</v>
      </c>
      <c r="F590" s="7" t="s">
        <v>6</v>
      </c>
    </row>
    <row r="591" spans="1:6">
      <c r="A591" s="5">
        <v>46142.324498229165</v>
      </c>
      <c r="B591" s="6">
        <v>103293</v>
      </c>
      <c r="C591" s="21">
        <v>406528</v>
      </c>
      <c r="D591" s="6">
        <v>-1</v>
      </c>
      <c r="E591" s="6">
        <v>-1</v>
      </c>
      <c r="F591" s="7" t="s">
        <v>6</v>
      </c>
    </row>
    <row r="592" spans="1:6">
      <c r="A592" s="5">
        <v>46142.324497060188</v>
      </c>
      <c r="B592" s="6">
        <v>103193</v>
      </c>
      <c r="C592" s="21">
        <v>406524</v>
      </c>
      <c r="D592" s="6">
        <v>-1</v>
      </c>
      <c r="E592" s="6">
        <v>-1</v>
      </c>
      <c r="F592" s="7" t="s">
        <v>6</v>
      </c>
    </row>
    <row r="593" spans="1:6">
      <c r="A593" s="5">
        <v>46142.32449590278</v>
      </c>
      <c r="B593" s="6">
        <v>103093</v>
      </c>
      <c r="C593" s="21">
        <v>406533</v>
      </c>
      <c r="D593" s="6">
        <v>-1</v>
      </c>
      <c r="E593" s="6">
        <v>-1</v>
      </c>
      <c r="F593" s="7" t="s">
        <v>6</v>
      </c>
    </row>
    <row r="594" spans="1:6">
      <c r="A594" s="5">
        <v>46142.324494756947</v>
      </c>
      <c r="B594" s="6">
        <v>102993</v>
      </c>
      <c r="C594" s="21">
        <v>406534</v>
      </c>
      <c r="D594" s="6">
        <v>-1</v>
      </c>
      <c r="E594" s="6">
        <v>-1</v>
      </c>
      <c r="F594" s="7" t="s">
        <v>6</v>
      </c>
    </row>
    <row r="595" spans="1:6">
      <c r="A595" s="5">
        <v>46142.324493587963</v>
      </c>
      <c r="B595" s="6">
        <v>102893</v>
      </c>
      <c r="C595" s="21">
        <v>406545</v>
      </c>
      <c r="D595" s="6">
        <v>-1</v>
      </c>
      <c r="E595" s="6">
        <v>-1</v>
      </c>
      <c r="F595" s="7" t="s">
        <v>6</v>
      </c>
    </row>
    <row r="596" spans="1:6">
      <c r="A596" s="5">
        <v>46142.324492442131</v>
      </c>
      <c r="B596" s="6">
        <v>102793</v>
      </c>
      <c r="C596" s="21">
        <v>406556</v>
      </c>
      <c r="D596" s="6">
        <v>-1</v>
      </c>
      <c r="E596" s="6">
        <v>-1</v>
      </c>
      <c r="F596" s="7" t="s">
        <v>6</v>
      </c>
    </row>
    <row r="597" spans="1:6">
      <c r="A597" s="5">
        <v>46142.324491284722</v>
      </c>
      <c r="B597" s="6">
        <v>102693</v>
      </c>
      <c r="C597" s="21">
        <v>406559</v>
      </c>
      <c r="D597" s="6">
        <v>-1</v>
      </c>
      <c r="E597" s="6">
        <v>-1</v>
      </c>
      <c r="F597" s="7" t="s">
        <v>6</v>
      </c>
    </row>
    <row r="598" spans="1:6">
      <c r="A598" s="5">
        <v>46142.324490127314</v>
      </c>
      <c r="B598" s="6">
        <v>102593</v>
      </c>
      <c r="C598" s="21">
        <v>406545</v>
      </c>
      <c r="D598" s="6">
        <v>-1</v>
      </c>
      <c r="E598" s="6">
        <v>-1</v>
      </c>
      <c r="F598" s="7" t="s">
        <v>6</v>
      </c>
    </row>
    <row r="599" spans="1:6">
      <c r="A599" s="5">
        <v>46142.324488969905</v>
      </c>
      <c r="B599" s="6">
        <v>102493</v>
      </c>
      <c r="C599" s="21">
        <v>406546</v>
      </c>
      <c r="D599" s="6">
        <v>-1</v>
      </c>
      <c r="E599" s="6">
        <v>-1</v>
      </c>
      <c r="F599" s="7" t="s">
        <v>6</v>
      </c>
    </row>
    <row r="600" spans="1:6">
      <c r="A600" s="5">
        <v>46142.324487812497</v>
      </c>
      <c r="B600" s="6">
        <v>102393</v>
      </c>
      <c r="C600" s="21">
        <v>406581</v>
      </c>
      <c r="D600" s="6">
        <v>-1</v>
      </c>
      <c r="E600" s="6">
        <v>-1</v>
      </c>
      <c r="F600" s="7" t="s">
        <v>6</v>
      </c>
    </row>
    <row r="601" spans="1:6">
      <c r="A601" s="5">
        <v>46142.324486655096</v>
      </c>
      <c r="B601" s="6">
        <v>102293</v>
      </c>
      <c r="C601" s="21">
        <v>406604</v>
      </c>
      <c r="D601" s="6">
        <v>-1</v>
      </c>
      <c r="E601" s="6">
        <v>-1</v>
      </c>
      <c r="F601" s="7" t="s">
        <v>6</v>
      </c>
    </row>
    <row r="602" spans="1:6">
      <c r="A602" s="5">
        <v>46142.324485486111</v>
      </c>
      <c r="B602" s="6">
        <v>102193</v>
      </c>
      <c r="C602" s="21">
        <v>406589</v>
      </c>
      <c r="D602" s="6">
        <v>-1</v>
      </c>
      <c r="E602" s="6">
        <v>-1</v>
      </c>
      <c r="F602" s="7" t="s">
        <v>6</v>
      </c>
    </row>
    <row r="603" spans="1:6">
      <c r="A603" s="5">
        <v>46142.324484340279</v>
      </c>
      <c r="B603" s="6">
        <v>102093</v>
      </c>
      <c r="C603" s="21">
        <v>406573</v>
      </c>
      <c r="D603" s="6">
        <v>-1</v>
      </c>
      <c r="E603" s="6">
        <v>-1</v>
      </c>
      <c r="F603" s="7" t="s">
        <v>6</v>
      </c>
    </row>
    <row r="604" spans="1:6">
      <c r="A604" s="5">
        <v>46142.324483182871</v>
      </c>
      <c r="B604" s="6">
        <v>101993</v>
      </c>
      <c r="C604" s="21">
        <v>406579</v>
      </c>
      <c r="D604" s="6">
        <v>-1</v>
      </c>
      <c r="E604" s="6">
        <v>-1</v>
      </c>
      <c r="F604" s="7" t="s">
        <v>6</v>
      </c>
    </row>
    <row r="605" spans="1:6">
      <c r="A605" s="5">
        <v>46142.324482013886</v>
      </c>
      <c r="B605" s="6">
        <v>101893</v>
      </c>
      <c r="C605" s="21">
        <v>406573</v>
      </c>
      <c r="D605" s="6">
        <v>-1</v>
      </c>
      <c r="E605" s="6">
        <v>-1</v>
      </c>
      <c r="F605" s="7" t="s">
        <v>6</v>
      </c>
    </row>
    <row r="606" spans="1:6">
      <c r="A606" s="5">
        <v>46142.324480856485</v>
      </c>
      <c r="B606" s="6">
        <v>101793</v>
      </c>
      <c r="C606" s="21">
        <v>406558</v>
      </c>
      <c r="D606" s="6">
        <v>-1</v>
      </c>
      <c r="E606" s="6">
        <v>-1</v>
      </c>
      <c r="F606" s="7" t="s">
        <v>6</v>
      </c>
    </row>
    <row r="607" spans="1:6">
      <c r="A607" s="5">
        <v>46142.324479699077</v>
      </c>
      <c r="B607" s="6">
        <v>101693</v>
      </c>
      <c r="C607" s="21">
        <v>406566</v>
      </c>
      <c r="D607" s="6">
        <v>-1</v>
      </c>
      <c r="E607" s="6">
        <v>-1</v>
      </c>
      <c r="F607" s="7" t="s">
        <v>6</v>
      </c>
    </row>
    <row r="608" spans="1:6">
      <c r="A608" s="5">
        <v>46142.324478553244</v>
      </c>
      <c r="B608" s="6">
        <v>101593</v>
      </c>
      <c r="C608" s="21">
        <v>406574</v>
      </c>
      <c r="D608" s="6">
        <v>-1</v>
      </c>
      <c r="E608" s="6">
        <v>-1</v>
      </c>
      <c r="F608" s="7" t="s">
        <v>6</v>
      </c>
    </row>
    <row r="609" spans="1:6">
      <c r="A609" s="5">
        <v>46142.324477395836</v>
      </c>
      <c r="B609" s="6">
        <v>101493</v>
      </c>
      <c r="C609" s="21">
        <v>406594</v>
      </c>
      <c r="D609" s="6">
        <v>-1</v>
      </c>
      <c r="E609" s="6">
        <v>-1</v>
      </c>
      <c r="F609" s="7" t="s">
        <v>6</v>
      </c>
    </row>
    <row r="610" spans="1:6">
      <c r="A610" s="5">
        <v>46142.324476238427</v>
      </c>
      <c r="B610" s="6">
        <v>101393</v>
      </c>
      <c r="C610" s="21">
        <v>406590</v>
      </c>
      <c r="D610" s="6">
        <v>-1</v>
      </c>
      <c r="E610" s="6">
        <v>-1</v>
      </c>
      <c r="F610" s="7" t="s">
        <v>6</v>
      </c>
    </row>
    <row r="611" spans="1:6">
      <c r="A611" s="5">
        <v>46142.324475069443</v>
      </c>
      <c r="B611" s="6">
        <v>101293</v>
      </c>
      <c r="C611" s="21">
        <v>406579</v>
      </c>
      <c r="D611" s="6">
        <v>-1</v>
      </c>
      <c r="E611" s="6">
        <v>-1</v>
      </c>
      <c r="F611" s="7" t="s">
        <v>6</v>
      </c>
    </row>
    <row r="612" spans="1:6">
      <c r="A612" s="5">
        <v>46142.324473912035</v>
      </c>
      <c r="B612" s="6">
        <v>101193</v>
      </c>
      <c r="C612" s="21">
        <v>406595</v>
      </c>
      <c r="D612" s="6">
        <v>-1</v>
      </c>
      <c r="E612" s="6">
        <v>-1</v>
      </c>
      <c r="F612" s="7" t="s">
        <v>6</v>
      </c>
    </row>
    <row r="613" spans="1:6">
      <c r="A613" s="5">
        <v>46142.324472766202</v>
      </c>
      <c r="B613" s="6">
        <v>101093</v>
      </c>
      <c r="C613" s="21">
        <v>406589</v>
      </c>
      <c r="D613" s="6">
        <v>-1</v>
      </c>
      <c r="E613" s="6">
        <v>-1</v>
      </c>
      <c r="F613" s="7" t="s">
        <v>6</v>
      </c>
    </row>
    <row r="614" spans="1:6">
      <c r="A614" s="5">
        <v>46142.324471597225</v>
      </c>
      <c r="B614" s="6">
        <v>100993</v>
      </c>
      <c r="C614" s="21">
        <v>406569</v>
      </c>
      <c r="D614" s="6">
        <v>-1</v>
      </c>
      <c r="E614" s="6">
        <v>-1</v>
      </c>
      <c r="F614" s="7" t="s">
        <v>6</v>
      </c>
    </row>
    <row r="615" spans="1:6">
      <c r="A615" s="5">
        <v>46142.324470451385</v>
      </c>
      <c r="B615" s="6">
        <v>100893</v>
      </c>
      <c r="C615" s="21">
        <v>406569</v>
      </c>
      <c r="D615" s="6">
        <v>-1</v>
      </c>
      <c r="E615" s="6">
        <v>-1</v>
      </c>
      <c r="F615" s="7" t="s">
        <v>6</v>
      </c>
    </row>
    <row r="616" spans="1:6">
      <c r="A616" s="5">
        <v>46142.324469293984</v>
      </c>
      <c r="B616" s="6">
        <v>100793</v>
      </c>
      <c r="C616" s="21">
        <v>406552</v>
      </c>
      <c r="D616" s="6">
        <v>-1</v>
      </c>
      <c r="E616" s="6">
        <v>-1</v>
      </c>
      <c r="F616" s="7" t="s">
        <v>6</v>
      </c>
    </row>
    <row r="617" spans="1:6">
      <c r="A617" s="5">
        <v>46142.324468136576</v>
      </c>
      <c r="B617" s="6">
        <v>100693</v>
      </c>
      <c r="C617" s="21">
        <v>406559</v>
      </c>
      <c r="D617" s="6">
        <v>-1</v>
      </c>
      <c r="E617" s="6">
        <v>-1</v>
      </c>
      <c r="F617" s="7" t="s">
        <v>6</v>
      </c>
    </row>
    <row r="618" spans="1:6">
      <c r="A618" s="5">
        <v>46142.324466979167</v>
      </c>
      <c r="B618" s="6">
        <v>100593</v>
      </c>
      <c r="C618" s="21">
        <v>406588</v>
      </c>
      <c r="D618" s="6">
        <v>-1</v>
      </c>
      <c r="E618" s="6">
        <v>-1</v>
      </c>
      <c r="F618" s="7" t="s">
        <v>6</v>
      </c>
    </row>
    <row r="619" spans="1:6">
      <c r="A619" s="5">
        <v>46142.324465810183</v>
      </c>
      <c r="B619" s="6">
        <v>100493</v>
      </c>
      <c r="C619" s="21">
        <v>406584</v>
      </c>
      <c r="D619" s="6">
        <v>-1</v>
      </c>
      <c r="E619" s="6">
        <v>-1</v>
      </c>
      <c r="F619" s="7" t="s">
        <v>6</v>
      </c>
    </row>
    <row r="620" spans="1:6">
      <c r="A620" s="5">
        <v>46142.324464664351</v>
      </c>
      <c r="B620" s="6">
        <v>100393</v>
      </c>
      <c r="C620" s="21">
        <v>406544</v>
      </c>
      <c r="D620" s="6">
        <v>-1</v>
      </c>
      <c r="E620" s="6">
        <v>-1</v>
      </c>
      <c r="F620" s="7" t="s">
        <v>6</v>
      </c>
    </row>
    <row r="621" spans="1:6">
      <c r="A621" s="5">
        <v>46142.324463495373</v>
      </c>
      <c r="B621" s="6">
        <v>100293</v>
      </c>
      <c r="C621" s="21">
        <v>406518</v>
      </c>
      <c r="D621" s="6">
        <v>-1</v>
      </c>
      <c r="E621" s="6">
        <v>-1</v>
      </c>
      <c r="F621" s="7" t="s">
        <v>6</v>
      </c>
    </row>
    <row r="622" spans="1:6">
      <c r="A622" s="5">
        <v>46142.324462349534</v>
      </c>
      <c r="B622" s="6">
        <v>100193</v>
      </c>
      <c r="C622" s="21">
        <v>406521</v>
      </c>
      <c r="D622" s="6">
        <v>-1</v>
      </c>
      <c r="E622" s="6">
        <v>-1</v>
      </c>
      <c r="F622" s="7" t="s">
        <v>6</v>
      </c>
    </row>
    <row r="623" spans="1:6">
      <c r="A623" s="5">
        <v>46142.324461180557</v>
      </c>
      <c r="B623" s="6">
        <v>100093</v>
      </c>
      <c r="C623" s="21">
        <v>406496</v>
      </c>
      <c r="D623" s="6">
        <v>-1</v>
      </c>
      <c r="E623" s="6">
        <v>-1</v>
      </c>
      <c r="F623" s="7" t="s">
        <v>6</v>
      </c>
    </row>
    <row r="624" spans="1:6">
      <c r="A624" s="5">
        <v>46142.324460034724</v>
      </c>
      <c r="B624" s="6">
        <v>99993</v>
      </c>
      <c r="C624" s="21">
        <v>406538</v>
      </c>
      <c r="D624" s="6">
        <v>-1</v>
      </c>
      <c r="E624" s="6">
        <v>-1</v>
      </c>
      <c r="F624" s="7" t="s">
        <v>6</v>
      </c>
    </row>
    <row r="625" spans="1:6">
      <c r="A625" s="5">
        <v>46142.324458877316</v>
      </c>
      <c r="B625" s="6">
        <v>99893</v>
      </c>
      <c r="C625" s="21">
        <v>406546</v>
      </c>
      <c r="D625" s="6">
        <v>-1</v>
      </c>
      <c r="E625" s="6">
        <v>-1</v>
      </c>
      <c r="F625" s="7" t="s">
        <v>6</v>
      </c>
    </row>
    <row r="626" spans="1:6">
      <c r="A626" s="5">
        <v>46142.324457719908</v>
      </c>
      <c r="B626" s="6">
        <v>99793</v>
      </c>
      <c r="C626" s="21">
        <v>406509</v>
      </c>
      <c r="D626" s="6">
        <v>-1</v>
      </c>
      <c r="E626" s="6">
        <v>-1</v>
      </c>
      <c r="F626" s="7" t="s">
        <v>6</v>
      </c>
    </row>
    <row r="627" spans="1:6">
      <c r="A627" s="5">
        <v>46142.324456550923</v>
      </c>
      <c r="B627" s="6">
        <v>99693</v>
      </c>
      <c r="C627" s="21">
        <v>406513</v>
      </c>
      <c r="D627" s="6">
        <v>-1</v>
      </c>
      <c r="E627" s="6">
        <v>-1</v>
      </c>
      <c r="F627" s="7" t="s">
        <v>6</v>
      </c>
    </row>
    <row r="628" spans="1:6">
      <c r="A628" s="5">
        <v>46142.324455405091</v>
      </c>
      <c r="B628" s="6">
        <v>99593</v>
      </c>
      <c r="C628" s="21">
        <v>406564</v>
      </c>
      <c r="D628" s="6">
        <v>-1</v>
      </c>
      <c r="E628" s="6">
        <v>-1</v>
      </c>
      <c r="F628" s="7" t="s">
        <v>6</v>
      </c>
    </row>
    <row r="629" spans="1:6">
      <c r="A629" s="5">
        <v>46142.324454247682</v>
      </c>
      <c r="B629" s="6">
        <v>99493</v>
      </c>
      <c r="C629" s="21">
        <v>406546</v>
      </c>
      <c r="D629" s="6">
        <v>-1</v>
      </c>
      <c r="E629" s="6">
        <v>-1</v>
      </c>
      <c r="F629" s="7" t="s">
        <v>6</v>
      </c>
    </row>
    <row r="630" spans="1:6">
      <c r="A630" s="5">
        <v>46142.324453090281</v>
      </c>
      <c r="B630" s="6">
        <v>99393</v>
      </c>
      <c r="C630" s="21">
        <v>406539</v>
      </c>
      <c r="D630" s="6">
        <v>-1</v>
      </c>
      <c r="E630" s="6">
        <v>-1</v>
      </c>
      <c r="F630" s="7" t="s">
        <v>6</v>
      </c>
    </row>
    <row r="631" spans="1:6">
      <c r="A631" s="5">
        <v>46142.324451932873</v>
      </c>
      <c r="B631" s="6">
        <v>99293</v>
      </c>
      <c r="C631" s="21">
        <v>406521</v>
      </c>
      <c r="D631" s="6">
        <v>-1</v>
      </c>
      <c r="E631" s="6">
        <v>-1</v>
      </c>
      <c r="F631" s="7" t="s">
        <v>6</v>
      </c>
    </row>
    <row r="632" spans="1:6">
      <c r="A632" s="5">
        <v>46142.324450775464</v>
      </c>
      <c r="B632" s="6">
        <v>99193</v>
      </c>
      <c r="C632" s="21">
        <v>406499</v>
      </c>
      <c r="D632" s="6">
        <v>-1</v>
      </c>
      <c r="E632" s="6">
        <v>-1</v>
      </c>
      <c r="F632" s="7" t="s">
        <v>6</v>
      </c>
    </row>
    <row r="633" spans="1:6">
      <c r="A633" s="5">
        <v>46142.32444960648</v>
      </c>
      <c r="B633" s="6">
        <v>99093</v>
      </c>
      <c r="C633" s="21">
        <v>406483</v>
      </c>
      <c r="D633" s="6">
        <v>-1</v>
      </c>
      <c r="E633" s="6">
        <v>-1</v>
      </c>
      <c r="F633" s="7" t="s">
        <v>6</v>
      </c>
    </row>
    <row r="634" spans="1:6">
      <c r="A634" s="5">
        <v>46142.324448460648</v>
      </c>
      <c r="B634" s="6">
        <v>98993</v>
      </c>
      <c r="C634" s="21">
        <v>406513</v>
      </c>
      <c r="D634" s="6">
        <v>-1</v>
      </c>
      <c r="E634" s="6">
        <v>-1</v>
      </c>
      <c r="F634" s="7" t="s">
        <v>6</v>
      </c>
    </row>
    <row r="635" spans="1:6">
      <c r="A635" s="5">
        <v>46142.324447291663</v>
      </c>
      <c r="B635" s="6">
        <v>98893</v>
      </c>
      <c r="C635" s="21">
        <v>406546</v>
      </c>
      <c r="D635" s="6">
        <v>-1</v>
      </c>
      <c r="E635" s="6">
        <v>-1</v>
      </c>
      <c r="F635" s="7" t="s">
        <v>6</v>
      </c>
    </row>
    <row r="636" spans="1:6">
      <c r="A636" s="5">
        <v>46142.324446145831</v>
      </c>
      <c r="B636" s="6">
        <v>98793</v>
      </c>
      <c r="C636" s="21">
        <v>406544</v>
      </c>
      <c r="D636" s="6">
        <v>-1</v>
      </c>
      <c r="E636" s="6">
        <v>-1</v>
      </c>
      <c r="F636" s="7" t="s">
        <v>6</v>
      </c>
    </row>
    <row r="637" spans="1:6">
      <c r="A637" s="5">
        <v>46142.324444988422</v>
      </c>
      <c r="B637" s="6">
        <v>98693</v>
      </c>
      <c r="C637" s="21">
        <v>406455</v>
      </c>
      <c r="D637" s="6">
        <v>-1</v>
      </c>
      <c r="E637" s="6">
        <v>-1</v>
      </c>
      <c r="F637" s="7" t="s">
        <v>6</v>
      </c>
    </row>
    <row r="638" spans="1:6">
      <c r="A638" s="5">
        <v>46142.324443831021</v>
      </c>
      <c r="B638" s="6">
        <v>98593</v>
      </c>
      <c r="C638" s="21">
        <v>406470</v>
      </c>
      <c r="D638" s="6">
        <v>-1</v>
      </c>
      <c r="E638" s="6">
        <v>-1</v>
      </c>
      <c r="F638" s="7" t="s">
        <v>6</v>
      </c>
    </row>
    <row r="639" spans="1:6">
      <c r="A639" s="5">
        <v>46142.324442673613</v>
      </c>
      <c r="B639" s="6">
        <v>98493</v>
      </c>
      <c r="C639" s="21">
        <v>406481</v>
      </c>
      <c r="D639" s="6">
        <v>-1</v>
      </c>
      <c r="E639" s="6">
        <v>-1</v>
      </c>
      <c r="F639" s="7" t="s">
        <v>6</v>
      </c>
    </row>
    <row r="640" spans="1:6">
      <c r="A640" s="5">
        <v>46142.324441504628</v>
      </c>
      <c r="B640" s="6">
        <v>98393</v>
      </c>
      <c r="C640" s="21">
        <v>406496</v>
      </c>
      <c r="D640" s="6">
        <v>-1</v>
      </c>
      <c r="E640" s="6">
        <v>-1</v>
      </c>
      <c r="F640" s="7" t="s">
        <v>6</v>
      </c>
    </row>
    <row r="641" spans="1:6">
      <c r="A641" s="5">
        <v>46142.32444034722</v>
      </c>
      <c r="B641" s="6">
        <v>98293</v>
      </c>
      <c r="C641" s="21">
        <v>406484</v>
      </c>
      <c r="D641" s="6">
        <v>-1</v>
      </c>
      <c r="E641" s="6">
        <v>-1</v>
      </c>
      <c r="F641" s="7" t="s">
        <v>6</v>
      </c>
    </row>
    <row r="642" spans="1:6">
      <c r="A642" s="5">
        <v>46142.324439201388</v>
      </c>
      <c r="B642" s="6">
        <v>98193</v>
      </c>
      <c r="C642" s="21">
        <v>406434</v>
      </c>
      <c r="D642" s="6">
        <v>-1</v>
      </c>
      <c r="E642" s="6">
        <v>-1</v>
      </c>
      <c r="F642" s="7" t="s">
        <v>6</v>
      </c>
    </row>
    <row r="643" spans="1:6">
      <c r="A643" s="5">
        <v>46142.324438043979</v>
      </c>
      <c r="B643" s="6">
        <v>98093</v>
      </c>
      <c r="C643" s="21">
        <v>406443</v>
      </c>
      <c r="D643" s="6">
        <v>-1</v>
      </c>
      <c r="E643" s="6">
        <v>-1</v>
      </c>
      <c r="F643" s="7" t="s">
        <v>6</v>
      </c>
    </row>
    <row r="644" spans="1:6">
      <c r="A644" s="5">
        <v>46142.324436886571</v>
      </c>
      <c r="B644" s="6">
        <v>97993</v>
      </c>
      <c r="C644" s="21">
        <v>406451</v>
      </c>
      <c r="D644" s="6">
        <v>-1</v>
      </c>
      <c r="E644" s="6">
        <v>-1</v>
      </c>
      <c r="F644" s="7" t="s">
        <v>6</v>
      </c>
    </row>
    <row r="645" spans="1:6">
      <c r="A645" s="5">
        <v>46142.324435717594</v>
      </c>
      <c r="B645" s="6">
        <v>97893</v>
      </c>
      <c r="C645" s="21">
        <v>406471</v>
      </c>
      <c r="D645" s="6">
        <v>-1</v>
      </c>
      <c r="E645" s="6">
        <v>-1</v>
      </c>
      <c r="F645" s="7" t="s">
        <v>6</v>
      </c>
    </row>
    <row r="646" spans="1:6">
      <c r="A646" s="5">
        <v>46142.324434571761</v>
      </c>
      <c r="B646" s="6">
        <v>97793</v>
      </c>
      <c r="C646" s="21">
        <v>406459</v>
      </c>
      <c r="D646" s="6">
        <v>-1</v>
      </c>
      <c r="E646" s="6">
        <v>-1</v>
      </c>
      <c r="F646" s="7" t="s">
        <v>6</v>
      </c>
    </row>
    <row r="647" spans="1:6">
      <c r="A647" s="5">
        <v>46142.324433414353</v>
      </c>
      <c r="B647" s="6">
        <v>97693</v>
      </c>
      <c r="C647" s="21">
        <v>406440</v>
      </c>
      <c r="D647" s="6">
        <v>-1</v>
      </c>
      <c r="E647" s="6">
        <v>-1</v>
      </c>
      <c r="F647" s="7" t="s">
        <v>6</v>
      </c>
    </row>
    <row r="648" spans="1:6">
      <c r="A648" s="9">
        <v>46142.324432256944</v>
      </c>
      <c r="B648" s="10">
        <v>97593</v>
      </c>
      <c r="C648" s="21">
        <v>406378</v>
      </c>
      <c r="D648" s="10">
        <v>-1</v>
      </c>
      <c r="E648" s="10">
        <v>-1</v>
      </c>
      <c r="F648" s="11" t="s">
        <v>6</v>
      </c>
    </row>
    <row r="649" spans="1:6">
      <c r="A649" s="9">
        <v>46142.324431099536</v>
      </c>
      <c r="B649" s="10">
        <v>97493</v>
      </c>
      <c r="C649" s="21">
        <v>406376</v>
      </c>
      <c r="D649" s="10">
        <v>-1</v>
      </c>
      <c r="E649" s="10">
        <v>-1</v>
      </c>
      <c r="F649" s="11" t="s">
        <v>6</v>
      </c>
    </row>
    <row r="650" spans="1:6">
      <c r="A650" s="9">
        <v>46142.324429942128</v>
      </c>
      <c r="B650" s="10">
        <v>97393</v>
      </c>
      <c r="C650" s="21">
        <v>406448</v>
      </c>
      <c r="D650" s="10">
        <v>-1</v>
      </c>
      <c r="E650" s="10">
        <v>-1</v>
      </c>
      <c r="F650" s="11" t="s">
        <v>6</v>
      </c>
    </row>
    <row r="651" spans="1:6">
      <c r="A651" s="9">
        <v>46142.324428784719</v>
      </c>
      <c r="B651" s="10">
        <v>97293</v>
      </c>
      <c r="C651" s="21">
        <v>406458</v>
      </c>
      <c r="D651" s="10">
        <v>-1</v>
      </c>
      <c r="E651" s="10">
        <v>-1</v>
      </c>
      <c r="F651" s="11" t="s">
        <v>6</v>
      </c>
    </row>
    <row r="652" spans="1:6">
      <c r="A652" s="9">
        <v>46142.324427615742</v>
      </c>
      <c r="B652" s="10">
        <v>97193</v>
      </c>
      <c r="C652" s="21">
        <v>406433</v>
      </c>
      <c r="D652" s="10">
        <v>-1</v>
      </c>
      <c r="E652" s="10">
        <v>-1</v>
      </c>
      <c r="F652" s="11" t="s">
        <v>6</v>
      </c>
    </row>
    <row r="653" spans="1:6">
      <c r="A653" s="9">
        <v>46142.324426458334</v>
      </c>
      <c r="B653" s="10">
        <v>97093</v>
      </c>
      <c r="C653" s="21">
        <v>406822</v>
      </c>
      <c r="D653" s="10">
        <v>-1</v>
      </c>
      <c r="E653" s="10">
        <v>-1</v>
      </c>
      <c r="F653" s="11" t="s">
        <v>6</v>
      </c>
    </row>
    <row r="654" spans="1:6">
      <c r="A654" s="9">
        <v>46142.324425312501</v>
      </c>
      <c r="B654" s="10">
        <v>96993</v>
      </c>
      <c r="C654" s="21">
        <v>406337</v>
      </c>
      <c r="D654" s="10">
        <v>-1</v>
      </c>
      <c r="E654" s="10">
        <v>-1</v>
      </c>
      <c r="F654" s="11" t="s">
        <v>6</v>
      </c>
    </row>
    <row r="655" spans="1:6">
      <c r="A655" s="9">
        <v>46142.324424143517</v>
      </c>
      <c r="B655" s="10">
        <v>96893</v>
      </c>
      <c r="C655" s="21">
        <v>406513</v>
      </c>
      <c r="D655" s="10">
        <v>-1</v>
      </c>
      <c r="E655" s="10">
        <v>-1</v>
      </c>
      <c r="F655" s="11" t="s">
        <v>6</v>
      </c>
    </row>
    <row r="656" spans="1:6">
      <c r="A656" s="9">
        <v>46142.324422997684</v>
      </c>
      <c r="B656" s="10">
        <v>96793</v>
      </c>
      <c r="C656" s="21">
        <v>406883</v>
      </c>
      <c r="D656" s="10">
        <v>-1</v>
      </c>
      <c r="E656" s="10">
        <v>-1</v>
      </c>
      <c r="F656" s="11" t="s">
        <v>6</v>
      </c>
    </row>
    <row r="657" spans="1:6">
      <c r="A657" s="9">
        <v>46142.324421840276</v>
      </c>
      <c r="B657" s="10">
        <v>96693</v>
      </c>
      <c r="C657" s="21">
        <v>487789</v>
      </c>
      <c r="D657" s="10">
        <v>-1</v>
      </c>
      <c r="E657" s="10">
        <v>-1</v>
      </c>
      <c r="F657" s="11" t="s">
        <v>6</v>
      </c>
    </row>
    <row r="658" spans="1:6">
      <c r="A658" s="9">
        <v>46142.324420393517</v>
      </c>
      <c r="B658" s="10">
        <v>96568</v>
      </c>
      <c r="C658" s="21">
        <v>987786</v>
      </c>
      <c r="D658" s="10">
        <v>-1</v>
      </c>
      <c r="E658" s="10">
        <v>59.24</v>
      </c>
      <c r="F658" s="11" t="s">
        <v>6</v>
      </c>
    </row>
    <row r="659" spans="1:6">
      <c r="A659" s="9">
        <v>46142.324419236109</v>
      </c>
      <c r="B659" s="10">
        <v>96468</v>
      </c>
      <c r="C659" s="21">
        <v>719427</v>
      </c>
      <c r="D659" s="10">
        <v>-1</v>
      </c>
      <c r="E659" s="10">
        <v>57.56</v>
      </c>
      <c r="F659" s="11" t="s">
        <v>6</v>
      </c>
    </row>
    <row r="660" spans="1:6">
      <c r="A660" s="9">
        <v>46142.324417812502</v>
      </c>
      <c r="B660" s="10">
        <v>96345</v>
      </c>
      <c r="C660" s="21">
        <v>378172</v>
      </c>
      <c r="D660" s="10">
        <v>81.569999999999993</v>
      </c>
      <c r="E660" s="10">
        <v>56.85</v>
      </c>
      <c r="F660" s="11" t="s">
        <v>6</v>
      </c>
    </row>
    <row r="661" spans="1:6">
      <c r="A661" s="9">
        <v>46142.324416643518</v>
      </c>
      <c r="B661" s="10">
        <v>96244</v>
      </c>
      <c r="C661" s="21">
        <v>381658</v>
      </c>
      <c r="D661" s="10">
        <v>66.510000000000005</v>
      </c>
      <c r="E661" s="10">
        <v>55.03</v>
      </c>
      <c r="F661" s="11" t="s">
        <v>6</v>
      </c>
    </row>
    <row r="662" spans="1:6">
      <c r="A662" s="9">
        <v>46142.324415474533</v>
      </c>
      <c r="B662" s="10">
        <v>96143</v>
      </c>
      <c r="C662" s="21">
        <v>402406</v>
      </c>
      <c r="D662" s="10">
        <v>56.8</v>
      </c>
      <c r="E662" s="10">
        <v>39.049999999999997</v>
      </c>
      <c r="F662" s="11" t="s">
        <v>6</v>
      </c>
    </row>
    <row r="663" spans="1:6">
      <c r="A663" s="9">
        <v>46142.324414340277</v>
      </c>
      <c r="B663" s="10">
        <v>96044</v>
      </c>
      <c r="C663" s="21">
        <v>406530</v>
      </c>
      <c r="D663" s="10">
        <v>58.77</v>
      </c>
      <c r="E663" s="10">
        <v>62.75</v>
      </c>
      <c r="F663" s="11" t="s">
        <v>6</v>
      </c>
    </row>
    <row r="664" spans="1:6">
      <c r="A664" s="9">
        <v>46142.324413171293</v>
      </c>
      <c r="B664" s="10">
        <v>95943</v>
      </c>
      <c r="C664" s="21">
        <v>416168</v>
      </c>
      <c r="D664" s="10">
        <v>56.05</v>
      </c>
      <c r="E664" s="10">
        <v>53.68</v>
      </c>
      <c r="F664" s="11" t="s">
        <v>6</v>
      </c>
    </row>
    <row r="665" spans="1:6">
      <c r="A665" s="9">
        <v>46142.324411990739</v>
      </c>
      <c r="B665" s="10">
        <v>95843</v>
      </c>
      <c r="C665" s="21">
        <v>756020</v>
      </c>
      <c r="D665" s="10">
        <v>54.52</v>
      </c>
      <c r="E665" s="10">
        <v>52.14</v>
      </c>
      <c r="F665" s="11" t="s">
        <v>6</v>
      </c>
    </row>
    <row r="666" spans="1:6">
      <c r="A666" s="9">
        <v>46142.324410844907</v>
      </c>
      <c r="B666" s="10">
        <v>95743</v>
      </c>
      <c r="C666" s="21">
        <v>1066187</v>
      </c>
      <c r="D666" s="10">
        <v>37.659999999999997</v>
      </c>
      <c r="E666" s="10">
        <v>60.64</v>
      </c>
      <c r="F666" s="11" t="s">
        <v>6</v>
      </c>
    </row>
    <row r="667" spans="1:6">
      <c r="A667" s="9">
        <v>46142.324409687499</v>
      </c>
      <c r="B667" s="10">
        <v>95643</v>
      </c>
      <c r="C667" s="21">
        <v>487389</v>
      </c>
      <c r="D667" s="10">
        <v>43.34</v>
      </c>
      <c r="E667" s="10">
        <v>61.79</v>
      </c>
      <c r="F667" s="11" t="s">
        <v>6</v>
      </c>
    </row>
    <row r="668" spans="1:6">
      <c r="A668" s="9">
        <v>46142.324408541666</v>
      </c>
      <c r="B668" s="10">
        <v>95544</v>
      </c>
      <c r="C668" s="21">
        <v>396784</v>
      </c>
      <c r="D668" s="10">
        <v>51.6</v>
      </c>
      <c r="E668" s="10">
        <v>65.819999999999993</v>
      </c>
      <c r="F668" s="11" t="s">
        <v>6</v>
      </c>
    </row>
    <row r="669" spans="1:6">
      <c r="A669" s="9">
        <v>46142.324407395834</v>
      </c>
      <c r="B669" s="10">
        <v>95444</v>
      </c>
      <c r="C669" s="21">
        <v>404926</v>
      </c>
      <c r="D669" s="10">
        <v>54.01</v>
      </c>
      <c r="E669" s="10">
        <v>67.97</v>
      </c>
      <c r="F669" s="11" t="s">
        <v>6</v>
      </c>
    </row>
    <row r="670" spans="1:6">
      <c r="A670" s="9">
        <v>46142.324406516207</v>
      </c>
      <c r="B670" s="10">
        <v>95368</v>
      </c>
      <c r="C670" s="21">
        <v>406245</v>
      </c>
      <c r="D670" s="10">
        <v>58.1</v>
      </c>
      <c r="E670" s="10">
        <v>-1</v>
      </c>
      <c r="F670" s="11" t="s">
        <v>6</v>
      </c>
    </row>
    <row r="671" spans="1:6">
      <c r="A671" s="9">
        <v>46142.324405358799</v>
      </c>
      <c r="B671" s="10">
        <v>95269</v>
      </c>
      <c r="C671" s="21">
        <v>406324</v>
      </c>
      <c r="D671" s="10">
        <v>64.98</v>
      </c>
      <c r="E671" s="10">
        <v>-1</v>
      </c>
      <c r="F671" s="11" t="s">
        <v>6</v>
      </c>
    </row>
    <row r="672" spans="1:6">
      <c r="A672" s="9">
        <v>46142.32440420139</v>
      </c>
      <c r="B672" s="10">
        <v>95169</v>
      </c>
      <c r="C672" s="21">
        <v>406333</v>
      </c>
      <c r="D672" s="10">
        <v>67.66</v>
      </c>
      <c r="E672" s="10">
        <v>-1</v>
      </c>
      <c r="F672" s="11" t="s">
        <v>6</v>
      </c>
    </row>
    <row r="673" spans="1:6">
      <c r="A673" s="9">
        <v>46142.324403043982</v>
      </c>
      <c r="B673" s="10">
        <v>95069</v>
      </c>
      <c r="C673" s="21">
        <v>406368</v>
      </c>
      <c r="D673" s="10">
        <v>71.430000000000007</v>
      </c>
      <c r="E673" s="10">
        <v>-1</v>
      </c>
      <c r="F673" s="11" t="s">
        <v>6</v>
      </c>
    </row>
    <row r="674" spans="1:6">
      <c r="A674" s="9">
        <v>46142.32440189815</v>
      </c>
      <c r="B674" s="10">
        <v>94969</v>
      </c>
      <c r="C674" s="21">
        <v>406361</v>
      </c>
      <c r="D674" s="10">
        <v>80.83</v>
      </c>
      <c r="E674" s="10">
        <v>-1</v>
      </c>
      <c r="F674" s="11" t="s">
        <v>6</v>
      </c>
    </row>
    <row r="675" spans="1:6">
      <c r="A675" s="9">
        <v>46142.324401006947</v>
      </c>
      <c r="B675" s="10">
        <v>94893</v>
      </c>
      <c r="C675" s="21">
        <v>406354</v>
      </c>
      <c r="D675" s="10">
        <v>-1</v>
      </c>
      <c r="E675" s="10">
        <v>-1</v>
      </c>
      <c r="F675" s="11" t="s">
        <v>6</v>
      </c>
    </row>
    <row r="676" spans="1:6">
      <c r="A676" s="9">
        <v>46142.324399849538</v>
      </c>
      <c r="B676" s="10">
        <v>94793</v>
      </c>
      <c r="C676" s="21">
        <v>406356</v>
      </c>
      <c r="D676" s="10">
        <v>-1</v>
      </c>
      <c r="E676" s="10">
        <v>-1</v>
      </c>
      <c r="F676" s="11" t="s">
        <v>6</v>
      </c>
    </row>
    <row r="677" spans="1:6">
      <c r="A677" s="9">
        <v>46142.32439869213</v>
      </c>
      <c r="B677" s="10">
        <v>94693</v>
      </c>
      <c r="C677" s="21">
        <v>406336</v>
      </c>
      <c r="D677" s="10">
        <v>-1</v>
      </c>
      <c r="E677" s="10">
        <v>-1</v>
      </c>
      <c r="F677" s="11" t="s">
        <v>6</v>
      </c>
    </row>
    <row r="678" spans="1:6">
      <c r="A678" s="9">
        <v>46142.324397534721</v>
      </c>
      <c r="B678" s="10">
        <v>94593</v>
      </c>
      <c r="C678" s="21">
        <v>406309</v>
      </c>
      <c r="D678" s="10">
        <v>-1</v>
      </c>
      <c r="E678" s="10">
        <v>-1</v>
      </c>
      <c r="F678" s="11" t="s">
        <v>6</v>
      </c>
    </row>
    <row r="679" spans="1:6">
      <c r="A679" s="9">
        <v>46142.324396377313</v>
      </c>
      <c r="B679" s="10">
        <v>94493</v>
      </c>
      <c r="C679" s="21">
        <v>406320</v>
      </c>
      <c r="D679" s="10">
        <v>-1</v>
      </c>
      <c r="E679" s="10">
        <v>-1</v>
      </c>
      <c r="F679" s="11" t="s">
        <v>6</v>
      </c>
    </row>
    <row r="680" spans="1:6">
      <c r="A680" s="9">
        <v>46142.324395219905</v>
      </c>
      <c r="B680" s="10">
        <v>94393</v>
      </c>
      <c r="C680" s="21">
        <v>406331</v>
      </c>
      <c r="D680" s="10">
        <v>-1</v>
      </c>
      <c r="E680" s="10">
        <v>-1</v>
      </c>
      <c r="F680" s="11" t="s">
        <v>6</v>
      </c>
    </row>
    <row r="681" spans="1:6">
      <c r="A681" s="9">
        <v>46142.324394062503</v>
      </c>
      <c r="B681" s="10">
        <v>94293</v>
      </c>
      <c r="C681" s="21">
        <v>406298</v>
      </c>
      <c r="D681" s="10">
        <v>-1</v>
      </c>
      <c r="E681" s="10">
        <v>-1</v>
      </c>
      <c r="F681" s="11" t="s">
        <v>6</v>
      </c>
    </row>
    <row r="682" spans="1:6">
      <c r="A682" s="9">
        <v>46142.324392905095</v>
      </c>
      <c r="B682" s="10">
        <v>94193</v>
      </c>
      <c r="C682" s="21">
        <v>406313</v>
      </c>
      <c r="D682" s="10">
        <v>-1</v>
      </c>
      <c r="E682" s="10">
        <v>-1</v>
      </c>
      <c r="F682" s="11" t="s">
        <v>6</v>
      </c>
    </row>
    <row r="683" spans="1:6">
      <c r="A683" s="9">
        <v>46142.324391736111</v>
      </c>
      <c r="B683" s="10">
        <v>94093</v>
      </c>
      <c r="C683" s="21">
        <v>406307</v>
      </c>
      <c r="D683" s="10">
        <v>-1</v>
      </c>
      <c r="E683" s="10">
        <v>-1</v>
      </c>
      <c r="F683" s="11" t="s">
        <v>6</v>
      </c>
    </row>
    <row r="684" spans="1:6">
      <c r="A684" s="9">
        <v>46142.324390590278</v>
      </c>
      <c r="B684" s="10">
        <v>93993</v>
      </c>
      <c r="C684" s="21">
        <v>406288</v>
      </c>
      <c r="D684" s="10">
        <v>-1</v>
      </c>
      <c r="E684" s="10">
        <v>-1</v>
      </c>
      <c r="F684" s="11" t="s">
        <v>6</v>
      </c>
    </row>
    <row r="685" spans="1:6">
      <c r="A685" s="5">
        <v>46142.32438943287</v>
      </c>
      <c r="B685" s="6">
        <v>93893</v>
      </c>
      <c r="C685" s="21">
        <v>406249</v>
      </c>
      <c r="D685" s="6">
        <v>-1</v>
      </c>
      <c r="E685" s="6">
        <v>-1</v>
      </c>
      <c r="F685" s="7" t="s">
        <v>6</v>
      </c>
    </row>
    <row r="686" spans="1:6">
      <c r="A686" s="5">
        <v>46142.324388275461</v>
      </c>
      <c r="B686" s="6">
        <v>93793</v>
      </c>
      <c r="C686" s="21">
        <v>406243</v>
      </c>
      <c r="D686" s="6">
        <v>-1</v>
      </c>
      <c r="E686" s="6">
        <v>-1</v>
      </c>
      <c r="F686" s="7" t="s">
        <v>6</v>
      </c>
    </row>
    <row r="687" spans="1:6">
      <c r="A687" s="5">
        <v>46142.324387106484</v>
      </c>
      <c r="B687" s="6">
        <v>93693</v>
      </c>
      <c r="C687" s="21">
        <v>406221</v>
      </c>
      <c r="D687" s="6">
        <v>-1</v>
      </c>
      <c r="E687" s="6">
        <v>-1</v>
      </c>
      <c r="F687" s="7" t="s">
        <v>6</v>
      </c>
    </row>
    <row r="688" spans="1:6">
      <c r="A688" s="5">
        <v>46142.324385949076</v>
      </c>
      <c r="B688" s="6">
        <v>93593</v>
      </c>
      <c r="C688" s="21">
        <v>406211</v>
      </c>
      <c r="D688" s="6">
        <v>-1</v>
      </c>
      <c r="E688" s="6">
        <v>-1</v>
      </c>
      <c r="F688" s="7" t="s">
        <v>6</v>
      </c>
    </row>
    <row r="689" spans="1:6">
      <c r="A689" s="5">
        <v>46142.324384814812</v>
      </c>
      <c r="B689" s="6">
        <v>93493</v>
      </c>
      <c r="C689" s="21">
        <v>406187</v>
      </c>
      <c r="D689" s="6">
        <v>-1</v>
      </c>
      <c r="E689" s="6">
        <v>-1</v>
      </c>
      <c r="F689" s="7" t="s">
        <v>6</v>
      </c>
    </row>
    <row r="690" spans="1:6">
      <c r="A690" s="5">
        <v>46142.324383645835</v>
      </c>
      <c r="B690" s="6">
        <v>93393</v>
      </c>
      <c r="C690" s="21">
        <v>406225</v>
      </c>
      <c r="D690" s="6">
        <v>-1</v>
      </c>
      <c r="E690" s="6">
        <v>-1</v>
      </c>
      <c r="F690" s="7" t="s">
        <v>6</v>
      </c>
    </row>
    <row r="691" spans="1:6">
      <c r="A691" s="5">
        <v>46142.324382488427</v>
      </c>
      <c r="B691" s="6">
        <v>93293</v>
      </c>
      <c r="C691" s="21">
        <v>406251</v>
      </c>
      <c r="D691" s="6">
        <v>-1</v>
      </c>
      <c r="E691" s="6">
        <v>-1</v>
      </c>
      <c r="F691" s="7" t="s">
        <v>6</v>
      </c>
    </row>
    <row r="692" spans="1:6">
      <c r="A692" s="5">
        <v>46142.324381331018</v>
      </c>
      <c r="B692" s="6">
        <v>93193</v>
      </c>
      <c r="C692" s="21">
        <v>406192</v>
      </c>
      <c r="D692" s="6">
        <v>-1</v>
      </c>
      <c r="E692" s="6">
        <v>-1</v>
      </c>
      <c r="F692" s="7" t="s">
        <v>6</v>
      </c>
    </row>
    <row r="693" spans="1:6">
      <c r="A693" s="5">
        <v>46142.32438017361</v>
      </c>
      <c r="B693" s="6">
        <v>93093</v>
      </c>
      <c r="C693" s="21">
        <v>406175</v>
      </c>
      <c r="D693" s="6">
        <v>-1</v>
      </c>
      <c r="E693" s="6">
        <v>-1</v>
      </c>
      <c r="F693" s="7" t="s">
        <v>6</v>
      </c>
    </row>
    <row r="694" spans="1:6">
      <c r="A694" s="5">
        <v>46142.324379016201</v>
      </c>
      <c r="B694" s="6">
        <v>92993</v>
      </c>
      <c r="C694" s="21">
        <v>406178</v>
      </c>
      <c r="D694" s="6">
        <v>-1</v>
      </c>
      <c r="E694" s="6">
        <v>-1</v>
      </c>
      <c r="F694" s="7" t="s">
        <v>6</v>
      </c>
    </row>
    <row r="695" spans="1:6">
      <c r="A695" s="5">
        <v>46142.324377858793</v>
      </c>
      <c r="B695" s="6">
        <v>92893</v>
      </c>
      <c r="C695" s="21">
        <v>406201</v>
      </c>
      <c r="D695" s="6">
        <v>-1</v>
      </c>
      <c r="E695" s="6">
        <v>-1</v>
      </c>
      <c r="F695" s="7" t="s">
        <v>6</v>
      </c>
    </row>
    <row r="696" spans="1:6">
      <c r="A696" s="5">
        <v>46142.324376689816</v>
      </c>
      <c r="B696" s="6">
        <v>92793</v>
      </c>
      <c r="C696" s="21">
        <v>406180</v>
      </c>
      <c r="D696" s="6">
        <v>-1</v>
      </c>
      <c r="E696" s="6">
        <v>-1</v>
      </c>
      <c r="F696" s="7" t="s">
        <v>6</v>
      </c>
    </row>
    <row r="697" spans="1:6">
      <c r="A697" s="5">
        <v>46142.324375543983</v>
      </c>
      <c r="B697" s="6">
        <v>92693</v>
      </c>
      <c r="C697" s="21">
        <v>406221</v>
      </c>
      <c r="D697" s="6">
        <v>-1</v>
      </c>
      <c r="E697" s="6">
        <v>-1</v>
      </c>
      <c r="F697" s="7" t="s">
        <v>6</v>
      </c>
    </row>
    <row r="698" spans="1:6">
      <c r="A698" s="5">
        <v>46142.324374386575</v>
      </c>
      <c r="B698" s="6">
        <v>92593</v>
      </c>
      <c r="C698" s="21">
        <v>406235</v>
      </c>
      <c r="D698" s="6">
        <v>-1</v>
      </c>
      <c r="E698" s="6">
        <v>-1</v>
      </c>
      <c r="F698" s="7" t="s">
        <v>6</v>
      </c>
    </row>
    <row r="699" spans="1:6">
      <c r="A699" s="5">
        <v>46142.324373229167</v>
      </c>
      <c r="B699" s="6">
        <v>92493</v>
      </c>
      <c r="C699" s="21">
        <v>406203</v>
      </c>
      <c r="D699" s="6">
        <v>-1</v>
      </c>
      <c r="E699" s="6">
        <v>-1</v>
      </c>
      <c r="F699" s="7" t="s">
        <v>6</v>
      </c>
    </row>
    <row r="700" spans="1:6">
      <c r="A700" s="5">
        <v>46142.324372071758</v>
      </c>
      <c r="B700" s="6">
        <v>92393</v>
      </c>
      <c r="C700" s="21">
        <v>406178</v>
      </c>
      <c r="D700" s="6">
        <v>-1</v>
      </c>
      <c r="E700" s="6">
        <v>-1</v>
      </c>
      <c r="F700" s="7" t="s">
        <v>6</v>
      </c>
    </row>
    <row r="701" spans="1:6">
      <c r="A701" s="5">
        <v>46142.324370902781</v>
      </c>
      <c r="B701" s="6">
        <v>92293</v>
      </c>
      <c r="C701" s="21">
        <v>406156</v>
      </c>
      <c r="D701" s="6">
        <v>-1</v>
      </c>
      <c r="E701" s="6">
        <v>-1</v>
      </c>
      <c r="F701" s="7" t="s">
        <v>6</v>
      </c>
    </row>
    <row r="702" spans="1:6">
      <c r="A702" s="5">
        <v>46142.324369756941</v>
      </c>
      <c r="B702" s="6">
        <v>92193</v>
      </c>
      <c r="C702" s="21">
        <v>406133</v>
      </c>
      <c r="D702" s="6">
        <v>-1</v>
      </c>
      <c r="E702" s="6">
        <v>-1</v>
      </c>
      <c r="F702" s="7" t="s">
        <v>6</v>
      </c>
    </row>
    <row r="703" spans="1:6">
      <c r="A703" s="5">
        <v>46142.324368587964</v>
      </c>
      <c r="B703" s="6">
        <v>92093</v>
      </c>
      <c r="C703" s="21">
        <v>406148</v>
      </c>
      <c r="D703" s="6">
        <v>-1</v>
      </c>
      <c r="E703" s="6">
        <v>-1</v>
      </c>
      <c r="F703" s="7" t="s">
        <v>6</v>
      </c>
    </row>
    <row r="704" spans="1:6">
      <c r="A704" s="5">
        <v>46142.324367442132</v>
      </c>
      <c r="B704" s="6">
        <v>91993</v>
      </c>
      <c r="C704" s="21">
        <v>406163</v>
      </c>
      <c r="D704" s="6">
        <v>-1</v>
      </c>
      <c r="E704" s="6">
        <v>-1</v>
      </c>
      <c r="F704" s="7" t="s">
        <v>6</v>
      </c>
    </row>
    <row r="705" spans="1:6">
      <c r="A705" s="5">
        <v>46142.324366273147</v>
      </c>
      <c r="B705" s="6">
        <v>91893</v>
      </c>
      <c r="C705" s="21">
        <v>406127</v>
      </c>
      <c r="D705" s="6">
        <v>-1</v>
      </c>
      <c r="E705" s="6">
        <v>-1</v>
      </c>
      <c r="F705" s="7" t="s">
        <v>6</v>
      </c>
    </row>
    <row r="706" spans="1:6">
      <c r="A706" s="5">
        <v>46142.324365115739</v>
      </c>
      <c r="B706" s="6">
        <v>91793</v>
      </c>
      <c r="C706" s="21">
        <v>406115</v>
      </c>
      <c r="D706" s="6">
        <v>-1</v>
      </c>
      <c r="E706" s="6">
        <v>-1</v>
      </c>
      <c r="F706" s="7" t="s">
        <v>6</v>
      </c>
    </row>
    <row r="707" spans="1:6">
      <c r="A707" s="5">
        <v>46142.324363969907</v>
      </c>
      <c r="B707" s="6">
        <v>91693</v>
      </c>
      <c r="C707" s="21">
        <v>406100</v>
      </c>
      <c r="D707" s="6">
        <v>-1</v>
      </c>
      <c r="E707" s="6">
        <v>-1</v>
      </c>
      <c r="F707" s="7" t="s">
        <v>6</v>
      </c>
    </row>
    <row r="708" spans="1:6">
      <c r="A708" s="5">
        <v>46142.32436280093</v>
      </c>
      <c r="B708" s="6">
        <v>91593</v>
      </c>
      <c r="C708" s="21">
        <v>406093</v>
      </c>
      <c r="D708" s="6">
        <v>-1</v>
      </c>
      <c r="E708" s="6">
        <v>-1</v>
      </c>
      <c r="F708" s="7" t="s">
        <v>6</v>
      </c>
    </row>
    <row r="709" spans="1:6">
      <c r="A709" s="5">
        <v>46142.32436165509</v>
      </c>
      <c r="B709" s="6">
        <v>91493</v>
      </c>
      <c r="C709" s="21">
        <v>406055</v>
      </c>
      <c r="D709" s="6">
        <v>-1</v>
      </c>
      <c r="E709" s="6">
        <v>-1</v>
      </c>
      <c r="F709" s="7" t="s">
        <v>6</v>
      </c>
    </row>
    <row r="710" spans="1:6">
      <c r="A710" s="5">
        <v>46142.324360486113</v>
      </c>
      <c r="B710" s="6">
        <v>91393</v>
      </c>
      <c r="C710" s="21">
        <v>406080</v>
      </c>
      <c r="D710" s="6">
        <v>-1</v>
      </c>
      <c r="E710" s="6">
        <v>-1</v>
      </c>
      <c r="F710" s="7" t="s">
        <v>6</v>
      </c>
    </row>
    <row r="711" spans="1:6">
      <c r="A711" s="5">
        <v>46142.32435934028</v>
      </c>
      <c r="B711" s="6">
        <v>91293</v>
      </c>
      <c r="C711" s="21">
        <v>406063</v>
      </c>
      <c r="D711" s="6">
        <v>-1</v>
      </c>
      <c r="E711" s="6">
        <v>-1</v>
      </c>
      <c r="F711" s="7" t="s">
        <v>6</v>
      </c>
    </row>
    <row r="712" spans="1:6">
      <c r="A712" s="5">
        <v>46142.324358182872</v>
      </c>
      <c r="B712" s="6">
        <v>91193</v>
      </c>
      <c r="C712" s="21">
        <v>406010</v>
      </c>
      <c r="D712" s="6">
        <v>-1</v>
      </c>
      <c r="E712" s="6">
        <v>-1</v>
      </c>
      <c r="F712" s="7" t="s">
        <v>6</v>
      </c>
    </row>
    <row r="713" spans="1:6">
      <c r="A713" s="5">
        <v>46142.324357025464</v>
      </c>
      <c r="B713" s="6">
        <v>91093</v>
      </c>
      <c r="C713" s="21">
        <v>406002</v>
      </c>
      <c r="D713" s="6">
        <v>-1</v>
      </c>
      <c r="E713" s="6">
        <v>-1</v>
      </c>
      <c r="F713" s="7" t="s">
        <v>6</v>
      </c>
    </row>
    <row r="714" spans="1:6">
      <c r="A714" s="5">
        <v>46142.324355856479</v>
      </c>
      <c r="B714" s="6">
        <v>90993</v>
      </c>
      <c r="C714" s="21">
        <v>405988</v>
      </c>
      <c r="D714" s="6">
        <v>-1</v>
      </c>
      <c r="E714" s="6">
        <v>-1</v>
      </c>
      <c r="F714" s="7" t="s">
        <v>6</v>
      </c>
    </row>
    <row r="715" spans="1:6">
      <c r="A715" s="5">
        <v>46142.324354699071</v>
      </c>
      <c r="B715" s="6">
        <v>90893</v>
      </c>
      <c r="C715" s="21">
        <v>406000</v>
      </c>
      <c r="D715" s="6">
        <v>-1</v>
      </c>
      <c r="E715" s="6">
        <v>-1</v>
      </c>
      <c r="F715" s="7" t="s">
        <v>6</v>
      </c>
    </row>
    <row r="716" spans="1:6">
      <c r="A716" s="5">
        <v>46142.324353553238</v>
      </c>
      <c r="B716" s="6">
        <v>90793</v>
      </c>
      <c r="C716" s="21">
        <v>405993</v>
      </c>
      <c r="D716" s="6">
        <v>-1</v>
      </c>
      <c r="E716" s="6">
        <v>-1</v>
      </c>
      <c r="F716" s="7" t="s">
        <v>6</v>
      </c>
    </row>
    <row r="717" spans="1:6">
      <c r="A717" s="5">
        <v>46142.324352384261</v>
      </c>
      <c r="B717" s="6">
        <v>90693</v>
      </c>
      <c r="C717" s="21">
        <v>406028</v>
      </c>
      <c r="D717" s="6">
        <v>-1</v>
      </c>
      <c r="E717" s="6">
        <v>-1</v>
      </c>
      <c r="F717" s="7" t="s">
        <v>6</v>
      </c>
    </row>
    <row r="718" spans="1:6">
      <c r="A718" s="5">
        <v>46142.324351238429</v>
      </c>
      <c r="B718" s="6">
        <v>90593</v>
      </c>
      <c r="C718" s="21">
        <v>406007</v>
      </c>
      <c r="D718" s="6">
        <v>-1</v>
      </c>
      <c r="E718" s="6">
        <v>-1</v>
      </c>
      <c r="F718" s="7" t="s">
        <v>6</v>
      </c>
    </row>
    <row r="719" spans="1:6">
      <c r="A719" s="5">
        <v>46142.32435008102</v>
      </c>
      <c r="B719" s="6">
        <v>90493</v>
      </c>
      <c r="C719" s="21">
        <v>405963</v>
      </c>
      <c r="D719" s="6">
        <v>-1</v>
      </c>
      <c r="E719" s="6">
        <v>-1</v>
      </c>
      <c r="F719" s="7" t="s">
        <v>6</v>
      </c>
    </row>
    <row r="720" spans="1:6">
      <c r="A720" s="5">
        <v>46142.324348912036</v>
      </c>
      <c r="B720" s="6">
        <v>90393</v>
      </c>
      <c r="C720" s="21">
        <v>405939</v>
      </c>
      <c r="D720" s="6">
        <v>-1</v>
      </c>
      <c r="E720" s="6">
        <v>-1</v>
      </c>
      <c r="F720" s="7" t="s">
        <v>6</v>
      </c>
    </row>
    <row r="721" spans="1:6">
      <c r="A721" s="5">
        <v>46142.324347766204</v>
      </c>
      <c r="B721" s="6">
        <v>90293</v>
      </c>
      <c r="C721" s="21">
        <v>405912</v>
      </c>
      <c r="D721" s="6">
        <v>-1</v>
      </c>
      <c r="E721" s="6">
        <v>-1</v>
      </c>
      <c r="F721" s="7" t="s">
        <v>6</v>
      </c>
    </row>
    <row r="722" spans="1:6">
      <c r="A722" s="5">
        <v>46142.324346608795</v>
      </c>
      <c r="B722" s="6">
        <v>90193</v>
      </c>
      <c r="C722" s="21">
        <v>405906</v>
      </c>
      <c r="D722" s="6">
        <v>-1</v>
      </c>
      <c r="E722" s="6">
        <v>-1</v>
      </c>
      <c r="F722" s="7" t="s">
        <v>6</v>
      </c>
    </row>
    <row r="723" spans="1:6">
      <c r="A723" s="5">
        <v>46142.324345451387</v>
      </c>
      <c r="B723" s="6">
        <v>90093</v>
      </c>
      <c r="C723" s="21">
        <v>405893</v>
      </c>
      <c r="D723" s="6">
        <v>-1</v>
      </c>
      <c r="E723" s="6">
        <v>-1</v>
      </c>
      <c r="F723" s="7" t="s">
        <v>6</v>
      </c>
    </row>
    <row r="724" spans="1:6">
      <c r="A724" s="5">
        <v>46142.324344293978</v>
      </c>
      <c r="B724" s="6">
        <v>89993</v>
      </c>
      <c r="C724" s="21">
        <v>405844</v>
      </c>
      <c r="D724" s="6">
        <v>-1</v>
      </c>
      <c r="E724" s="6">
        <v>-1</v>
      </c>
      <c r="F724" s="7" t="s">
        <v>6</v>
      </c>
    </row>
    <row r="725" spans="1:6">
      <c r="A725" s="5">
        <v>46142.324343136577</v>
      </c>
      <c r="B725" s="6">
        <v>89893</v>
      </c>
      <c r="C725" s="21">
        <v>405827</v>
      </c>
      <c r="D725" s="6">
        <v>-1</v>
      </c>
      <c r="E725" s="6">
        <v>-1</v>
      </c>
      <c r="F725" s="7" t="s">
        <v>6</v>
      </c>
    </row>
    <row r="726" spans="1:6">
      <c r="A726" s="5">
        <v>46142.324341979169</v>
      </c>
      <c r="B726" s="6">
        <v>89793</v>
      </c>
      <c r="C726" s="21">
        <v>405854</v>
      </c>
      <c r="D726" s="6">
        <v>-1</v>
      </c>
      <c r="E726" s="6">
        <v>-1</v>
      </c>
      <c r="F726" s="7" t="s">
        <v>6</v>
      </c>
    </row>
    <row r="727" spans="1:6">
      <c r="A727" s="5">
        <v>46142.324340810184</v>
      </c>
      <c r="B727" s="6">
        <v>89693</v>
      </c>
      <c r="C727" s="21">
        <v>405835</v>
      </c>
      <c r="D727" s="6">
        <v>-1</v>
      </c>
      <c r="E727" s="6">
        <v>-1</v>
      </c>
      <c r="F727" s="7" t="s">
        <v>6</v>
      </c>
    </row>
    <row r="728" spans="1:6">
      <c r="A728" s="5">
        <v>46142.324339652776</v>
      </c>
      <c r="B728" s="6">
        <v>89593</v>
      </c>
      <c r="C728" s="21">
        <v>405834</v>
      </c>
      <c r="D728" s="6">
        <v>-1</v>
      </c>
      <c r="E728" s="6">
        <v>-1</v>
      </c>
      <c r="F728" s="7" t="s">
        <v>6</v>
      </c>
    </row>
    <row r="729" spans="1:6">
      <c r="A729" s="5">
        <v>46142.324338495368</v>
      </c>
      <c r="B729" s="6">
        <v>89493</v>
      </c>
      <c r="C729" s="21">
        <v>405830</v>
      </c>
      <c r="D729" s="6">
        <v>-1</v>
      </c>
      <c r="E729" s="6">
        <v>-1</v>
      </c>
      <c r="F729" s="7" t="s">
        <v>6</v>
      </c>
    </row>
    <row r="730" spans="1:6">
      <c r="A730" s="5">
        <v>46142.324337349535</v>
      </c>
      <c r="B730" s="6">
        <v>89393</v>
      </c>
      <c r="C730" s="21">
        <v>405802</v>
      </c>
      <c r="D730" s="6">
        <v>-1</v>
      </c>
      <c r="E730" s="6">
        <v>-1</v>
      </c>
      <c r="F730" s="7" t="s">
        <v>6</v>
      </c>
    </row>
    <row r="731" spans="1:6">
      <c r="A731" s="5">
        <v>46142.324336180558</v>
      </c>
      <c r="B731" s="6">
        <v>89293</v>
      </c>
      <c r="C731" s="21">
        <v>405780</v>
      </c>
      <c r="D731" s="6">
        <v>-1</v>
      </c>
      <c r="E731" s="6">
        <v>-1</v>
      </c>
      <c r="F731" s="7" t="s">
        <v>6</v>
      </c>
    </row>
    <row r="732" spans="1:6">
      <c r="A732" s="5">
        <v>46142.32433502315</v>
      </c>
      <c r="B732" s="6">
        <v>89193</v>
      </c>
      <c r="C732" s="21">
        <v>405770</v>
      </c>
      <c r="D732" s="6">
        <v>-1</v>
      </c>
      <c r="E732" s="6">
        <v>-1</v>
      </c>
      <c r="F732" s="7" t="s">
        <v>6</v>
      </c>
    </row>
    <row r="733" spans="1:6">
      <c r="A733" s="5">
        <v>46142.324333877317</v>
      </c>
      <c r="B733" s="6">
        <v>89093</v>
      </c>
      <c r="C733" s="21">
        <v>405779</v>
      </c>
      <c r="D733" s="6">
        <v>-1</v>
      </c>
      <c r="E733" s="6">
        <v>-1</v>
      </c>
      <c r="F733" s="7" t="s">
        <v>6</v>
      </c>
    </row>
    <row r="734" spans="1:6">
      <c r="A734" s="5">
        <v>46142.324332719909</v>
      </c>
      <c r="B734" s="6">
        <v>88993</v>
      </c>
      <c r="C734" s="21">
        <v>405742</v>
      </c>
      <c r="D734" s="6">
        <v>-1</v>
      </c>
      <c r="E734" s="6">
        <v>-1</v>
      </c>
      <c r="F734" s="7" t="s">
        <v>6</v>
      </c>
    </row>
    <row r="735" spans="1:6">
      <c r="A735" s="5">
        <v>46142.324331550924</v>
      </c>
      <c r="B735" s="6">
        <v>88893</v>
      </c>
      <c r="C735" s="21">
        <v>405706</v>
      </c>
      <c r="D735" s="6">
        <v>-1</v>
      </c>
      <c r="E735" s="6">
        <v>-1</v>
      </c>
      <c r="F735" s="7" t="s">
        <v>6</v>
      </c>
    </row>
    <row r="736" spans="1:6">
      <c r="A736" s="5">
        <v>46142.324330405092</v>
      </c>
      <c r="B736" s="6">
        <v>88793</v>
      </c>
      <c r="C736" s="21">
        <v>405729</v>
      </c>
      <c r="D736" s="6">
        <v>-1</v>
      </c>
      <c r="E736" s="6">
        <v>-1</v>
      </c>
      <c r="F736" s="7" t="s">
        <v>6</v>
      </c>
    </row>
    <row r="737" spans="1:6">
      <c r="A737" s="5">
        <v>46142.324329247684</v>
      </c>
      <c r="B737" s="6">
        <v>88693</v>
      </c>
      <c r="C737" s="21">
        <v>405711</v>
      </c>
      <c r="D737" s="6">
        <v>-1</v>
      </c>
      <c r="E737" s="6">
        <v>-1</v>
      </c>
      <c r="F737" s="7" t="s">
        <v>6</v>
      </c>
    </row>
    <row r="738" spans="1:6">
      <c r="A738" s="5">
        <v>46142.324328090275</v>
      </c>
      <c r="B738" s="6">
        <v>88593</v>
      </c>
      <c r="C738" s="21">
        <v>405670</v>
      </c>
      <c r="D738" s="6">
        <v>-1</v>
      </c>
      <c r="E738" s="6">
        <v>-1</v>
      </c>
      <c r="F738" s="7" t="s">
        <v>6</v>
      </c>
    </row>
    <row r="739" spans="1:6">
      <c r="A739" s="5">
        <v>46142.324326932867</v>
      </c>
      <c r="B739" s="6">
        <v>88493</v>
      </c>
      <c r="C739" s="21">
        <v>405666</v>
      </c>
      <c r="D739" s="6">
        <v>-1</v>
      </c>
      <c r="E739" s="6">
        <v>-1</v>
      </c>
      <c r="F739" s="7" t="s">
        <v>6</v>
      </c>
    </row>
    <row r="740" spans="1:6">
      <c r="A740" s="5">
        <v>46142.324325775466</v>
      </c>
      <c r="B740" s="6">
        <v>88393</v>
      </c>
      <c r="C740" s="21">
        <v>405645</v>
      </c>
      <c r="D740" s="6">
        <v>-1</v>
      </c>
      <c r="E740" s="6">
        <v>-1</v>
      </c>
      <c r="F740" s="7" t="s">
        <v>6</v>
      </c>
    </row>
    <row r="741" spans="1:6">
      <c r="A741" s="5">
        <v>46142.324324618057</v>
      </c>
      <c r="B741" s="6">
        <v>88293</v>
      </c>
      <c r="C741" s="21">
        <v>405624</v>
      </c>
      <c r="D741" s="6">
        <v>-1</v>
      </c>
      <c r="E741" s="6">
        <v>-1</v>
      </c>
      <c r="F741" s="7" t="s">
        <v>6</v>
      </c>
    </row>
    <row r="742" spans="1:6">
      <c r="A742" s="5">
        <v>46142.324323460649</v>
      </c>
      <c r="B742" s="6">
        <v>88193</v>
      </c>
      <c r="C742" s="21">
        <v>405674</v>
      </c>
      <c r="D742" s="6">
        <v>-1</v>
      </c>
      <c r="E742" s="6">
        <v>-1</v>
      </c>
      <c r="F742" s="7" t="s">
        <v>6</v>
      </c>
    </row>
    <row r="743" spans="1:6">
      <c r="A743" s="5">
        <v>46142.324322291664</v>
      </c>
      <c r="B743" s="6">
        <v>88093</v>
      </c>
      <c r="C743" s="21">
        <v>405652</v>
      </c>
      <c r="D743" s="6">
        <v>-1</v>
      </c>
      <c r="E743" s="6">
        <v>-1</v>
      </c>
      <c r="F743" s="7" t="s">
        <v>6</v>
      </c>
    </row>
    <row r="744" spans="1:6">
      <c r="A744" s="5">
        <v>46142.324321134256</v>
      </c>
      <c r="B744" s="6">
        <v>87993</v>
      </c>
      <c r="C744" s="21">
        <v>405632</v>
      </c>
      <c r="D744" s="6">
        <v>-1</v>
      </c>
      <c r="E744" s="6">
        <v>-1</v>
      </c>
      <c r="F744" s="7" t="s">
        <v>6</v>
      </c>
    </row>
    <row r="745" spans="1:6">
      <c r="A745" s="5">
        <v>46142.324319988424</v>
      </c>
      <c r="B745" s="6">
        <v>87893</v>
      </c>
      <c r="C745" s="21">
        <v>405640</v>
      </c>
      <c r="D745" s="6">
        <v>-1</v>
      </c>
      <c r="E745" s="6">
        <v>-1</v>
      </c>
      <c r="F745" s="7" t="s">
        <v>6</v>
      </c>
    </row>
    <row r="746" spans="1:6">
      <c r="A746" s="5">
        <v>46142.324318831015</v>
      </c>
      <c r="B746" s="6">
        <v>87793</v>
      </c>
      <c r="C746" s="21">
        <v>405582</v>
      </c>
      <c r="D746" s="6">
        <v>-1</v>
      </c>
      <c r="E746" s="6">
        <v>-1</v>
      </c>
      <c r="F746" s="7" t="s">
        <v>6</v>
      </c>
    </row>
    <row r="747" spans="1:6">
      <c r="A747" s="5">
        <v>46142.324317662038</v>
      </c>
      <c r="B747" s="6">
        <v>87693</v>
      </c>
      <c r="C747" s="21">
        <v>405592</v>
      </c>
      <c r="D747" s="6">
        <v>-1</v>
      </c>
      <c r="E747" s="6">
        <v>-1</v>
      </c>
      <c r="F747" s="7" t="s">
        <v>6</v>
      </c>
    </row>
    <row r="748" spans="1:6">
      <c r="A748" s="5">
        <v>46142.324316516206</v>
      </c>
      <c r="B748" s="6">
        <v>87593</v>
      </c>
      <c r="C748" s="21">
        <v>405625</v>
      </c>
      <c r="D748" s="6">
        <v>-1</v>
      </c>
      <c r="E748" s="6">
        <v>-1</v>
      </c>
      <c r="F748" s="7" t="s">
        <v>6</v>
      </c>
    </row>
    <row r="749" spans="1:6">
      <c r="A749" s="5">
        <v>46142.324315358797</v>
      </c>
      <c r="B749" s="6">
        <v>87493</v>
      </c>
      <c r="C749" s="21">
        <v>405621</v>
      </c>
      <c r="D749" s="6">
        <v>-1</v>
      </c>
      <c r="E749" s="6">
        <v>-1</v>
      </c>
      <c r="F749" s="7" t="s">
        <v>6</v>
      </c>
    </row>
    <row r="750" spans="1:6">
      <c r="A750" s="5">
        <v>46142.324314201389</v>
      </c>
      <c r="B750" s="6">
        <v>87393</v>
      </c>
      <c r="C750" s="21">
        <v>405604</v>
      </c>
      <c r="D750" s="6">
        <v>-1</v>
      </c>
      <c r="E750" s="6">
        <v>-1</v>
      </c>
      <c r="F750" s="7" t="s">
        <v>6</v>
      </c>
    </row>
    <row r="751" spans="1:6">
      <c r="A751" s="5">
        <v>46142.324313043981</v>
      </c>
      <c r="B751" s="6">
        <v>87293</v>
      </c>
      <c r="C751" s="21">
        <v>405584</v>
      </c>
      <c r="D751" s="6">
        <v>-1</v>
      </c>
      <c r="E751" s="6">
        <v>-1</v>
      </c>
      <c r="F751" s="7" t="s">
        <v>6</v>
      </c>
    </row>
    <row r="752" spans="1:6">
      <c r="A752" s="5">
        <v>46142.324311875003</v>
      </c>
      <c r="B752" s="6">
        <v>87193</v>
      </c>
      <c r="C752" s="21">
        <v>405560</v>
      </c>
      <c r="D752" s="6">
        <v>-1</v>
      </c>
      <c r="E752" s="6">
        <v>-1</v>
      </c>
      <c r="F752" s="7" t="s">
        <v>6</v>
      </c>
    </row>
    <row r="753" spans="1:6">
      <c r="A753" s="5">
        <v>46142.324310729164</v>
      </c>
      <c r="B753" s="6">
        <v>87093</v>
      </c>
      <c r="C753" s="21">
        <v>405576</v>
      </c>
      <c r="D753" s="6">
        <v>-1</v>
      </c>
      <c r="E753" s="6">
        <v>-1</v>
      </c>
      <c r="F753" s="7" t="s">
        <v>6</v>
      </c>
    </row>
    <row r="754" spans="1:6">
      <c r="A754" s="5">
        <v>46142.324309560187</v>
      </c>
      <c r="B754" s="6">
        <v>86993</v>
      </c>
      <c r="C754" s="21">
        <v>405510</v>
      </c>
      <c r="D754" s="6">
        <v>-1</v>
      </c>
      <c r="E754" s="6">
        <v>-1</v>
      </c>
      <c r="F754" s="7" t="s">
        <v>6</v>
      </c>
    </row>
    <row r="755" spans="1:6">
      <c r="A755" s="5">
        <v>46142.324308414354</v>
      </c>
      <c r="B755" s="6">
        <v>86893</v>
      </c>
      <c r="C755" s="21">
        <v>405506</v>
      </c>
      <c r="D755" s="6">
        <v>-1</v>
      </c>
      <c r="E755" s="6">
        <v>-1</v>
      </c>
      <c r="F755" s="7" t="s">
        <v>6</v>
      </c>
    </row>
    <row r="756" spans="1:6">
      <c r="A756" s="5">
        <v>46142.324307256946</v>
      </c>
      <c r="B756" s="6">
        <v>86793</v>
      </c>
      <c r="C756" s="21">
        <v>405497</v>
      </c>
      <c r="D756" s="6">
        <v>-1</v>
      </c>
      <c r="E756" s="6">
        <v>-1</v>
      </c>
      <c r="F756" s="7" t="s">
        <v>6</v>
      </c>
    </row>
    <row r="757" spans="1:6">
      <c r="A757" s="5">
        <v>46142.324306099537</v>
      </c>
      <c r="B757" s="6">
        <v>86693</v>
      </c>
      <c r="C757" s="21">
        <v>405486</v>
      </c>
      <c r="D757" s="6">
        <v>-1</v>
      </c>
      <c r="E757" s="6">
        <v>-1</v>
      </c>
      <c r="F757" s="7" t="s">
        <v>6</v>
      </c>
    </row>
    <row r="758" spans="1:6">
      <c r="A758" s="5">
        <v>46142.324304942129</v>
      </c>
      <c r="B758" s="6">
        <v>86593</v>
      </c>
      <c r="C758" s="21">
        <v>405519</v>
      </c>
      <c r="D758" s="6">
        <v>-1</v>
      </c>
      <c r="E758" s="6">
        <v>-1</v>
      </c>
      <c r="F758" s="7" t="s">
        <v>6</v>
      </c>
    </row>
    <row r="759" spans="1:6">
      <c r="A759" s="5">
        <v>46142.324303784721</v>
      </c>
      <c r="B759" s="6">
        <v>86493</v>
      </c>
      <c r="C759" s="21">
        <v>405487</v>
      </c>
      <c r="D759" s="6">
        <v>-1</v>
      </c>
      <c r="E759" s="6">
        <v>-1</v>
      </c>
      <c r="F759" s="7" t="s">
        <v>6</v>
      </c>
    </row>
    <row r="760" spans="1:6">
      <c r="A760" s="5">
        <v>46142.324302627312</v>
      </c>
      <c r="B760" s="6">
        <v>86393</v>
      </c>
      <c r="C760" s="21">
        <v>405485</v>
      </c>
      <c r="D760" s="6">
        <v>-1</v>
      </c>
      <c r="E760" s="6">
        <v>-1</v>
      </c>
      <c r="F760" s="7" t="s">
        <v>6</v>
      </c>
    </row>
    <row r="761" spans="1:6">
      <c r="A761" s="5">
        <v>46142.324301469911</v>
      </c>
      <c r="B761" s="6">
        <v>86293</v>
      </c>
      <c r="C761" s="21">
        <v>405471</v>
      </c>
      <c r="D761" s="6">
        <v>-1</v>
      </c>
      <c r="E761" s="6">
        <v>-1</v>
      </c>
      <c r="F761" s="7" t="s">
        <v>6</v>
      </c>
    </row>
    <row r="762" spans="1:6">
      <c r="A762" s="5">
        <v>46142.324300300927</v>
      </c>
      <c r="B762" s="6">
        <v>86193</v>
      </c>
      <c r="C762" s="21">
        <v>405418</v>
      </c>
      <c r="D762" s="6">
        <v>-1</v>
      </c>
      <c r="E762" s="6">
        <v>-1</v>
      </c>
      <c r="F762" s="7" t="s">
        <v>6</v>
      </c>
    </row>
    <row r="763" spans="1:6">
      <c r="A763" s="5">
        <v>46142.324299155094</v>
      </c>
      <c r="B763" s="6">
        <v>86093</v>
      </c>
      <c r="C763" s="21">
        <v>405362</v>
      </c>
      <c r="D763" s="6">
        <v>-1</v>
      </c>
      <c r="E763" s="6">
        <v>-1</v>
      </c>
      <c r="F763" s="7" t="s">
        <v>6</v>
      </c>
    </row>
    <row r="764" spans="1:6">
      <c r="A764" s="5">
        <v>46142.324297997686</v>
      </c>
      <c r="B764" s="6">
        <v>85993</v>
      </c>
      <c r="C764" s="21">
        <v>405409</v>
      </c>
      <c r="D764" s="6">
        <v>-1</v>
      </c>
      <c r="E764" s="6">
        <v>-1</v>
      </c>
      <c r="F764" s="7" t="s">
        <v>6</v>
      </c>
    </row>
    <row r="765" spans="1:6">
      <c r="A765" s="5">
        <v>46142.324296840277</v>
      </c>
      <c r="B765" s="6">
        <v>85893</v>
      </c>
      <c r="C765" s="21">
        <v>405446</v>
      </c>
      <c r="D765" s="6">
        <v>-1</v>
      </c>
      <c r="E765" s="6">
        <v>-1</v>
      </c>
      <c r="F765" s="7" t="s">
        <v>6</v>
      </c>
    </row>
    <row r="766" spans="1:6">
      <c r="A766" s="5">
        <v>46142.324295682869</v>
      </c>
      <c r="B766" s="6">
        <v>85793</v>
      </c>
      <c r="C766" s="21">
        <v>405428</v>
      </c>
      <c r="D766" s="6">
        <v>-1</v>
      </c>
      <c r="E766" s="6">
        <v>-1</v>
      </c>
      <c r="F766" s="7" t="s">
        <v>6</v>
      </c>
    </row>
    <row r="767" spans="1:6">
      <c r="A767" s="5">
        <v>46142.324294525461</v>
      </c>
      <c r="B767" s="6">
        <v>85693</v>
      </c>
      <c r="C767" s="21">
        <v>405417</v>
      </c>
      <c r="D767" s="6">
        <v>-1</v>
      </c>
      <c r="E767" s="6">
        <v>-1</v>
      </c>
      <c r="F767" s="7" t="s">
        <v>6</v>
      </c>
    </row>
    <row r="768" spans="1:6">
      <c r="A768" s="5">
        <v>46142.324293368052</v>
      </c>
      <c r="B768" s="6">
        <v>85593</v>
      </c>
      <c r="C768" s="21">
        <v>405353</v>
      </c>
      <c r="D768" s="6">
        <v>-1</v>
      </c>
      <c r="E768" s="6">
        <v>-1</v>
      </c>
      <c r="F768" s="7" t="s">
        <v>6</v>
      </c>
    </row>
    <row r="769" spans="1:6">
      <c r="A769" s="5">
        <v>46142.324292210651</v>
      </c>
      <c r="B769" s="6">
        <v>85493</v>
      </c>
      <c r="C769" s="21">
        <v>405364</v>
      </c>
      <c r="D769" s="6">
        <v>-1</v>
      </c>
      <c r="E769" s="6">
        <v>-1</v>
      </c>
      <c r="F769" s="7" t="s">
        <v>6</v>
      </c>
    </row>
    <row r="770" spans="1:6">
      <c r="A770" s="5">
        <v>46142.324291053243</v>
      </c>
      <c r="B770" s="6">
        <v>85393</v>
      </c>
      <c r="C770" s="21">
        <v>405364</v>
      </c>
      <c r="D770" s="6">
        <v>-1</v>
      </c>
      <c r="E770" s="6">
        <v>-1</v>
      </c>
      <c r="F770" s="7" t="s">
        <v>6</v>
      </c>
    </row>
    <row r="771" spans="1:6">
      <c r="A771" s="5">
        <v>46142.324289884258</v>
      </c>
      <c r="B771" s="6">
        <v>85293</v>
      </c>
      <c r="C771" s="21">
        <v>405408</v>
      </c>
      <c r="D771" s="6">
        <v>-1</v>
      </c>
      <c r="E771" s="6">
        <v>-1</v>
      </c>
      <c r="F771" s="7" t="s">
        <v>6</v>
      </c>
    </row>
    <row r="772" spans="1:6">
      <c r="A772" s="5">
        <v>46142.324288738426</v>
      </c>
      <c r="B772" s="6">
        <v>85193</v>
      </c>
      <c r="C772" s="21">
        <v>405365</v>
      </c>
      <c r="D772" s="6">
        <v>-1</v>
      </c>
      <c r="E772" s="6">
        <v>-1</v>
      </c>
      <c r="F772" s="7" t="s">
        <v>6</v>
      </c>
    </row>
    <row r="773" spans="1:6">
      <c r="A773" s="5">
        <v>46142.324287581017</v>
      </c>
      <c r="B773" s="6">
        <v>85093</v>
      </c>
      <c r="C773" s="21">
        <v>405312</v>
      </c>
      <c r="D773" s="6">
        <v>-1</v>
      </c>
      <c r="E773" s="6">
        <v>-1</v>
      </c>
      <c r="F773" s="7" t="s">
        <v>6</v>
      </c>
    </row>
    <row r="774" spans="1:6">
      <c r="A774" s="5">
        <v>46142.324286423609</v>
      </c>
      <c r="B774" s="6">
        <v>84993</v>
      </c>
      <c r="C774" s="21">
        <v>405352</v>
      </c>
      <c r="D774" s="6">
        <v>-1</v>
      </c>
      <c r="E774" s="6">
        <v>-1</v>
      </c>
      <c r="F774" s="7" t="s">
        <v>6</v>
      </c>
    </row>
    <row r="775" spans="1:6">
      <c r="A775" s="5">
        <v>46142.324285266201</v>
      </c>
      <c r="B775" s="6">
        <v>84893</v>
      </c>
      <c r="C775" s="21">
        <v>405401</v>
      </c>
      <c r="D775" s="6">
        <v>-1</v>
      </c>
      <c r="E775" s="6">
        <v>-1</v>
      </c>
      <c r="F775" s="7" t="s">
        <v>6</v>
      </c>
    </row>
    <row r="776" spans="1:6">
      <c r="A776" s="5">
        <v>46142.324284108799</v>
      </c>
      <c r="B776" s="6">
        <v>84793</v>
      </c>
      <c r="C776" s="21">
        <v>405344</v>
      </c>
      <c r="D776" s="6">
        <v>-1</v>
      </c>
      <c r="E776" s="6">
        <v>-1</v>
      </c>
      <c r="F776" s="7" t="s">
        <v>6</v>
      </c>
    </row>
    <row r="777" spans="1:6">
      <c r="A777" s="5">
        <v>46142.324282939815</v>
      </c>
      <c r="B777" s="6">
        <v>84693</v>
      </c>
      <c r="C777" s="21">
        <v>405285</v>
      </c>
      <c r="D777" s="6">
        <v>-1</v>
      </c>
      <c r="E777" s="6">
        <v>-1</v>
      </c>
      <c r="F777" s="7" t="s">
        <v>6</v>
      </c>
    </row>
    <row r="778" spans="1:6">
      <c r="A778" s="5">
        <v>46142.324281805559</v>
      </c>
      <c r="B778" s="6">
        <v>84593</v>
      </c>
      <c r="C778" s="21">
        <v>405331</v>
      </c>
      <c r="D778" s="6">
        <v>-1</v>
      </c>
      <c r="E778" s="6">
        <v>-1</v>
      </c>
      <c r="F778" s="7" t="s">
        <v>6</v>
      </c>
    </row>
    <row r="779" spans="1:6">
      <c r="A779" s="5">
        <v>46142.324280624998</v>
      </c>
      <c r="B779" s="6">
        <v>84493</v>
      </c>
      <c r="C779" s="21">
        <v>405330</v>
      </c>
      <c r="D779" s="6">
        <v>-1</v>
      </c>
      <c r="E779" s="6">
        <v>-1</v>
      </c>
      <c r="F779" s="7" t="s">
        <v>6</v>
      </c>
    </row>
    <row r="780" spans="1:6">
      <c r="A780" s="9">
        <v>46142.324279479166</v>
      </c>
      <c r="B780" s="10">
        <v>84393</v>
      </c>
      <c r="C780" s="21">
        <v>405293</v>
      </c>
      <c r="D780" s="10">
        <v>-1</v>
      </c>
      <c r="E780" s="10">
        <v>-1</v>
      </c>
      <c r="F780" s="11" t="s">
        <v>6</v>
      </c>
    </row>
    <row r="781" spans="1:6">
      <c r="A781" s="9">
        <v>46142.324278333333</v>
      </c>
      <c r="B781" s="10">
        <v>84293</v>
      </c>
      <c r="C781" s="21">
        <v>405309</v>
      </c>
      <c r="D781" s="10">
        <v>-1</v>
      </c>
      <c r="E781" s="10">
        <v>-1</v>
      </c>
      <c r="F781" s="11" t="s">
        <v>6</v>
      </c>
    </row>
    <row r="782" spans="1:6">
      <c r="A782" s="9">
        <v>46142.324277164349</v>
      </c>
      <c r="B782" s="10">
        <v>84193</v>
      </c>
      <c r="C782" s="21">
        <v>405284</v>
      </c>
      <c r="D782" s="10">
        <v>-1</v>
      </c>
      <c r="E782" s="10">
        <v>-1</v>
      </c>
      <c r="F782" s="11" t="s">
        <v>6</v>
      </c>
    </row>
    <row r="783" spans="1:6">
      <c r="A783" s="9">
        <v>46142.324276006948</v>
      </c>
      <c r="B783" s="10">
        <v>84093</v>
      </c>
      <c r="C783" s="21">
        <v>405272</v>
      </c>
      <c r="D783" s="10">
        <v>-1</v>
      </c>
      <c r="E783" s="10">
        <v>-1</v>
      </c>
      <c r="F783" s="11" t="s">
        <v>6</v>
      </c>
    </row>
    <row r="784" spans="1:6">
      <c r="A784" s="9">
        <v>46142.32427484954</v>
      </c>
      <c r="B784" s="10">
        <v>83993</v>
      </c>
      <c r="C784" s="21">
        <v>405245</v>
      </c>
      <c r="D784" s="10">
        <v>-1</v>
      </c>
      <c r="E784" s="10">
        <v>-1</v>
      </c>
      <c r="F784" s="11" t="s">
        <v>6</v>
      </c>
    </row>
    <row r="785" spans="1:6">
      <c r="A785" s="9">
        <v>46142.324273692131</v>
      </c>
      <c r="B785" s="10">
        <v>83893</v>
      </c>
      <c r="C785" s="21">
        <v>405159</v>
      </c>
      <c r="D785" s="10">
        <v>-1</v>
      </c>
      <c r="E785" s="10">
        <v>-1</v>
      </c>
      <c r="F785" s="11" t="s">
        <v>6</v>
      </c>
    </row>
    <row r="786" spans="1:6">
      <c r="A786" s="9">
        <v>46142.324272534723</v>
      </c>
      <c r="B786" s="10">
        <v>83793</v>
      </c>
      <c r="C786" s="21">
        <v>405110</v>
      </c>
      <c r="D786" s="10">
        <v>-1</v>
      </c>
      <c r="E786" s="10">
        <v>-1</v>
      </c>
      <c r="F786" s="11" t="s">
        <v>6</v>
      </c>
    </row>
    <row r="787" spans="1:6">
      <c r="A787" s="9">
        <v>46142.324271365738</v>
      </c>
      <c r="B787" s="10">
        <v>83693</v>
      </c>
      <c r="C787" s="21">
        <v>405296</v>
      </c>
      <c r="D787" s="10">
        <v>-1</v>
      </c>
      <c r="E787" s="10">
        <v>-1</v>
      </c>
      <c r="F787" s="11" t="s">
        <v>6</v>
      </c>
    </row>
    <row r="788" spans="1:6">
      <c r="A788" s="9">
        <v>46142.324270231482</v>
      </c>
      <c r="B788" s="10">
        <v>83593</v>
      </c>
      <c r="C788" s="21">
        <v>408337</v>
      </c>
      <c r="D788" s="10">
        <v>-1</v>
      </c>
      <c r="E788" s="10">
        <v>-1</v>
      </c>
      <c r="F788" s="11" t="s">
        <v>6</v>
      </c>
    </row>
    <row r="789" spans="1:6">
      <c r="A789" s="9">
        <v>46142.324269050929</v>
      </c>
      <c r="B789" s="10">
        <v>83493</v>
      </c>
      <c r="C789" s="21">
        <v>411848</v>
      </c>
      <c r="D789" s="10">
        <v>-1</v>
      </c>
      <c r="E789" s="10">
        <v>-1</v>
      </c>
      <c r="F789" s="11" t="s">
        <v>6</v>
      </c>
    </row>
    <row r="790" spans="1:6">
      <c r="A790" s="9">
        <v>46142.324267615739</v>
      </c>
      <c r="B790" s="10">
        <v>83369</v>
      </c>
      <c r="C790" s="21">
        <v>407917</v>
      </c>
      <c r="D790" s="10">
        <v>64.569999999999993</v>
      </c>
      <c r="E790" s="10">
        <v>-1</v>
      </c>
      <c r="F790" s="11" t="s">
        <v>6</v>
      </c>
    </row>
    <row r="791" spans="1:6">
      <c r="A791" s="9">
        <v>46142.32426645833</v>
      </c>
      <c r="B791" s="10">
        <v>83268</v>
      </c>
      <c r="C791" s="21">
        <v>443426</v>
      </c>
      <c r="D791" s="10">
        <v>55.7</v>
      </c>
      <c r="E791" s="10">
        <v>-1</v>
      </c>
      <c r="F791" s="11" t="s">
        <v>6</v>
      </c>
    </row>
    <row r="792" spans="1:6">
      <c r="A792" s="9">
        <v>46142.324265300929</v>
      </c>
      <c r="B792" s="10">
        <v>83168</v>
      </c>
      <c r="C792" s="21">
        <v>1210181</v>
      </c>
      <c r="D792" s="10">
        <v>50.1</v>
      </c>
      <c r="E792" s="10">
        <v>-1</v>
      </c>
      <c r="F792" s="11" t="s">
        <v>6</v>
      </c>
    </row>
    <row r="793" spans="1:6">
      <c r="A793" s="9">
        <v>46142.324264143521</v>
      </c>
      <c r="B793" s="10">
        <v>83068</v>
      </c>
      <c r="C793" s="21">
        <v>1993187</v>
      </c>
      <c r="D793" s="10">
        <v>48.74</v>
      </c>
      <c r="E793" s="10">
        <v>-1</v>
      </c>
      <c r="F793" s="11" t="s">
        <v>6</v>
      </c>
    </row>
    <row r="794" spans="1:6">
      <c r="A794" s="9">
        <v>46142.324262696762</v>
      </c>
      <c r="B794" s="10">
        <v>82943</v>
      </c>
      <c r="C794" s="21">
        <v>807674</v>
      </c>
      <c r="D794" s="10">
        <v>38.57</v>
      </c>
      <c r="E794" s="10">
        <v>63.87</v>
      </c>
      <c r="F794" s="11" t="s">
        <v>6</v>
      </c>
    </row>
    <row r="795" spans="1:6">
      <c r="A795" s="9">
        <v>46142.324261539354</v>
      </c>
      <c r="B795" s="10">
        <v>82843</v>
      </c>
      <c r="C795" s="21">
        <v>412828</v>
      </c>
      <c r="D795" s="10">
        <v>37.880000000000003</v>
      </c>
      <c r="E795" s="10">
        <v>73.319999999999993</v>
      </c>
      <c r="F795" s="11" t="s">
        <v>6</v>
      </c>
    </row>
    <row r="796" spans="1:6">
      <c r="A796" s="9">
        <v>46142.324260381945</v>
      </c>
      <c r="B796" s="10">
        <v>82744</v>
      </c>
      <c r="C796" s="21">
        <v>407212</v>
      </c>
      <c r="D796" s="10">
        <v>57.54</v>
      </c>
      <c r="E796" s="10">
        <v>57.13</v>
      </c>
      <c r="F796" s="11" t="s">
        <v>6</v>
      </c>
    </row>
    <row r="797" spans="1:6">
      <c r="A797" s="9">
        <v>46142.324259236113</v>
      </c>
      <c r="B797" s="10">
        <v>82644</v>
      </c>
      <c r="C797" s="21">
        <v>406392</v>
      </c>
      <c r="D797" s="10">
        <v>56.96</v>
      </c>
      <c r="E797" s="10">
        <v>55.22</v>
      </c>
      <c r="F797" s="11" t="s">
        <v>6</v>
      </c>
    </row>
    <row r="798" spans="1:6">
      <c r="A798" s="9">
        <v>46142.324258067129</v>
      </c>
      <c r="B798" s="10">
        <v>82542</v>
      </c>
      <c r="C798" s="21">
        <v>406767</v>
      </c>
      <c r="D798" s="10">
        <v>52.46</v>
      </c>
      <c r="E798" s="10">
        <v>42.27</v>
      </c>
      <c r="F798" s="11" t="s">
        <v>6</v>
      </c>
    </row>
    <row r="799" spans="1:6">
      <c r="A799" s="9">
        <v>46142.32425690972</v>
      </c>
      <c r="B799" s="10">
        <v>82443</v>
      </c>
      <c r="C799" s="21">
        <v>406137</v>
      </c>
      <c r="D799" s="10">
        <v>50.59</v>
      </c>
      <c r="E799" s="10">
        <v>49.92</v>
      </c>
      <c r="F799" s="11" t="s">
        <v>6</v>
      </c>
    </row>
    <row r="800" spans="1:6">
      <c r="A800" s="9">
        <v>46142.324255763888</v>
      </c>
      <c r="B800" s="10">
        <v>82343</v>
      </c>
      <c r="C800" s="21">
        <v>405578</v>
      </c>
      <c r="D800" s="10">
        <v>49.92</v>
      </c>
      <c r="E800" s="10">
        <v>49.77</v>
      </c>
      <c r="F800" s="11" t="s">
        <v>6</v>
      </c>
    </row>
    <row r="801" spans="1:6">
      <c r="A801" s="9">
        <v>46142.324254594911</v>
      </c>
      <c r="B801" s="10">
        <v>82243</v>
      </c>
      <c r="C801" s="21">
        <v>410944</v>
      </c>
      <c r="D801" s="10">
        <v>52.98</v>
      </c>
      <c r="E801" s="10">
        <v>49.75</v>
      </c>
      <c r="F801" s="11" t="s">
        <v>6</v>
      </c>
    </row>
    <row r="802" spans="1:6">
      <c r="A802" s="9">
        <v>46142.324253449071</v>
      </c>
      <c r="B802" s="10">
        <v>82144</v>
      </c>
      <c r="C802" s="21">
        <v>683648</v>
      </c>
      <c r="D802" s="10">
        <v>56.82</v>
      </c>
      <c r="E802" s="10">
        <v>56.7</v>
      </c>
      <c r="F802" s="11" t="s">
        <v>6</v>
      </c>
    </row>
    <row r="803" spans="1:6">
      <c r="A803" s="9">
        <v>46142.324252303239</v>
      </c>
      <c r="B803" s="10">
        <v>82044</v>
      </c>
      <c r="C803" s="21">
        <v>1248928</v>
      </c>
      <c r="D803" s="10">
        <v>59.08</v>
      </c>
      <c r="E803" s="10">
        <v>54.71</v>
      </c>
      <c r="F803" s="11" t="s">
        <v>6</v>
      </c>
    </row>
    <row r="804" spans="1:6">
      <c r="A804" s="9">
        <v>46142.324251134261</v>
      </c>
      <c r="B804" s="10">
        <v>81944</v>
      </c>
      <c r="C804" s="21">
        <v>682663</v>
      </c>
      <c r="D804" s="10">
        <v>63.28</v>
      </c>
      <c r="E804" s="10">
        <v>55.72</v>
      </c>
      <c r="F804" s="11" t="s">
        <v>6</v>
      </c>
    </row>
    <row r="805" spans="1:6">
      <c r="A805" s="9">
        <v>46142.324249976853</v>
      </c>
      <c r="B805" s="10">
        <v>81843</v>
      </c>
      <c r="C805" s="21">
        <v>408715</v>
      </c>
      <c r="D805" s="10">
        <v>62.87</v>
      </c>
      <c r="E805" s="10">
        <v>47.56</v>
      </c>
      <c r="F805" s="11" t="s">
        <v>6</v>
      </c>
    </row>
    <row r="806" spans="1:6">
      <c r="A806" s="9">
        <v>46142.324249097219</v>
      </c>
      <c r="B806" s="10">
        <v>81768</v>
      </c>
      <c r="C806" s="21">
        <v>405732</v>
      </c>
      <c r="D806" s="10">
        <v>-1</v>
      </c>
      <c r="E806" s="10">
        <v>46.96</v>
      </c>
      <c r="F806" s="11" t="s">
        <v>6</v>
      </c>
    </row>
    <row r="807" spans="1:6">
      <c r="A807" s="9">
        <v>46142.324247951386</v>
      </c>
      <c r="B807" s="10">
        <v>81668</v>
      </c>
      <c r="C807" s="21">
        <v>405869</v>
      </c>
      <c r="D807" s="10">
        <v>-1</v>
      </c>
      <c r="E807" s="10">
        <v>51.12</v>
      </c>
      <c r="F807" s="11" t="s">
        <v>6</v>
      </c>
    </row>
    <row r="808" spans="1:6">
      <c r="A808" s="9">
        <v>46142.324246793978</v>
      </c>
      <c r="B808" s="10">
        <v>81568</v>
      </c>
      <c r="C808" s="21">
        <v>405502</v>
      </c>
      <c r="D808" s="10">
        <v>-1</v>
      </c>
      <c r="E808" s="10">
        <v>56.7</v>
      </c>
      <c r="F808" s="11" t="s">
        <v>6</v>
      </c>
    </row>
    <row r="809" spans="1:6">
      <c r="A809" s="9">
        <v>46142.324245636577</v>
      </c>
      <c r="B809" s="10">
        <v>81468</v>
      </c>
      <c r="C809" s="21">
        <v>405373</v>
      </c>
      <c r="D809" s="10">
        <v>-1</v>
      </c>
      <c r="E809" s="10">
        <v>62.19</v>
      </c>
      <c r="F809" s="11" t="s">
        <v>6</v>
      </c>
    </row>
    <row r="810" spans="1:6">
      <c r="A810" s="9">
        <v>46142.324244756943</v>
      </c>
      <c r="B810" s="10">
        <v>81393</v>
      </c>
      <c r="C810" s="21">
        <v>405361</v>
      </c>
      <c r="D810" s="10">
        <v>-1</v>
      </c>
      <c r="E810" s="10">
        <v>-1</v>
      </c>
      <c r="F810" s="11" t="s">
        <v>6</v>
      </c>
    </row>
    <row r="811" spans="1:6">
      <c r="A811" s="9">
        <v>46142.324243599534</v>
      </c>
      <c r="B811" s="10">
        <v>81293</v>
      </c>
      <c r="C811" s="21">
        <v>405363</v>
      </c>
      <c r="D811" s="10">
        <v>-1</v>
      </c>
      <c r="E811" s="10">
        <v>-1</v>
      </c>
      <c r="F811" s="11" t="s">
        <v>6</v>
      </c>
    </row>
    <row r="812" spans="1:6">
      <c r="A812" s="9">
        <v>46142.324242442133</v>
      </c>
      <c r="B812" s="10">
        <v>81193</v>
      </c>
      <c r="C812" s="21">
        <v>405383</v>
      </c>
      <c r="D812" s="10">
        <v>-1</v>
      </c>
      <c r="E812" s="10">
        <v>-1</v>
      </c>
      <c r="F812" s="11" t="s">
        <v>6</v>
      </c>
    </row>
    <row r="813" spans="1:6">
      <c r="A813" s="9">
        <v>46142.324241284725</v>
      </c>
      <c r="B813" s="10">
        <v>81093</v>
      </c>
      <c r="C813" s="21">
        <v>405343</v>
      </c>
      <c r="D813" s="10">
        <v>-1</v>
      </c>
      <c r="E813" s="10">
        <v>-1</v>
      </c>
      <c r="F813" s="11" t="s">
        <v>6</v>
      </c>
    </row>
    <row r="814" spans="1:6">
      <c r="A814" s="9">
        <v>46142.324240127316</v>
      </c>
      <c r="B814" s="10">
        <v>80993</v>
      </c>
      <c r="C814" s="21">
        <v>405308</v>
      </c>
      <c r="D814" s="10">
        <v>-1</v>
      </c>
      <c r="E814" s="10">
        <v>-1</v>
      </c>
      <c r="F814" s="11" t="s">
        <v>6</v>
      </c>
    </row>
    <row r="815" spans="1:6">
      <c r="A815" s="9">
        <v>46142.324238969908</v>
      </c>
      <c r="B815" s="10">
        <v>80893</v>
      </c>
      <c r="C815" s="21">
        <v>405365</v>
      </c>
      <c r="D815" s="10">
        <v>-1</v>
      </c>
      <c r="E815" s="10">
        <v>-1</v>
      </c>
      <c r="F815" s="11" t="s">
        <v>6</v>
      </c>
    </row>
    <row r="816" spans="1:6">
      <c r="A816" s="9">
        <v>46142.3242378125</v>
      </c>
      <c r="B816" s="10">
        <v>80793</v>
      </c>
      <c r="C816" s="21">
        <v>405377</v>
      </c>
      <c r="D816" s="10">
        <v>-1</v>
      </c>
      <c r="E816" s="10">
        <v>-1</v>
      </c>
      <c r="F816" s="11" t="s">
        <v>6</v>
      </c>
    </row>
    <row r="817" spans="1:6">
      <c r="A817" s="9">
        <v>46142.324236666667</v>
      </c>
      <c r="B817" s="10">
        <v>80693</v>
      </c>
      <c r="C817" s="21">
        <v>405384</v>
      </c>
      <c r="D817" s="10">
        <v>-1</v>
      </c>
      <c r="E817" s="10">
        <v>-1</v>
      </c>
      <c r="F817" s="11" t="s">
        <v>6</v>
      </c>
    </row>
    <row r="818" spans="1:6">
      <c r="A818" s="9">
        <v>46142.324235497683</v>
      </c>
      <c r="B818" s="10">
        <v>80593</v>
      </c>
      <c r="C818" s="21">
        <v>405403</v>
      </c>
      <c r="D818" s="10">
        <v>-1</v>
      </c>
      <c r="E818" s="10">
        <v>-1</v>
      </c>
      <c r="F818" s="11" t="s">
        <v>6</v>
      </c>
    </row>
    <row r="819" spans="1:6">
      <c r="A819" s="9">
        <v>46142.324234340274</v>
      </c>
      <c r="B819" s="10">
        <v>80493</v>
      </c>
      <c r="C819" s="21">
        <v>405400</v>
      </c>
      <c r="D819" s="10">
        <v>-1</v>
      </c>
      <c r="E819" s="10">
        <v>-1</v>
      </c>
      <c r="F819" s="11" t="s">
        <v>6</v>
      </c>
    </row>
    <row r="820" spans="1:6">
      <c r="A820" s="5">
        <v>46142.324233182873</v>
      </c>
      <c r="B820" s="6">
        <v>80393</v>
      </c>
      <c r="C820" s="21">
        <v>405410</v>
      </c>
      <c r="D820" s="6">
        <v>-1</v>
      </c>
      <c r="E820" s="6">
        <v>-1</v>
      </c>
      <c r="F820" s="7" t="s">
        <v>6</v>
      </c>
    </row>
    <row r="821" spans="1:6">
      <c r="A821" s="5">
        <v>46142.324232025465</v>
      </c>
      <c r="B821" s="6">
        <v>80293</v>
      </c>
      <c r="C821" s="21">
        <v>405417</v>
      </c>
      <c r="D821" s="6">
        <v>-1</v>
      </c>
      <c r="E821" s="6">
        <v>-1</v>
      </c>
      <c r="F821" s="7" t="s">
        <v>6</v>
      </c>
    </row>
    <row r="822" spans="1:6">
      <c r="A822" s="5">
        <v>46142.324230868056</v>
      </c>
      <c r="B822" s="6">
        <v>80193</v>
      </c>
      <c r="C822" s="21">
        <v>405422</v>
      </c>
      <c r="D822" s="6">
        <v>-1</v>
      </c>
      <c r="E822" s="6">
        <v>-1</v>
      </c>
      <c r="F822" s="7" t="s">
        <v>6</v>
      </c>
    </row>
    <row r="823" spans="1:6">
      <c r="A823" s="5">
        <v>46142.324229710648</v>
      </c>
      <c r="B823" s="6">
        <v>80093</v>
      </c>
      <c r="C823" s="21">
        <v>405398</v>
      </c>
      <c r="D823" s="6">
        <v>-1</v>
      </c>
      <c r="E823" s="6">
        <v>-1</v>
      </c>
      <c r="F823" s="7" t="s">
        <v>6</v>
      </c>
    </row>
    <row r="824" spans="1:6">
      <c r="A824" s="5">
        <v>46142.32422855324</v>
      </c>
      <c r="B824" s="6">
        <v>79993</v>
      </c>
      <c r="C824" s="21">
        <v>405422</v>
      </c>
      <c r="D824" s="6">
        <v>-1</v>
      </c>
      <c r="E824" s="6">
        <v>-1</v>
      </c>
      <c r="F824" s="7" t="s">
        <v>6</v>
      </c>
    </row>
    <row r="825" spans="1:6">
      <c r="A825" s="5">
        <v>46142.324227384262</v>
      </c>
      <c r="B825" s="6">
        <v>79893</v>
      </c>
      <c r="C825" s="21">
        <v>405440</v>
      </c>
      <c r="D825" s="6">
        <v>-1</v>
      </c>
      <c r="E825" s="6">
        <v>-1</v>
      </c>
      <c r="F825" s="7" t="s">
        <v>6</v>
      </c>
    </row>
    <row r="826" spans="1:6">
      <c r="A826" s="5">
        <v>46142.324226238423</v>
      </c>
      <c r="B826" s="6">
        <v>79793</v>
      </c>
      <c r="C826" s="21">
        <v>405389</v>
      </c>
      <c r="D826" s="6">
        <v>-1</v>
      </c>
      <c r="E826" s="6">
        <v>-1</v>
      </c>
      <c r="F826" s="7" t="s">
        <v>6</v>
      </c>
    </row>
    <row r="827" spans="1:6">
      <c r="A827" s="5">
        <v>46142.324225081022</v>
      </c>
      <c r="B827" s="6">
        <v>79693</v>
      </c>
      <c r="C827" s="21">
        <v>405393</v>
      </c>
      <c r="D827" s="6">
        <v>-1</v>
      </c>
      <c r="E827" s="6">
        <v>-1</v>
      </c>
      <c r="F827" s="7" t="s">
        <v>6</v>
      </c>
    </row>
    <row r="828" spans="1:6">
      <c r="A828" s="5">
        <v>46142.324223923613</v>
      </c>
      <c r="B828" s="6">
        <v>79593</v>
      </c>
      <c r="C828" s="21">
        <v>405378</v>
      </c>
      <c r="D828" s="6">
        <v>-1</v>
      </c>
      <c r="E828" s="6">
        <v>-1</v>
      </c>
      <c r="F828" s="7" t="s">
        <v>6</v>
      </c>
    </row>
    <row r="829" spans="1:6">
      <c r="A829" s="5">
        <v>46142.324222766205</v>
      </c>
      <c r="B829" s="6">
        <v>79493</v>
      </c>
      <c r="C829" s="21">
        <v>405405</v>
      </c>
      <c r="D829" s="6">
        <v>-1</v>
      </c>
      <c r="E829" s="6">
        <v>-1</v>
      </c>
      <c r="F829" s="7" t="s">
        <v>6</v>
      </c>
    </row>
    <row r="830" spans="1:6">
      <c r="A830" s="5">
        <v>46142.324221620373</v>
      </c>
      <c r="B830" s="6">
        <v>79393</v>
      </c>
      <c r="C830" s="21">
        <v>405434</v>
      </c>
      <c r="D830" s="6">
        <v>-1</v>
      </c>
      <c r="E830" s="6">
        <v>-1</v>
      </c>
      <c r="F830" s="7" t="s">
        <v>6</v>
      </c>
    </row>
    <row r="831" spans="1:6">
      <c r="A831" s="5">
        <v>46142.324220439812</v>
      </c>
      <c r="B831" s="6">
        <v>79293</v>
      </c>
      <c r="C831" s="21">
        <v>405408</v>
      </c>
      <c r="D831" s="6">
        <v>-1</v>
      </c>
      <c r="E831" s="6">
        <v>-1</v>
      </c>
      <c r="F831" s="7" t="s">
        <v>6</v>
      </c>
    </row>
    <row r="832" spans="1:6">
      <c r="A832" s="5">
        <v>46142.32421929398</v>
      </c>
      <c r="B832" s="6">
        <v>79193</v>
      </c>
      <c r="C832" s="21">
        <v>405447</v>
      </c>
      <c r="D832" s="6">
        <v>-1</v>
      </c>
      <c r="E832" s="6">
        <v>-1</v>
      </c>
      <c r="F832" s="7" t="s">
        <v>6</v>
      </c>
    </row>
    <row r="833" spans="1:6">
      <c r="A833" s="5">
        <v>46142.324218136571</v>
      </c>
      <c r="B833" s="6">
        <v>79093</v>
      </c>
      <c r="C833" s="21">
        <v>405406</v>
      </c>
      <c r="D833" s="6">
        <v>-1</v>
      </c>
      <c r="E833" s="6">
        <v>-1</v>
      </c>
      <c r="F833" s="7" t="s">
        <v>6</v>
      </c>
    </row>
    <row r="834" spans="1:6">
      <c r="A834" s="5">
        <v>46142.32421697917</v>
      </c>
      <c r="B834" s="6">
        <v>78993</v>
      </c>
      <c r="C834" s="21">
        <v>405375</v>
      </c>
      <c r="D834" s="6">
        <v>-1</v>
      </c>
      <c r="E834" s="6">
        <v>-1</v>
      </c>
      <c r="F834" s="7" t="s">
        <v>6</v>
      </c>
    </row>
    <row r="835" spans="1:6">
      <c r="A835" s="5">
        <v>46142.324215821762</v>
      </c>
      <c r="B835" s="6">
        <v>78893</v>
      </c>
      <c r="C835" s="21">
        <v>405410</v>
      </c>
      <c r="D835" s="6">
        <v>-1</v>
      </c>
      <c r="E835" s="6">
        <v>-1</v>
      </c>
      <c r="F835" s="7" t="s">
        <v>6</v>
      </c>
    </row>
    <row r="836" spans="1:6">
      <c r="A836" s="5">
        <v>46142.324214664353</v>
      </c>
      <c r="B836" s="6">
        <v>78793</v>
      </c>
      <c r="C836" s="21">
        <v>405411</v>
      </c>
      <c r="D836" s="6">
        <v>-1</v>
      </c>
      <c r="E836" s="6">
        <v>-1</v>
      </c>
      <c r="F836" s="7" t="s">
        <v>6</v>
      </c>
    </row>
    <row r="837" spans="1:6">
      <c r="A837" s="5">
        <v>46142.324213506945</v>
      </c>
      <c r="B837" s="6">
        <v>78693</v>
      </c>
      <c r="C837" s="21">
        <v>405358</v>
      </c>
      <c r="D837" s="6">
        <v>-1</v>
      </c>
      <c r="E837" s="6">
        <v>-1</v>
      </c>
      <c r="F837" s="7" t="s">
        <v>6</v>
      </c>
    </row>
    <row r="838" spans="1:6">
      <c r="A838" s="5">
        <v>46142.324212361113</v>
      </c>
      <c r="B838" s="6">
        <v>78593</v>
      </c>
      <c r="C838" s="21">
        <v>405322</v>
      </c>
      <c r="D838" s="6">
        <v>-1</v>
      </c>
      <c r="E838" s="6">
        <v>-1</v>
      </c>
      <c r="F838" s="7" t="s">
        <v>6</v>
      </c>
    </row>
    <row r="839" spans="1:6">
      <c r="A839" s="5">
        <v>46142.324211192128</v>
      </c>
      <c r="B839" s="6">
        <v>78493</v>
      </c>
      <c r="C839" s="21">
        <v>405352</v>
      </c>
      <c r="D839" s="6">
        <v>-1</v>
      </c>
      <c r="E839" s="6">
        <v>-1</v>
      </c>
      <c r="F839" s="7" t="s">
        <v>6</v>
      </c>
    </row>
    <row r="840" spans="1:6">
      <c r="A840" s="5">
        <v>46142.32421003472</v>
      </c>
      <c r="B840" s="6">
        <v>78393</v>
      </c>
      <c r="C840" s="21">
        <v>405375</v>
      </c>
      <c r="D840" s="6">
        <v>-1</v>
      </c>
      <c r="E840" s="6">
        <v>-1</v>
      </c>
      <c r="F840" s="7" t="s">
        <v>6</v>
      </c>
    </row>
    <row r="841" spans="1:6">
      <c r="A841" s="5">
        <v>46142.324208877311</v>
      </c>
      <c r="B841" s="6">
        <v>78293</v>
      </c>
      <c r="C841" s="21">
        <v>405389</v>
      </c>
      <c r="D841" s="6">
        <v>-1</v>
      </c>
      <c r="E841" s="6">
        <v>-1</v>
      </c>
      <c r="F841" s="7" t="s">
        <v>6</v>
      </c>
    </row>
    <row r="842" spans="1:6">
      <c r="A842" s="5">
        <v>46142.32420771991</v>
      </c>
      <c r="B842" s="6">
        <v>78193</v>
      </c>
      <c r="C842" s="21">
        <v>405381</v>
      </c>
      <c r="D842" s="6">
        <v>-1</v>
      </c>
      <c r="E842" s="6">
        <v>-1</v>
      </c>
      <c r="F842" s="7" t="s">
        <v>6</v>
      </c>
    </row>
    <row r="843" spans="1:6">
      <c r="A843" s="5">
        <v>46142.324206562502</v>
      </c>
      <c r="B843" s="6">
        <v>78093</v>
      </c>
      <c r="C843" s="21">
        <v>405408</v>
      </c>
      <c r="D843" s="6">
        <v>-1</v>
      </c>
      <c r="E843" s="6">
        <v>-1</v>
      </c>
      <c r="F843" s="7" t="s">
        <v>6</v>
      </c>
    </row>
    <row r="844" spans="1:6">
      <c r="A844" s="5">
        <v>46142.324205405093</v>
      </c>
      <c r="B844" s="6">
        <v>77993</v>
      </c>
      <c r="C844" s="21">
        <v>405403</v>
      </c>
      <c r="D844" s="6">
        <v>-1</v>
      </c>
      <c r="E844" s="6">
        <v>-1</v>
      </c>
      <c r="F844" s="7" t="s">
        <v>6</v>
      </c>
    </row>
    <row r="845" spans="1:6">
      <c r="A845" s="5">
        <v>46142.324204247685</v>
      </c>
      <c r="B845" s="6">
        <v>77893</v>
      </c>
      <c r="C845" s="21">
        <v>405393</v>
      </c>
      <c r="D845" s="6">
        <v>-1</v>
      </c>
      <c r="E845" s="6">
        <v>-1</v>
      </c>
      <c r="F845" s="7" t="s">
        <v>6</v>
      </c>
    </row>
    <row r="846" spans="1:6">
      <c r="A846" s="5">
        <v>46142.324203101853</v>
      </c>
      <c r="B846" s="6">
        <v>77793</v>
      </c>
      <c r="C846" s="21">
        <v>405383</v>
      </c>
      <c r="D846" s="6">
        <v>-1</v>
      </c>
      <c r="E846" s="6">
        <v>-1</v>
      </c>
      <c r="F846" s="7" t="s">
        <v>6</v>
      </c>
    </row>
    <row r="847" spans="1:6">
      <c r="A847" s="5">
        <v>46142.324201932868</v>
      </c>
      <c r="B847" s="6">
        <v>77693</v>
      </c>
      <c r="C847" s="21">
        <v>405375</v>
      </c>
      <c r="D847" s="6">
        <v>-1</v>
      </c>
      <c r="E847" s="6">
        <v>-1</v>
      </c>
      <c r="F847" s="7" t="s">
        <v>6</v>
      </c>
    </row>
    <row r="848" spans="1:6">
      <c r="A848" s="5">
        <v>46142.32420077546</v>
      </c>
      <c r="B848" s="6">
        <v>77593</v>
      </c>
      <c r="C848" s="21">
        <v>405374</v>
      </c>
      <c r="D848" s="6">
        <v>-1</v>
      </c>
      <c r="E848" s="6">
        <v>-1</v>
      </c>
      <c r="F848" s="7" t="s">
        <v>6</v>
      </c>
    </row>
    <row r="849" spans="1:6">
      <c r="A849" s="5">
        <v>46142.324199618059</v>
      </c>
      <c r="B849" s="6">
        <v>77493</v>
      </c>
      <c r="C849" s="21">
        <v>405312</v>
      </c>
      <c r="D849" s="6">
        <v>-1</v>
      </c>
      <c r="E849" s="6">
        <v>-1</v>
      </c>
      <c r="F849" s="7" t="s">
        <v>6</v>
      </c>
    </row>
    <row r="850" spans="1:6">
      <c r="A850" s="5">
        <v>46142.324198449074</v>
      </c>
      <c r="B850" s="6">
        <v>77393</v>
      </c>
      <c r="C850" s="21">
        <v>0</v>
      </c>
      <c r="D850" s="6">
        <v>-1</v>
      </c>
      <c r="E850" s="6">
        <v>-1</v>
      </c>
      <c r="F850" s="7" t="s">
        <v>6</v>
      </c>
    </row>
    <row r="851" spans="1:6">
      <c r="A851" s="5">
        <v>46142.324197303242</v>
      </c>
      <c r="B851" s="6">
        <v>77293</v>
      </c>
      <c r="C851" s="21">
        <v>405373</v>
      </c>
      <c r="D851" s="6">
        <v>-1</v>
      </c>
      <c r="E851" s="6">
        <v>-1</v>
      </c>
      <c r="F851" s="7" t="s">
        <v>6</v>
      </c>
    </row>
    <row r="852" spans="1:6">
      <c r="A852" s="5">
        <v>46142.324196145833</v>
      </c>
      <c r="B852" s="6">
        <v>77193</v>
      </c>
      <c r="C852" s="21">
        <v>405357</v>
      </c>
      <c r="D852" s="6">
        <v>-1</v>
      </c>
      <c r="E852" s="6">
        <v>-1</v>
      </c>
      <c r="F852" s="7" t="s">
        <v>6</v>
      </c>
    </row>
    <row r="853" spans="1:6">
      <c r="A853" s="5">
        <v>46142.324194988425</v>
      </c>
      <c r="B853" s="6">
        <v>77093</v>
      </c>
      <c r="C853" s="21">
        <v>405338</v>
      </c>
      <c r="D853" s="6">
        <v>-1</v>
      </c>
      <c r="E853" s="6">
        <v>-1</v>
      </c>
      <c r="F853" s="7" t="s">
        <v>6</v>
      </c>
    </row>
    <row r="854" spans="1:6">
      <c r="A854" s="5">
        <v>46142.324193842593</v>
      </c>
      <c r="B854" s="6">
        <v>76993</v>
      </c>
      <c r="C854" s="21">
        <v>405318</v>
      </c>
      <c r="D854" s="6">
        <v>-1</v>
      </c>
      <c r="E854" s="6">
        <v>-1</v>
      </c>
      <c r="F854" s="7" t="s">
        <v>6</v>
      </c>
    </row>
    <row r="855" spans="1:6">
      <c r="A855" s="5">
        <v>46142.324192673608</v>
      </c>
      <c r="B855" s="6">
        <v>76893</v>
      </c>
      <c r="C855" s="21">
        <v>405304</v>
      </c>
      <c r="D855" s="6">
        <v>-1</v>
      </c>
      <c r="E855" s="6">
        <v>-1</v>
      </c>
      <c r="F855" s="7" t="s">
        <v>6</v>
      </c>
    </row>
    <row r="856" spans="1:6">
      <c r="A856" s="5">
        <v>46142.324191516207</v>
      </c>
      <c r="B856" s="6">
        <v>76793</v>
      </c>
      <c r="C856" s="21">
        <v>405301</v>
      </c>
      <c r="D856" s="6">
        <v>-1</v>
      </c>
      <c r="E856" s="6">
        <v>-1</v>
      </c>
      <c r="F856" s="7" t="s">
        <v>6</v>
      </c>
    </row>
    <row r="857" spans="1:6">
      <c r="A857" s="5">
        <v>46142.324190358799</v>
      </c>
      <c r="B857" s="6">
        <v>76693</v>
      </c>
      <c r="C857" s="21">
        <v>405324</v>
      </c>
      <c r="D857" s="6">
        <v>-1</v>
      </c>
      <c r="E857" s="6">
        <v>-1</v>
      </c>
      <c r="F857" s="7" t="s">
        <v>6</v>
      </c>
    </row>
    <row r="858" spans="1:6">
      <c r="A858" s="5">
        <v>46142.32418920139</v>
      </c>
      <c r="B858" s="6">
        <v>76593</v>
      </c>
      <c r="C858" s="21">
        <v>405356</v>
      </c>
      <c r="D858" s="6">
        <v>-1</v>
      </c>
      <c r="E858" s="6">
        <v>-1</v>
      </c>
      <c r="F858" s="7" t="s">
        <v>6</v>
      </c>
    </row>
    <row r="859" spans="1:6">
      <c r="A859" s="5">
        <v>46142.324188043982</v>
      </c>
      <c r="B859" s="6">
        <v>76493</v>
      </c>
      <c r="C859" s="21">
        <v>405355</v>
      </c>
      <c r="D859" s="6">
        <v>-1</v>
      </c>
      <c r="E859" s="6">
        <v>-1</v>
      </c>
      <c r="F859" s="7" t="s">
        <v>6</v>
      </c>
    </row>
    <row r="860" spans="1:6">
      <c r="A860" s="5">
        <v>46142.324186886573</v>
      </c>
      <c r="B860" s="6">
        <v>76393</v>
      </c>
      <c r="C860" s="21">
        <v>405325</v>
      </c>
      <c r="D860" s="6">
        <v>-1</v>
      </c>
      <c r="E860" s="6">
        <v>-1</v>
      </c>
      <c r="F860" s="7" t="s">
        <v>6</v>
      </c>
    </row>
    <row r="861" spans="1:6">
      <c r="A861" s="5">
        <v>46142.324185729165</v>
      </c>
      <c r="B861" s="6">
        <v>76293</v>
      </c>
      <c r="C861" s="21">
        <v>405317</v>
      </c>
      <c r="D861" s="6">
        <v>-1</v>
      </c>
      <c r="E861" s="6">
        <v>-1</v>
      </c>
      <c r="F861" s="7" t="s">
        <v>6</v>
      </c>
    </row>
    <row r="862" spans="1:6">
      <c r="A862" s="5">
        <v>46142.324184571757</v>
      </c>
      <c r="B862" s="6">
        <v>76193</v>
      </c>
      <c r="C862" s="21">
        <v>405347</v>
      </c>
      <c r="D862" s="6">
        <v>-1</v>
      </c>
      <c r="E862" s="6">
        <v>-1</v>
      </c>
      <c r="F862" s="7" t="s">
        <v>6</v>
      </c>
    </row>
    <row r="863" spans="1:6">
      <c r="A863" s="5">
        <v>46142.324183414348</v>
      </c>
      <c r="B863" s="6">
        <v>76093</v>
      </c>
      <c r="C863" s="21">
        <v>405326</v>
      </c>
      <c r="D863" s="6">
        <v>-1</v>
      </c>
      <c r="E863" s="6">
        <v>-1</v>
      </c>
      <c r="F863" s="7" t="s">
        <v>6</v>
      </c>
    </row>
    <row r="864" spans="1:6">
      <c r="A864" s="5">
        <v>46142.324182256947</v>
      </c>
      <c r="B864" s="6">
        <v>75993</v>
      </c>
      <c r="C864" s="21">
        <v>405320</v>
      </c>
      <c r="D864" s="6">
        <v>-1</v>
      </c>
      <c r="E864" s="6">
        <v>-1</v>
      </c>
      <c r="F864" s="7" t="s">
        <v>6</v>
      </c>
    </row>
    <row r="865" spans="1:6">
      <c r="A865" s="5">
        <v>46142.324181099539</v>
      </c>
      <c r="B865" s="6">
        <v>75893</v>
      </c>
      <c r="C865" s="21">
        <v>405318</v>
      </c>
      <c r="D865" s="6">
        <v>-1</v>
      </c>
      <c r="E865" s="6">
        <v>-1</v>
      </c>
      <c r="F865" s="7" t="s">
        <v>6</v>
      </c>
    </row>
    <row r="866" spans="1:6">
      <c r="A866" s="5">
        <v>46142.324179930554</v>
      </c>
      <c r="B866" s="6">
        <v>75793</v>
      </c>
      <c r="C866" s="21">
        <v>405323</v>
      </c>
      <c r="D866" s="6">
        <v>-1</v>
      </c>
      <c r="E866" s="6">
        <v>-1</v>
      </c>
      <c r="F866" s="7" t="s">
        <v>6</v>
      </c>
    </row>
    <row r="867" spans="1:6">
      <c r="A867" s="5">
        <v>46142.324178796298</v>
      </c>
      <c r="B867" s="6">
        <v>75693</v>
      </c>
      <c r="C867" s="21">
        <v>405330</v>
      </c>
      <c r="D867" s="6">
        <v>-1</v>
      </c>
      <c r="E867" s="6">
        <v>-1</v>
      </c>
      <c r="F867" s="7" t="s">
        <v>6</v>
      </c>
    </row>
    <row r="868" spans="1:6">
      <c r="A868" s="5">
        <v>46142.324177627313</v>
      </c>
      <c r="B868" s="6">
        <v>75593</v>
      </c>
      <c r="C868" s="21">
        <v>405353</v>
      </c>
      <c r="D868" s="6">
        <v>-1</v>
      </c>
      <c r="E868" s="6">
        <v>-1</v>
      </c>
      <c r="F868" s="7" t="s">
        <v>6</v>
      </c>
    </row>
    <row r="869" spans="1:6">
      <c r="A869" s="5">
        <v>46142.324176481481</v>
      </c>
      <c r="B869" s="6">
        <v>75493</v>
      </c>
      <c r="C869" s="21">
        <v>405308</v>
      </c>
      <c r="D869" s="6">
        <v>-1</v>
      </c>
      <c r="E869" s="6">
        <v>-1</v>
      </c>
      <c r="F869" s="7" t="s">
        <v>6</v>
      </c>
    </row>
    <row r="870" spans="1:6">
      <c r="A870" s="5">
        <v>46142.324175312497</v>
      </c>
      <c r="B870" s="6">
        <v>75393</v>
      </c>
      <c r="C870" s="21">
        <v>405324</v>
      </c>
      <c r="D870" s="6">
        <v>-1</v>
      </c>
      <c r="E870" s="6">
        <v>-1</v>
      </c>
      <c r="F870" s="7" t="s">
        <v>6</v>
      </c>
    </row>
    <row r="871" spans="1:6">
      <c r="A871" s="5">
        <v>46142.324174143519</v>
      </c>
      <c r="B871" s="6">
        <v>75293</v>
      </c>
      <c r="C871" s="21">
        <v>405364</v>
      </c>
      <c r="D871" s="6">
        <v>-1</v>
      </c>
      <c r="E871" s="6">
        <v>-1</v>
      </c>
      <c r="F871" s="7" t="s">
        <v>6</v>
      </c>
    </row>
    <row r="872" spans="1:6">
      <c r="A872" s="5">
        <v>46142.324172997687</v>
      </c>
      <c r="B872" s="6">
        <v>75193</v>
      </c>
      <c r="C872" s="21">
        <v>405344</v>
      </c>
      <c r="D872" s="6">
        <v>-1</v>
      </c>
      <c r="E872" s="6">
        <v>-1</v>
      </c>
      <c r="F872" s="7" t="s">
        <v>6</v>
      </c>
    </row>
    <row r="873" spans="1:6">
      <c r="A873" s="5">
        <v>46142.324171840279</v>
      </c>
      <c r="B873" s="6">
        <v>75093</v>
      </c>
      <c r="C873" s="21">
        <v>405294</v>
      </c>
      <c r="D873" s="6">
        <v>-1</v>
      </c>
      <c r="E873" s="6">
        <v>-1</v>
      </c>
      <c r="F873" s="7" t="s">
        <v>6</v>
      </c>
    </row>
    <row r="874" spans="1:6">
      <c r="A874" s="5">
        <v>46142.32417068287</v>
      </c>
      <c r="B874" s="6">
        <v>74993</v>
      </c>
      <c r="C874" s="21">
        <v>405289</v>
      </c>
      <c r="D874" s="6">
        <v>-1</v>
      </c>
      <c r="E874" s="6">
        <v>-1</v>
      </c>
      <c r="F874" s="7" t="s">
        <v>6</v>
      </c>
    </row>
    <row r="875" spans="1:6">
      <c r="A875" s="5">
        <v>46142.324169525462</v>
      </c>
      <c r="B875" s="6">
        <v>74893</v>
      </c>
      <c r="C875" s="21">
        <v>405285</v>
      </c>
      <c r="D875" s="6">
        <v>-1</v>
      </c>
      <c r="E875" s="6">
        <v>-1</v>
      </c>
      <c r="F875" s="7" t="s">
        <v>6</v>
      </c>
    </row>
    <row r="876" spans="1:6">
      <c r="A876" s="5">
        <v>46142.324168356485</v>
      </c>
      <c r="B876" s="6">
        <v>74793</v>
      </c>
      <c r="C876" s="21">
        <v>405263</v>
      </c>
      <c r="D876" s="6">
        <v>-1</v>
      </c>
      <c r="E876" s="6">
        <v>-1</v>
      </c>
      <c r="F876" s="7" t="s">
        <v>6</v>
      </c>
    </row>
    <row r="877" spans="1:6">
      <c r="A877" s="5">
        <v>46142.324167210645</v>
      </c>
      <c r="B877" s="6">
        <v>74693</v>
      </c>
      <c r="C877" s="21">
        <v>405243</v>
      </c>
      <c r="D877" s="6">
        <v>-1</v>
      </c>
      <c r="E877" s="6">
        <v>-1</v>
      </c>
      <c r="F877" s="7" t="s">
        <v>6</v>
      </c>
    </row>
    <row r="878" spans="1:6">
      <c r="A878" s="5">
        <v>46142.324166053244</v>
      </c>
      <c r="B878" s="6">
        <v>74593</v>
      </c>
      <c r="C878" s="21">
        <v>405250</v>
      </c>
      <c r="D878" s="6">
        <v>-1</v>
      </c>
      <c r="E878" s="6">
        <v>-1</v>
      </c>
      <c r="F878" s="7" t="s">
        <v>6</v>
      </c>
    </row>
    <row r="879" spans="1:6">
      <c r="A879" s="5">
        <v>46142.32416488426</v>
      </c>
      <c r="B879" s="6">
        <v>74493</v>
      </c>
      <c r="C879" s="21">
        <v>405238</v>
      </c>
      <c r="D879" s="6">
        <v>-1</v>
      </c>
      <c r="E879" s="6">
        <v>-1</v>
      </c>
      <c r="F879" s="7" t="s">
        <v>6</v>
      </c>
    </row>
    <row r="880" spans="1:6">
      <c r="A880" s="5">
        <v>46142.324163738427</v>
      </c>
      <c r="B880" s="6">
        <v>74393</v>
      </c>
      <c r="C880" s="21">
        <v>405210</v>
      </c>
      <c r="D880" s="6">
        <v>-1</v>
      </c>
      <c r="E880" s="6">
        <v>-1</v>
      </c>
      <c r="F880" s="7" t="s">
        <v>6</v>
      </c>
    </row>
    <row r="881" spans="1:6">
      <c r="A881" s="5">
        <v>46142.324162581019</v>
      </c>
      <c r="B881" s="6">
        <v>74293</v>
      </c>
      <c r="C881" s="21">
        <v>405238</v>
      </c>
      <c r="D881" s="6">
        <v>-1</v>
      </c>
      <c r="E881" s="6">
        <v>-1</v>
      </c>
      <c r="F881" s="7" t="s">
        <v>6</v>
      </c>
    </row>
    <row r="882" spans="1:6">
      <c r="A882" s="5">
        <v>46142.324161435186</v>
      </c>
      <c r="B882" s="6">
        <v>74193</v>
      </c>
      <c r="C882" s="21">
        <v>405268</v>
      </c>
      <c r="D882" s="6">
        <v>-1</v>
      </c>
      <c r="E882" s="6">
        <v>-1</v>
      </c>
      <c r="F882" s="7" t="s">
        <v>6</v>
      </c>
    </row>
    <row r="883" spans="1:6">
      <c r="A883" s="5">
        <v>46142.324160254633</v>
      </c>
      <c r="B883" s="6">
        <v>74093</v>
      </c>
      <c r="C883" s="21">
        <v>405240</v>
      </c>
      <c r="D883" s="6">
        <v>-1</v>
      </c>
      <c r="E883" s="6">
        <v>-1</v>
      </c>
      <c r="F883" s="7" t="s">
        <v>6</v>
      </c>
    </row>
    <row r="884" spans="1:6">
      <c r="A884" s="5">
        <v>46142.324159108794</v>
      </c>
      <c r="B884" s="6">
        <v>73993</v>
      </c>
      <c r="C884" s="21">
        <v>405242</v>
      </c>
      <c r="D884" s="6">
        <v>-1</v>
      </c>
      <c r="E884" s="6">
        <v>-1</v>
      </c>
      <c r="F884" s="7" t="s">
        <v>6</v>
      </c>
    </row>
    <row r="885" spans="1:6">
      <c r="A885" s="5">
        <v>46142.324157951392</v>
      </c>
      <c r="B885" s="6">
        <v>73893</v>
      </c>
      <c r="C885" s="21">
        <v>405234</v>
      </c>
      <c r="D885" s="6">
        <v>-1</v>
      </c>
      <c r="E885" s="6">
        <v>-1</v>
      </c>
      <c r="F885" s="7" t="s">
        <v>6</v>
      </c>
    </row>
    <row r="886" spans="1:6">
      <c r="A886" s="5">
        <v>46142.324156805553</v>
      </c>
      <c r="B886" s="6">
        <v>73793</v>
      </c>
      <c r="C886" s="21">
        <v>405234</v>
      </c>
      <c r="D886" s="6">
        <v>-1</v>
      </c>
      <c r="E886" s="6">
        <v>-1</v>
      </c>
      <c r="F886" s="7" t="s">
        <v>6</v>
      </c>
    </row>
    <row r="887" spans="1:6">
      <c r="A887" s="5">
        <v>46142.324155625</v>
      </c>
      <c r="B887" s="6">
        <v>73693</v>
      </c>
      <c r="C887" s="21">
        <v>405220</v>
      </c>
      <c r="D887" s="6">
        <v>-1</v>
      </c>
      <c r="E887" s="6">
        <v>-1</v>
      </c>
      <c r="F887" s="7" t="s">
        <v>6</v>
      </c>
    </row>
    <row r="888" spans="1:6">
      <c r="A888" s="5">
        <v>46142.324154479167</v>
      </c>
      <c r="B888" s="6">
        <v>73593</v>
      </c>
      <c r="C888" s="21">
        <v>405252</v>
      </c>
      <c r="D888" s="6">
        <v>-1</v>
      </c>
      <c r="E888" s="6">
        <v>-1</v>
      </c>
      <c r="F888" s="7" t="s">
        <v>6</v>
      </c>
    </row>
    <row r="889" spans="1:6">
      <c r="A889" s="5">
        <v>46142.324153321759</v>
      </c>
      <c r="B889" s="6">
        <v>73493</v>
      </c>
      <c r="C889" s="21">
        <v>405259</v>
      </c>
      <c r="D889" s="6">
        <v>-1</v>
      </c>
      <c r="E889" s="6">
        <v>-1</v>
      </c>
      <c r="F889" s="7" t="s">
        <v>6</v>
      </c>
    </row>
    <row r="890" spans="1:6">
      <c r="A890" s="5">
        <v>46142.32415216435</v>
      </c>
      <c r="B890" s="6">
        <v>73393</v>
      </c>
      <c r="C890" s="21">
        <v>405222</v>
      </c>
      <c r="D890" s="6">
        <v>-1</v>
      </c>
      <c r="E890" s="6">
        <v>-1</v>
      </c>
      <c r="F890" s="7" t="s">
        <v>6</v>
      </c>
    </row>
    <row r="891" spans="1:6">
      <c r="A891" s="5">
        <v>46142.324151018518</v>
      </c>
      <c r="B891" s="6">
        <v>73293</v>
      </c>
      <c r="C891" s="21">
        <v>405223</v>
      </c>
      <c r="D891" s="6">
        <v>-1</v>
      </c>
      <c r="E891" s="6">
        <v>-1</v>
      </c>
      <c r="F891" s="7" t="s">
        <v>6</v>
      </c>
    </row>
    <row r="892" spans="1:6">
      <c r="A892" s="5">
        <v>46142.32414986111</v>
      </c>
      <c r="B892" s="6">
        <v>73193</v>
      </c>
      <c r="C892" s="21">
        <v>405206</v>
      </c>
      <c r="D892" s="6">
        <v>-1</v>
      </c>
      <c r="E892" s="6">
        <v>-1</v>
      </c>
      <c r="F892" s="7" t="s">
        <v>6</v>
      </c>
    </row>
    <row r="893" spans="1:6">
      <c r="A893" s="5">
        <v>46142.324148692132</v>
      </c>
      <c r="B893" s="6">
        <v>73093</v>
      </c>
      <c r="C893" s="21">
        <v>405237</v>
      </c>
      <c r="D893" s="6">
        <v>-1</v>
      </c>
      <c r="E893" s="6">
        <v>-1</v>
      </c>
      <c r="F893" s="7" t="s">
        <v>6</v>
      </c>
    </row>
    <row r="894" spans="1:6">
      <c r="A894" s="5">
        <v>46142.324147534724</v>
      </c>
      <c r="B894" s="6">
        <v>72993</v>
      </c>
      <c r="C894" s="21">
        <v>405210</v>
      </c>
      <c r="D894" s="6">
        <v>-1</v>
      </c>
      <c r="E894" s="6">
        <v>-1</v>
      </c>
      <c r="F894" s="7" t="s">
        <v>6</v>
      </c>
    </row>
    <row r="895" spans="1:6">
      <c r="A895" s="5">
        <v>46142.324146377316</v>
      </c>
      <c r="B895" s="6">
        <v>72893</v>
      </c>
      <c r="C895" s="21">
        <v>405145</v>
      </c>
      <c r="D895" s="6">
        <v>-1</v>
      </c>
      <c r="E895" s="6">
        <v>-1</v>
      </c>
      <c r="F895" s="7" t="s">
        <v>6</v>
      </c>
    </row>
    <row r="896" spans="1:6">
      <c r="A896" s="5">
        <v>46142.324145219907</v>
      </c>
      <c r="B896" s="6">
        <v>72793</v>
      </c>
      <c r="C896" s="21">
        <v>405179</v>
      </c>
      <c r="D896" s="6">
        <v>-1</v>
      </c>
      <c r="E896" s="6">
        <v>-1</v>
      </c>
      <c r="F896" s="7" t="s">
        <v>6</v>
      </c>
    </row>
    <row r="897" spans="1:6">
      <c r="A897" s="5">
        <v>46142.324144062499</v>
      </c>
      <c r="B897" s="6">
        <v>72693</v>
      </c>
      <c r="C897" s="21">
        <v>405200</v>
      </c>
      <c r="D897" s="6">
        <v>-1</v>
      </c>
      <c r="E897" s="6">
        <v>-1</v>
      </c>
      <c r="F897" s="7" t="s">
        <v>6</v>
      </c>
    </row>
    <row r="898" spans="1:6">
      <c r="A898" s="5">
        <v>46142.324142916666</v>
      </c>
      <c r="B898" s="6">
        <v>72593</v>
      </c>
      <c r="C898" s="21">
        <v>405177</v>
      </c>
      <c r="D898" s="6">
        <v>-1</v>
      </c>
      <c r="E898" s="6">
        <v>-1</v>
      </c>
      <c r="F898" s="7" t="s">
        <v>6</v>
      </c>
    </row>
    <row r="899" spans="1:6">
      <c r="A899" s="5">
        <v>46142.324141747682</v>
      </c>
      <c r="B899" s="6">
        <v>72493</v>
      </c>
      <c r="C899" s="21">
        <v>405167</v>
      </c>
      <c r="D899" s="6">
        <v>-1</v>
      </c>
      <c r="E899" s="6">
        <v>-1</v>
      </c>
      <c r="F899" s="7" t="s">
        <v>6</v>
      </c>
    </row>
    <row r="900" spans="1:6">
      <c r="A900" s="5">
        <v>46142.324140590281</v>
      </c>
      <c r="B900" s="6">
        <v>72393</v>
      </c>
      <c r="C900" s="21">
        <v>405170</v>
      </c>
      <c r="D900" s="6">
        <v>-1</v>
      </c>
      <c r="E900" s="6">
        <v>-1</v>
      </c>
      <c r="F900" s="7" t="s">
        <v>6</v>
      </c>
    </row>
    <row r="901" spans="1:6">
      <c r="A901" s="5">
        <v>46142.324139432872</v>
      </c>
      <c r="B901" s="6">
        <v>72293</v>
      </c>
      <c r="C901" s="21">
        <v>405131</v>
      </c>
      <c r="D901" s="6">
        <v>-1</v>
      </c>
      <c r="E901" s="6">
        <v>-1</v>
      </c>
      <c r="F901" s="7" t="s">
        <v>6</v>
      </c>
    </row>
    <row r="902" spans="1:6">
      <c r="A902" s="5">
        <v>46142.324138275464</v>
      </c>
      <c r="B902" s="6">
        <v>72193</v>
      </c>
      <c r="C902" s="21">
        <v>405128</v>
      </c>
      <c r="D902" s="6">
        <v>-1</v>
      </c>
      <c r="E902" s="6">
        <v>-1</v>
      </c>
      <c r="F902" s="7" t="s">
        <v>6</v>
      </c>
    </row>
    <row r="903" spans="1:6">
      <c r="A903" s="5">
        <v>46142.324137118056</v>
      </c>
      <c r="B903" s="6">
        <v>72093</v>
      </c>
      <c r="C903" s="21">
        <v>405140</v>
      </c>
      <c r="D903" s="6">
        <v>-1</v>
      </c>
      <c r="E903" s="6">
        <v>-1</v>
      </c>
      <c r="F903" s="7" t="s">
        <v>6</v>
      </c>
    </row>
    <row r="904" spans="1:6">
      <c r="A904" s="5">
        <v>46142.324135960647</v>
      </c>
      <c r="B904" s="6">
        <v>71993</v>
      </c>
      <c r="C904" s="21">
        <v>405101</v>
      </c>
      <c r="D904" s="6">
        <v>-1</v>
      </c>
      <c r="E904" s="6">
        <v>-1</v>
      </c>
      <c r="F904" s="7" t="s">
        <v>6</v>
      </c>
    </row>
    <row r="905" spans="1:6">
      <c r="A905" s="5">
        <v>46142.324134803239</v>
      </c>
      <c r="B905" s="6">
        <v>71893</v>
      </c>
      <c r="C905" s="21">
        <v>405096</v>
      </c>
      <c r="D905" s="6">
        <v>-1</v>
      </c>
      <c r="E905" s="6">
        <v>-1</v>
      </c>
      <c r="F905" s="7" t="s">
        <v>6</v>
      </c>
    </row>
    <row r="906" spans="1:6">
      <c r="A906" s="5">
        <v>46142.324133657406</v>
      </c>
      <c r="B906" s="6">
        <v>71793</v>
      </c>
      <c r="C906" s="21">
        <v>405089</v>
      </c>
      <c r="D906" s="6">
        <v>-1</v>
      </c>
      <c r="E906" s="6">
        <v>-1</v>
      </c>
      <c r="F906" s="7" t="s">
        <v>6</v>
      </c>
    </row>
    <row r="907" spans="1:6">
      <c r="A907" s="5">
        <v>46142.324132488429</v>
      </c>
      <c r="B907" s="6">
        <v>71693</v>
      </c>
      <c r="C907" s="21">
        <v>405092</v>
      </c>
      <c r="D907" s="6">
        <v>-1</v>
      </c>
      <c r="E907" s="6">
        <v>-1</v>
      </c>
      <c r="F907" s="7" t="s">
        <v>6</v>
      </c>
    </row>
    <row r="908" spans="1:6">
      <c r="A908" s="5">
        <v>46142.32413134259</v>
      </c>
      <c r="B908" s="6">
        <v>71593</v>
      </c>
      <c r="C908" s="21">
        <v>405037</v>
      </c>
      <c r="D908" s="6">
        <v>-1</v>
      </c>
      <c r="E908" s="6">
        <v>-1</v>
      </c>
      <c r="F908" s="7" t="s">
        <v>6</v>
      </c>
    </row>
    <row r="909" spans="1:6">
      <c r="A909" s="5">
        <v>46142.324130173613</v>
      </c>
      <c r="B909" s="6">
        <v>71493</v>
      </c>
      <c r="C909" s="21">
        <v>405038</v>
      </c>
      <c r="D909" s="6">
        <v>-1</v>
      </c>
      <c r="E909" s="6">
        <v>-1</v>
      </c>
      <c r="F909" s="7" t="s">
        <v>6</v>
      </c>
    </row>
    <row r="910" spans="1:6">
      <c r="A910" s="5">
        <v>46142.32412902778</v>
      </c>
      <c r="B910" s="6">
        <v>71393</v>
      </c>
      <c r="C910" s="21">
        <v>405063</v>
      </c>
      <c r="D910" s="6">
        <v>-1</v>
      </c>
      <c r="E910" s="6">
        <v>-1</v>
      </c>
      <c r="F910" s="7" t="s">
        <v>6</v>
      </c>
    </row>
    <row r="911" spans="1:6">
      <c r="A911" s="5">
        <v>46142.324127858796</v>
      </c>
      <c r="B911" s="6">
        <v>71293</v>
      </c>
      <c r="C911" s="21">
        <v>405029</v>
      </c>
      <c r="D911" s="6">
        <v>-1</v>
      </c>
      <c r="E911" s="6">
        <v>-1</v>
      </c>
      <c r="F911" s="7" t="s">
        <v>6</v>
      </c>
    </row>
    <row r="912" spans="1:6">
      <c r="A912" s="5">
        <v>46142.324126701387</v>
      </c>
      <c r="B912" s="6">
        <v>71193</v>
      </c>
      <c r="C912" s="21">
        <v>404984</v>
      </c>
      <c r="D912" s="6">
        <v>-1</v>
      </c>
      <c r="E912" s="6">
        <v>-1</v>
      </c>
      <c r="F912" s="7" t="s">
        <v>6</v>
      </c>
    </row>
    <row r="913" spans="1:6">
      <c r="A913" s="5">
        <v>46142.32412553241</v>
      </c>
      <c r="B913" s="6">
        <v>71093</v>
      </c>
      <c r="C913" s="21">
        <v>404988</v>
      </c>
      <c r="D913" s="6">
        <v>-1</v>
      </c>
      <c r="E913" s="6">
        <v>-1</v>
      </c>
      <c r="F913" s="7" t="s">
        <v>6</v>
      </c>
    </row>
    <row r="914" spans="1:6">
      <c r="A914" s="5">
        <v>46142.32412438657</v>
      </c>
      <c r="B914" s="6">
        <v>70993</v>
      </c>
      <c r="C914" s="21">
        <v>404991</v>
      </c>
      <c r="D914" s="6">
        <v>-1</v>
      </c>
      <c r="E914" s="6">
        <v>-1</v>
      </c>
      <c r="F914" s="7" t="s">
        <v>6</v>
      </c>
    </row>
    <row r="915" spans="1:6">
      <c r="A915" s="5">
        <v>46142.324123229169</v>
      </c>
      <c r="B915" s="6">
        <v>70893</v>
      </c>
      <c r="C915" s="21">
        <v>404996</v>
      </c>
      <c r="D915" s="6">
        <v>-1</v>
      </c>
      <c r="E915" s="6">
        <v>-1</v>
      </c>
      <c r="F915" s="7" t="s">
        <v>6</v>
      </c>
    </row>
    <row r="916" spans="1:6">
      <c r="A916" s="5">
        <v>46142.324122071761</v>
      </c>
      <c r="B916" s="6">
        <v>70793</v>
      </c>
      <c r="C916" s="21">
        <v>404988</v>
      </c>
      <c r="D916" s="6">
        <v>-1</v>
      </c>
      <c r="E916" s="6">
        <v>-1</v>
      </c>
      <c r="F916" s="7" t="s">
        <v>6</v>
      </c>
    </row>
    <row r="917" spans="1:6">
      <c r="A917" s="5">
        <v>46142.324120914353</v>
      </c>
      <c r="B917" s="6">
        <v>70693</v>
      </c>
      <c r="C917" s="21">
        <v>405004</v>
      </c>
      <c r="D917" s="6">
        <v>-1</v>
      </c>
      <c r="E917" s="6">
        <v>-1</v>
      </c>
      <c r="F917" s="7" t="s">
        <v>6</v>
      </c>
    </row>
    <row r="918" spans="1:6">
      <c r="A918" s="5">
        <v>46142.324119756944</v>
      </c>
      <c r="B918" s="6">
        <v>70593</v>
      </c>
      <c r="C918" s="21">
        <v>404998</v>
      </c>
      <c r="D918" s="6">
        <v>-1</v>
      </c>
      <c r="E918" s="6">
        <v>-1</v>
      </c>
      <c r="F918" s="7" t="s">
        <v>6</v>
      </c>
    </row>
    <row r="919" spans="1:6">
      <c r="A919" s="9">
        <v>46142.324118599536</v>
      </c>
      <c r="B919" s="10">
        <v>70493</v>
      </c>
      <c r="C919" s="21">
        <v>404962</v>
      </c>
      <c r="D919" s="10">
        <v>-1</v>
      </c>
      <c r="E919" s="10">
        <v>-1</v>
      </c>
      <c r="F919" s="11" t="s">
        <v>6</v>
      </c>
    </row>
    <row r="920" spans="1:6">
      <c r="A920" s="9">
        <v>46142.324117442127</v>
      </c>
      <c r="B920" s="10">
        <v>70393</v>
      </c>
      <c r="C920" s="21">
        <v>404952</v>
      </c>
      <c r="D920" s="10">
        <v>-1</v>
      </c>
      <c r="E920" s="10">
        <v>-1</v>
      </c>
      <c r="F920" s="11" t="s">
        <v>6</v>
      </c>
    </row>
    <row r="921" spans="1:6">
      <c r="A921" s="9">
        <v>46142.324116284719</v>
      </c>
      <c r="B921" s="10">
        <v>70293</v>
      </c>
      <c r="C921" s="21">
        <v>404962</v>
      </c>
      <c r="D921" s="10">
        <v>-1</v>
      </c>
      <c r="E921" s="10">
        <v>-1</v>
      </c>
      <c r="F921" s="11" t="s">
        <v>6</v>
      </c>
    </row>
    <row r="922" spans="1:6">
      <c r="A922" s="9">
        <v>46142.324115127318</v>
      </c>
      <c r="B922" s="10">
        <v>70193</v>
      </c>
      <c r="C922" s="21">
        <v>404959</v>
      </c>
      <c r="D922" s="10">
        <v>-1</v>
      </c>
      <c r="E922" s="10">
        <v>-1</v>
      </c>
      <c r="F922" s="11" t="s">
        <v>6</v>
      </c>
    </row>
    <row r="923" spans="1:6">
      <c r="A923" s="9">
        <v>46142.324113969909</v>
      </c>
      <c r="B923" s="10">
        <v>70093</v>
      </c>
      <c r="C923" s="21">
        <v>404974</v>
      </c>
      <c r="D923" s="10">
        <v>-1</v>
      </c>
      <c r="E923" s="10">
        <v>-1</v>
      </c>
      <c r="F923" s="11" t="s">
        <v>6</v>
      </c>
    </row>
    <row r="924" spans="1:6">
      <c r="A924" s="9">
        <v>46142.324112812501</v>
      </c>
      <c r="B924" s="10">
        <v>69993</v>
      </c>
      <c r="C924" s="21">
        <v>404937</v>
      </c>
      <c r="D924" s="10">
        <v>-1</v>
      </c>
      <c r="E924" s="10">
        <v>-1</v>
      </c>
      <c r="F924" s="11" t="s">
        <v>6</v>
      </c>
    </row>
    <row r="925" spans="1:6">
      <c r="A925" s="9">
        <v>46142.324111655093</v>
      </c>
      <c r="B925" s="10">
        <v>69893</v>
      </c>
      <c r="C925" s="21">
        <v>405009</v>
      </c>
      <c r="D925" s="10">
        <v>-1</v>
      </c>
      <c r="E925" s="10">
        <v>-1</v>
      </c>
      <c r="F925" s="11" t="s">
        <v>6</v>
      </c>
    </row>
    <row r="926" spans="1:6">
      <c r="A926" s="9">
        <v>46142.324110497684</v>
      </c>
      <c r="B926" s="10">
        <v>69793</v>
      </c>
      <c r="C926" s="21">
        <v>405029</v>
      </c>
      <c r="D926" s="10">
        <v>-1</v>
      </c>
      <c r="E926" s="10">
        <v>-1</v>
      </c>
      <c r="F926" s="11" t="s">
        <v>6</v>
      </c>
    </row>
    <row r="927" spans="1:6">
      <c r="A927" s="9">
        <v>46142.324109340276</v>
      </c>
      <c r="B927" s="10">
        <v>69693</v>
      </c>
      <c r="C927" s="21">
        <v>404970</v>
      </c>
      <c r="D927" s="10">
        <v>-1</v>
      </c>
      <c r="E927" s="10">
        <v>-1</v>
      </c>
      <c r="F927" s="11" t="s">
        <v>6</v>
      </c>
    </row>
    <row r="928" spans="1:6">
      <c r="A928" s="9">
        <v>46142.324108182867</v>
      </c>
      <c r="B928" s="10">
        <v>69593</v>
      </c>
      <c r="C928" s="21">
        <v>405208</v>
      </c>
      <c r="D928" s="10">
        <v>-1</v>
      </c>
      <c r="E928" s="10">
        <v>-1</v>
      </c>
      <c r="F928" s="11" t="s">
        <v>6</v>
      </c>
    </row>
    <row r="929" spans="1:6">
      <c r="A929" s="9">
        <v>46142.324106747685</v>
      </c>
      <c r="B929" s="10">
        <v>69468</v>
      </c>
      <c r="C929" s="21">
        <v>545566</v>
      </c>
      <c r="D929" s="10">
        <v>-1</v>
      </c>
      <c r="E929" s="10">
        <v>60.8</v>
      </c>
      <c r="F929" s="11" t="s">
        <v>6</v>
      </c>
    </row>
    <row r="930" spans="1:6">
      <c r="A930" s="9">
        <v>46142.324105590276</v>
      </c>
      <c r="B930" s="10">
        <v>69368</v>
      </c>
      <c r="C930" s="21">
        <v>1338712</v>
      </c>
      <c r="D930" s="10">
        <v>-1</v>
      </c>
      <c r="E930" s="10">
        <v>57.69</v>
      </c>
      <c r="F930" s="11" t="s">
        <v>6</v>
      </c>
    </row>
    <row r="931" spans="1:6">
      <c r="A931" s="9">
        <v>46142.324104421299</v>
      </c>
      <c r="B931" s="10">
        <v>69268</v>
      </c>
      <c r="C931" s="21">
        <v>992556</v>
      </c>
      <c r="D931" s="10">
        <v>-1</v>
      </c>
      <c r="E931" s="10">
        <v>53.17</v>
      </c>
      <c r="F931" s="11" t="s">
        <v>6</v>
      </c>
    </row>
    <row r="932" spans="1:6">
      <c r="A932" s="9">
        <v>46142.324102997685</v>
      </c>
      <c r="B932" s="10">
        <v>69144</v>
      </c>
      <c r="C932" s="21">
        <v>467177</v>
      </c>
      <c r="D932" s="10">
        <v>73.09</v>
      </c>
      <c r="E932" s="10">
        <v>50.27</v>
      </c>
      <c r="F932" s="11" t="s">
        <v>6</v>
      </c>
    </row>
    <row r="933" spans="1:6">
      <c r="A933" s="9">
        <v>46142.324101840277</v>
      </c>
      <c r="B933" s="10">
        <v>69044</v>
      </c>
      <c r="C933" s="21">
        <v>406381</v>
      </c>
      <c r="D933" s="10">
        <v>74.36</v>
      </c>
      <c r="E933" s="10">
        <v>51.3</v>
      </c>
      <c r="F933" s="11" t="s">
        <v>6</v>
      </c>
    </row>
    <row r="934" spans="1:6">
      <c r="A934" s="9">
        <v>46142.324100682868</v>
      </c>
      <c r="B934" s="10">
        <v>68944</v>
      </c>
      <c r="C934" s="21">
        <v>407698</v>
      </c>
      <c r="D934" s="10">
        <v>64.400000000000006</v>
      </c>
      <c r="E934" s="10">
        <v>56.23</v>
      </c>
      <c r="F934" s="11" t="s">
        <v>6</v>
      </c>
    </row>
    <row r="935" spans="1:6">
      <c r="A935" s="9">
        <v>46142.324099513891</v>
      </c>
      <c r="B935" s="10">
        <v>68844</v>
      </c>
      <c r="C935" s="21">
        <v>405529</v>
      </c>
      <c r="D935" s="10">
        <v>60.2</v>
      </c>
      <c r="E935" s="10">
        <v>56.7</v>
      </c>
      <c r="F935" s="11" t="s">
        <v>6</v>
      </c>
    </row>
    <row r="936" spans="1:6">
      <c r="A936" s="9">
        <v>46142.324098344907</v>
      </c>
      <c r="B936" s="10">
        <v>68743</v>
      </c>
      <c r="C936" s="21">
        <v>405587</v>
      </c>
      <c r="D936" s="10">
        <v>57.37</v>
      </c>
      <c r="E936" s="10">
        <v>46.56</v>
      </c>
      <c r="F936" s="11" t="s">
        <v>6</v>
      </c>
    </row>
    <row r="937" spans="1:6">
      <c r="A937" s="9">
        <v>46142.324097175922</v>
      </c>
      <c r="B937" s="10">
        <v>68642</v>
      </c>
      <c r="C937" s="21">
        <v>406142</v>
      </c>
      <c r="D937" s="10">
        <v>40.17</v>
      </c>
      <c r="E937" s="10">
        <v>46.37</v>
      </c>
      <c r="F937" s="11" t="s">
        <v>6</v>
      </c>
    </row>
    <row r="938" spans="1:6">
      <c r="A938" s="9">
        <v>46142.32409603009</v>
      </c>
      <c r="B938" s="10">
        <v>68542</v>
      </c>
      <c r="C938" s="21">
        <v>427301</v>
      </c>
      <c r="D938" s="10">
        <v>38.33</v>
      </c>
      <c r="E938" s="10">
        <v>51.3</v>
      </c>
      <c r="F938" s="11" t="s">
        <v>6</v>
      </c>
    </row>
    <row r="939" spans="1:6">
      <c r="A939" s="9">
        <v>46142.324094884258</v>
      </c>
      <c r="B939" s="10">
        <v>68443</v>
      </c>
      <c r="C939" s="21">
        <v>814734</v>
      </c>
      <c r="D939" s="10">
        <v>42.02</v>
      </c>
      <c r="E939" s="10">
        <v>54.71</v>
      </c>
      <c r="F939" s="11" t="s">
        <v>6</v>
      </c>
    </row>
    <row r="940" spans="1:6">
      <c r="A940" s="9">
        <v>46142.324093726849</v>
      </c>
      <c r="B940" s="10">
        <v>68343</v>
      </c>
      <c r="C940" s="21">
        <v>1329143</v>
      </c>
      <c r="D940" s="10">
        <v>46.53</v>
      </c>
      <c r="E940" s="10">
        <v>57.44</v>
      </c>
      <c r="F940" s="11" t="s">
        <v>6</v>
      </c>
    </row>
    <row r="941" spans="1:6">
      <c r="A941" s="9">
        <v>46142.324092569441</v>
      </c>
      <c r="B941" s="10">
        <v>68244</v>
      </c>
      <c r="C941" s="21">
        <v>782575</v>
      </c>
      <c r="D941" s="10">
        <v>53.3</v>
      </c>
      <c r="E941" s="10">
        <v>62.49</v>
      </c>
      <c r="F941" s="11" t="s">
        <v>6</v>
      </c>
    </row>
    <row r="942" spans="1:6">
      <c r="A942" s="9">
        <v>46142.324091423608</v>
      </c>
      <c r="B942" s="10">
        <v>68145</v>
      </c>
      <c r="C942" s="21">
        <v>419308</v>
      </c>
      <c r="D942" s="10">
        <v>59.9</v>
      </c>
      <c r="E942" s="10">
        <v>71.099999999999994</v>
      </c>
      <c r="F942" s="11" t="s">
        <v>6</v>
      </c>
    </row>
    <row r="943" spans="1:6">
      <c r="A943" s="9">
        <v>46142.324090532406</v>
      </c>
      <c r="B943" s="10">
        <v>68068</v>
      </c>
      <c r="C943" s="21">
        <v>404898</v>
      </c>
      <c r="D943" s="10">
        <v>52.12</v>
      </c>
      <c r="E943" s="10">
        <v>-1</v>
      </c>
      <c r="F943" s="11" t="s">
        <v>6</v>
      </c>
    </row>
    <row r="944" spans="1:6">
      <c r="A944" s="9">
        <v>46142.324089386573</v>
      </c>
      <c r="B944" s="10">
        <v>67968</v>
      </c>
      <c r="C944" s="21">
        <v>405457</v>
      </c>
      <c r="D944" s="10">
        <v>54.31</v>
      </c>
      <c r="E944" s="10">
        <v>-1</v>
      </c>
      <c r="F944" s="11" t="s">
        <v>6</v>
      </c>
    </row>
    <row r="945" spans="1:6">
      <c r="A945" s="9">
        <v>46142.324088217596</v>
      </c>
      <c r="B945" s="10">
        <v>67868</v>
      </c>
      <c r="C945" s="21">
        <v>404646</v>
      </c>
      <c r="D945" s="10">
        <v>56.68</v>
      </c>
      <c r="E945" s="10">
        <v>-1</v>
      </c>
      <c r="F945" s="11" t="s">
        <v>6</v>
      </c>
    </row>
    <row r="946" spans="1:6">
      <c r="A946" s="9">
        <v>46142.324087071756</v>
      </c>
      <c r="B946" s="10">
        <v>67768</v>
      </c>
      <c r="C946" s="21">
        <v>403691</v>
      </c>
      <c r="D946" s="10">
        <v>57.78</v>
      </c>
      <c r="E946" s="10">
        <v>-1</v>
      </c>
      <c r="F946" s="11" t="s">
        <v>6</v>
      </c>
    </row>
    <row r="947" spans="1:6">
      <c r="A947" s="9">
        <v>46142.324085914355</v>
      </c>
      <c r="B947" s="10">
        <v>67668</v>
      </c>
      <c r="C947" s="21">
        <v>403118</v>
      </c>
      <c r="D947" s="10">
        <v>59.49</v>
      </c>
      <c r="E947" s="10">
        <v>-1</v>
      </c>
      <c r="F947" s="11" t="s">
        <v>6</v>
      </c>
    </row>
    <row r="948" spans="1:6">
      <c r="A948" s="9">
        <v>46142.324084768516</v>
      </c>
      <c r="B948" s="10">
        <v>67568</v>
      </c>
      <c r="C948" s="21">
        <v>395613</v>
      </c>
      <c r="D948" s="10">
        <v>61.31</v>
      </c>
      <c r="E948" s="10">
        <v>-1</v>
      </c>
      <c r="F948" s="11" t="s">
        <v>6</v>
      </c>
    </row>
    <row r="949" spans="1:6">
      <c r="A949" s="9">
        <v>46142.324083599538</v>
      </c>
      <c r="B949" s="10">
        <v>67468</v>
      </c>
      <c r="C949" s="21">
        <v>405370</v>
      </c>
      <c r="D949" s="10">
        <v>62.85</v>
      </c>
      <c r="E949" s="10">
        <v>-1</v>
      </c>
      <c r="F949" s="11" t="s">
        <v>6</v>
      </c>
    </row>
    <row r="950" spans="1:6">
      <c r="A950" s="9">
        <v>46142.32408244213</v>
      </c>
      <c r="B950" s="10">
        <v>67369</v>
      </c>
      <c r="C950" s="21">
        <v>405705</v>
      </c>
      <c r="D950" s="10">
        <v>64.12</v>
      </c>
      <c r="E950" s="10">
        <v>-1</v>
      </c>
      <c r="F950" s="11" t="s">
        <v>6</v>
      </c>
    </row>
    <row r="951" spans="1:6">
      <c r="A951" s="9">
        <v>46142.324081296298</v>
      </c>
      <c r="B951" s="10">
        <v>67269</v>
      </c>
      <c r="C951" s="21">
        <v>405699</v>
      </c>
      <c r="D951" s="10">
        <v>68.33</v>
      </c>
      <c r="E951" s="10">
        <v>-1</v>
      </c>
      <c r="F951" s="11" t="s">
        <v>6</v>
      </c>
    </row>
    <row r="952" spans="1:6">
      <c r="A952" s="9">
        <v>46142.324080127313</v>
      </c>
      <c r="B952" s="10">
        <v>67169</v>
      </c>
      <c r="C952" s="21">
        <v>405678</v>
      </c>
      <c r="D952" s="10">
        <v>69.180000000000007</v>
      </c>
      <c r="E952" s="10">
        <v>-1</v>
      </c>
      <c r="F952" s="11" t="s">
        <v>6</v>
      </c>
    </row>
    <row r="953" spans="1:6">
      <c r="A953" s="9">
        <v>46142.324078981481</v>
      </c>
      <c r="B953" s="10">
        <v>67069</v>
      </c>
      <c r="C953" s="21">
        <v>405666</v>
      </c>
      <c r="D953" s="10">
        <v>71.58</v>
      </c>
      <c r="E953" s="10">
        <v>-1</v>
      </c>
      <c r="F953" s="11" t="s">
        <v>6</v>
      </c>
    </row>
    <row r="954" spans="1:6">
      <c r="A954" s="9">
        <v>46142.324077812496</v>
      </c>
      <c r="B954" s="10">
        <v>66969</v>
      </c>
      <c r="C954" s="21">
        <v>405638</v>
      </c>
      <c r="D954" s="10">
        <v>72.73</v>
      </c>
      <c r="E954" s="10">
        <v>-1</v>
      </c>
      <c r="F954" s="11" t="s">
        <v>6</v>
      </c>
    </row>
    <row r="955" spans="1:6">
      <c r="A955" s="9">
        <v>46142.324076655095</v>
      </c>
      <c r="B955" s="10">
        <v>66869</v>
      </c>
      <c r="C955" s="21">
        <v>405623</v>
      </c>
      <c r="D955" s="10">
        <v>75.599999999999994</v>
      </c>
      <c r="E955" s="10">
        <v>-1</v>
      </c>
      <c r="F955" s="11" t="s">
        <v>6</v>
      </c>
    </row>
    <row r="956" spans="1:6">
      <c r="A956" s="9">
        <v>46142.324075775461</v>
      </c>
      <c r="B956" s="10">
        <v>66793</v>
      </c>
      <c r="C956" s="21">
        <v>405631</v>
      </c>
      <c r="D956" s="10">
        <v>-1</v>
      </c>
      <c r="E956" s="10">
        <v>-1</v>
      </c>
      <c r="F956" s="11" t="s">
        <v>6</v>
      </c>
    </row>
    <row r="957" spans="1:6">
      <c r="A957" s="9">
        <v>46142.324074618053</v>
      </c>
      <c r="B957" s="10">
        <v>66693</v>
      </c>
      <c r="C957" s="21">
        <v>405621</v>
      </c>
      <c r="D957" s="10">
        <v>-1</v>
      </c>
      <c r="E957" s="10">
        <v>-1</v>
      </c>
      <c r="F957" s="11" t="s">
        <v>6</v>
      </c>
    </row>
    <row r="958" spans="1:6">
      <c r="A958" s="9">
        <v>46142.32407347222</v>
      </c>
      <c r="B958" s="10">
        <v>66593</v>
      </c>
      <c r="C958" s="21">
        <v>405587</v>
      </c>
      <c r="D958" s="10">
        <v>-1</v>
      </c>
      <c r="E958" s="10">
        <v>-1</v>
      </c>
      <c r="F958" s="11" t="s">
        <v>6</v>
      </c>
    </row>
    <row r="959" spans="1:6">
      <c r="A959" s="9">
        <v>46142.324072303243</v>
      </c>
      <c r="B959" s="10">
        <v>66493</v>
      </c>
      <c r="C959" s="21">
        <v>405601</v>
      </c>
      <c r="D959" s="10">
        <v>-1</v>
      </c>
      <c r="E959" s="10">
        <v>-1</v>
      </c>
      <c r="F959" s="11" t="s">
        <v>6</v>
      </c>
    </row>
    <row r="960" spans="1:6">
      <c r="A960" s="9">
        <v>46142.324071145835</v>
      </c>
      <c r="B960" s="10">
        <v>66393</v>
      </c>
      <c r="C960" s="21">
        <v>405570</v>
      </c>
      <c r="D960" s="10">
        <v>-1</v>
      </c>
      <c r="E960" s="10">
        <v>-1</v>
      </c>
      <c r="F960" s="11" t="s">
        <v>6</v>
      </c>
    </row>
    <row r="961" spans="1:6">
      <c r="A961" s="9">
        <v>46142.324069988426</v>
      </c>
      <c r="B961" s="10">
        <v>66293</v>
      </c>
      <c r="C961" s="21">
        <v>405537</v>
      </c>
      <c r="D961" s="10">
        <v>-1</v>
      </c>
      <c r="E961" s="10">
        <v>-1</v>
      </c>
      <c r="F961" s="11" t="s">
        <v>6</v>
      </c>
    </row>
    <row r="962" spans="1:6">
      <c r="A962" s="9">
        <v>46142.324068831018</v>
      </c>
      <c r="B962" s="10">
        <v>66193</v>
      </c>
      <c r="C962" s="21">
        <v>405515</v>
      </c>
      <c r="D962" s="10">
        <v>-1</v>
      </c>
      <c r="E962" s="10">
        <v>-1</v>
      </c>
      <c r="F962" s="11" t="s">
        <v>6</v>
      </c>
    </row>
    <row r="963" spans="1:6">
      <c r="A963" s="9">
        <v>46142.32406767361</v>
      </c>
      <c r="B963" s="10">
        <v>66093</v>
      </c>
      <c r="C963" s="21">
        <v>405540</v>
      </c>
      <c r="D963" s="10">
        <v>-1</v>
      </c>
      <c r="E963" s="10">
        <v>-1</v>
      </c>
      <c r="F963" s="11" t="s">
        <v>6</v>
      </c>
    </row>
    <row r="964" spans="1:6">
      <c r="A964" s="9">
        <v>46142.324066516201</v>
      </c>
      <c r="B964" s="10">
        <v>65993</v>
      </c>
      <c r="C964" s="21">
        <v>405524</v>
      </c>
      <c r="D964" s="10">
        <v>-1</v>
      </c>
      <c r="E964" s="10">
        <v>-1</v>
      </c>
      <c r="F964" s="11" t="s">
        <v>6</v>
      </c>
    </row>
    <row r="965" spans="1:6">
      <c r="A965" s="9">
        <v>46142.324065358793</v>
      </c>
      <c r="B965" s="10">
        <v>65893</v>
      </c>
      <c r="C965" s="21">
        <v>405475</v>
      </c>
      <c r="D965" s="10">
        <v>-1</v>
      </c>
      <c r="E965" s="10">
        <v>-1</v>
      </c>
      <c r="F965" s="11" t="s">
        <v>6</v>
      </c>
    </row>
    <row r="966" spans="1:6">
      <c r="A966" s="5">
        <v>46142.32406421296</v>
      </c>
      <c r="B966" s="6">
        <v>65793</v>
      </c>
      <c r="C966" s="21">
        <v>405507</v>
      </c>
      <c r="D966" s="6">
        <v>-1</v>
      </c>
      <c r="E966" s="6">
        <v>-1</v>
      </c>
      <c r="F966" s="7" t="s">
        <v>6</v>
      </c>
    </row>
    <row r="967" spans="1:6">
      <c r="A967" s="5">
        <v>46142.324063043983</v>
      </c>
      <c r="B967" s="6">
        <v>65693</v>
      </c>
      <c r="C967" s="21">
        <v>405473</v>
      </c>
      <c r="D967" s="6">
        <v>-1</v>
      </c>
      <c r="E967" s="6">
        <v>-1</v>
      </c>
      <c r="F967" s="7" t="s">
        <v>6</v>
      </c>
    </row>
    <row r="968" spans="1:6">
      <c r="A968" s="5">
        <v>46142.324061898151</v>
      </c>
      <c r="B968" s="6">
        <v>65593</v>
      </c>
      <c r="C968" s="21">
        <v>405452</v>
      </c>
      <c r="D968" s="6">
        <v>-1</v>
      </c>
      <c r="E968" s="6">
        <v>-1</v>
      </c>
      <c r="F968" s="7" t="s">
        <v>6</v>
      </c>
    </row>
    <row r="969" spans="1:6">
      <c r="A969" s="5">
        <v>46142.324060729166</v>
      </c>
      <c r="B969" s="6">
        <v>65493</v>
      </c>
      <c r="C969" s="21">
        <v>405463</v>
      </c>
      <c r="D969" s="6">
        <v>-1</v>
      </c>
      <c r="E969" s="6">
        <v>-1</v>
      </c>
      <c r="F969" s="7" t="s">
        <v>6</v>
      </c>
    </row>
    <row r="970" spans="1:6">
      <c r="A970" s="5">
        <v>46142.324059571758</v>
      </c>
      <c r="B970" s="6">
        <v>65393</v>
      </c>
      <c r="C970" s="21">
        <v>405422</v>
      </c>
      <c r="D970" s="6">
        <v>-1</v>
      </c>
      <c r="E970" s="6">
        <v>-1</v>
      </c>
      <c r="F970" s="7" t="s">
        <v>6</v>
      </c>
    </row>
    <row r="971" spans="1:6">
      <c r="A971" s="5">
        <v>46142.32405841435</v>
      </c>
      <c r="B971" s="6">
        <v>65293</v>
      </c>
      <c r="C971" s="21">
        <v>405443</v>
      </c>
      <c r="D971" s="6">
        <v>-1</v>
      </c>
      <c r="E971" s="6">
        <v>-1</v>
      </c>
      <c r="F971" s="7" t="s">
        <v>6</v>
      </c>
    </row>
    <row r="972" spans="1:6">
      <c r="A972" s="5">
        <v>46142.324057256941</v>
      </c>
      <c r="B972" s="6">
        <v>65193</v>
      </c>
      <c r="C972" s="21">
        <v>405437</v>
      </c>
      <c r="D972" s="6">
        <v>-1</v>
      </c>
      <c r="E972" s="6">
        <v>-1</v>
      </c>
      <c r="F972" s="7" t="s">
        <v>6</v>
      </c>
    </row>
    <row r="973" spans="1:6">
      <c r="A973" s="5">
        <v>46142.32405609954</v>
      </c>
      <c r="B973" s="6">
        <v>65093</v>
      </c>
      <c r="C973" s="21">
        <v>405391</v>
      </c>
      <c r="D973" s="6">
        <v>-1</v>
      </c>
      <c r="E973" s="6">
        <v>-1</v>
      </c>
      <c r="F973" s="7" t="s">
        <v>6</v>
      </c>
    </row>
    <row r="974" spans="1:6">
      <c r="A974" s="5">
        <v>46142.324054942132</v>
      </c>
      <c r="B974" s="6">
        <v>64993</v>
      </c>
      <c r="C974" s="21">
        <v>405379</v>
      </c>
      <c r="D974" s="6">
        <v>-1</v>
      </c>
      <c r="E974" s="6">
        <v>-1</v>
      </c>
      <c r="F974" s="7" t="s">
        <v>6</v>
      </c>
    </row>
    <row r="975" spans="1:6">
      <c r="A975" s="5">
        <v>46142.324053784723</v>
      </c>
      <c r="B975" s="6">
        <v>64893</v>
      </c>
      <c r="C975" s="21">
        <v>405395</v>
      </c>
      <c r="D975" s="6">
        <v>-1</v>
      </c>
      <c r="E975" s="6">
        <v>-1</v>
      </c>
      <c r="F975" s="7" t="s">
        <v>6</v>
      </c>
    </row>
    <row r="976" spans="1:6">
      <c r="A976" s="5">
        <v>46142.324052627315</v>
      </c>
      <c r="B976" s="6">
        <v>64793</v>
      </c>
      <c r="C976" s="21">
        <v>405396</v>
      </c>
      <c r="D976" s="6">
        <v>-1</v>
      </c>
      <c r="E976" s="6">
        <v>-1</v>
      </c>
      <c r="F976" s="7" t="s">
        <v>6</v>
      </c>
    </row>
    <row r="977" spans="1:6">
      <c r="A977" s="5">
        <v>46142.324051469906</v>
      </c>
      <c r="B977" s="6">
        <v>64693</v>
      </c>
      <c r="C977" s="21">
        <v>405360</v>
      </c>
      <c r="D977" s="6">
        <v>-1</v>
      </c>
      <c r="E977" s="6">
        <v>-1</v>
      </c>
      <c r="F977" s="7" t="s">
        <v>6</v>
      </c>
    </row>
    <row r="978" spans="1:6">
      <c r="A978" s="5">
        <v>46142.324050312498</v>
      </c>
      <c r="B978" s="6">
        <v>64593</v>
      </c>
      <c r="C978" s="21">
        <v>405265</v>
      </c>
      <c r="D978" s="6">
        <v>-1</v>
      </c>
      <c r="E978" s="6">
        <v>-1</v>
      </c>
      <c r="F978" s="7" t="s">
        <v>6</v>
      </c>
    </row>
    <row r="979" spans="1:6">
      <c r="A979" s="5">
        <v>46142.32404915509</v>
      </c>
      <c r="B979" s="6">
        <v>64493</v>
      </c>
      <c r="C979" s="21">
        <v>405281</v>
      </c>
      <c r="D979" s="6">
        <v>-1</v>
      </c>
      <c r="E979" s="6">
        <v>-1</v>
      </c>
      <c r="F979" s="7" t="s">
        <v>6</v>
      </c>
    </row>
    <row r="980" spans="1:6">
      <c r="A980" s="5">
        <v>46142.324047997688</v>
      </c>
      <c r="B980" s="6">
        <v>64393</v>
      </c>
      <c r="C980" s="21">
        <v>405338</v>
      </c>
      <c r="D980" s="6">
        <v>-1</v>
      </c>
      <c r="E980" s="6">
        <v>-1</v>
      </c>
      <c r="F980" s="7" t="s">
        <v>6</v>
      </c>
    </row>
    <row r="981" spans="1:6">
      <c r="A981" s="5">
        <v>46142.324046851849</v>
      </c>
      <c r="B981" s="6">
        <v>64293</v>
      </c>
      <c r="C981" s="21">
        <v>405311</v>
      </c>
      <c r="D981" s="6">
        <v>-1</v>
      </c>
      <c r="E981" s="6">
        <v>-1</v>
      </c>
      <c r="F981" s="7" t="s">
        <v>6</v>
      </c>
    </row>
    <row r="982" spans="1:6">
      <c r="A982" s="5">
        <v>46142.324045682872</v>
      </c>
      <c r="B982" s="6">
        <v>64193</v>
      </c>
      <c r="C982" s="21">
        <v>405268</v>
      </c>
      <c r="D982" s="6">
        <v>-1</v>
      </c>
      <c r="E982" s="6">
        <v>-1</v>
      </c>
      <c r="F982" s="7" t="s">
        <v>6</v>
      </c>
    </row>
    <row r="983" spans="1:6">
      <c r="A983" s="5">
        <v>46142.324044525463</v>
      </c>
      <c r="B983" s="6">
        <v>64093</v>
      </c>
      <c r="C983" s="21">
        <v>405247</v>
      </c>
      <c r="D983" s="6">
        <v>-1</v>
      </c>
      <c r="E983" s="6">
        <v>-1</v>
      </c>
      <c r="F983" s="7" t="s">
        <v>6</v>
      </c>
    </row>
    <row r="984" spans="1:6">
      <c r="A984" s="5">
        <v>46142.324043368055</v>
      </c>
      <c r="B984" s="6">
        <v>63993</v>
      </c>
      <c r="C984" s="21">
        <v>405253</v>
      </c>
      <c r="D984" s="6">
        <v>-1</v>
      </c>
      <c r="E984" s="6">
        <v>-1</v>
      </c>
      <c r="F984" s="7" t="s">
        <v>6</v>
      </c>
    </row>
    <row r="985" spans="1:6">
      <c r="A985" s="5">
        <v>46142.324042210646</v>
      </c>
      <c r="B985" s="6">
        <v>63893</v>
      </c>
      <c r="C985" s="21">
        <v>405238</v>
      </c>
      <c r="D985" s="6">
        <v>-1</v>
      </c>
      <c r="E985" s="6">
        <v>-1</v>
      </c>
      <c r="F985" s="7" t="s">
        <v>6</v>
      </c>
    </row>
    <row r="986" spans="1:6">
      <c r="A986" s="5">
        <v>46142.324041053238</v>
      </c>
      <c r="B986" s="6">
        <v>63793</v>
      </c>
      <c r="C986" s="21">
        <v>405188</v>
      </c>
      <c r="D986" s="6">
        <v>-1</v>
      </c>
      <c r="E986" s="6">
        <v>-1</v>
      </c>
      <c r="F986" s="7" t="s">
        <v>6</v>
      </c>
    </row>
    <row r="987" spans="1:6">
      <c r="A987" s="5">
        <v>46142.324039895837</v>
      </c>
      <c r="B987" s="6">
        <v>63693</v>
      </c>
      <c r="C987" s="21">
        <v>405176</v>
      </c>
      <c r="D987" s="6">
        <v>-1</v>
      </c>
      <c r="E987" s="6">
        <v>-1</v>
      </c>
      <c r="F987" s="7" t="s">
        <v>6</v>
      </c>
    </row>
    <row r="988" spans="1:6">
      <c r="A988" s="5">
        <v>46142.324038738428</v>
      </c>
      <c r="B988" s="6">
        <v>63593</v>
      </c>
      <c r="C988" s="21">
        <v>405182</v>
      </c>
      <c r="D988" s="6">
        <v>-1</v>
      </c>
      <c r="E988" s="6">
        <v>-1</v>
      </c>
      <c r="F988" s="7" t="s">
        <v>6</v>
      </c>
    </row>
    <row r="989" spans="1:6">
      <c r="A989" s="5">
        <v>46142.32403758102</v>
      </c>
      <c r="B989" s="6">
        <v>63493</v>
      </c>
      <c r="C989" s="21">
        <v>405184</v>
      </c>
      <c r="D989" s="6">
        <v>-1</v>
      </c>
      <c r="E989" s="6">
        <v>-1</v>
      </c>
      <c r="F989" s="7" t="s">
        <v>6</v>
      </c>
    </row>
    <row r="990" spans="1:6">
      <c r="A990" s="5">
        <v>46142.324036423612</v>
      </c>
      <c r="B990" s="6">
        <v>63393</v>
      </c>
      <c r="C990" s="21">
        <v>405158</v>
      </c>
      <c r="D990" s="6">
        <v>-1</v>
      </c>
      <c r="E990" s="6">
        <v>-1</v>
      </c>
      <c r="F990" s="7" t="s">
        <v>6</v>
      </c>
    </row>
    <row r="991" spans="1:6">
      <c r="A991" s="5">
        <v>46142.324035266203</v>
      </c>
      <c r="B991" s="6">
        <v>63293</v>
      </c>
      <c r="C991" s="21">
        <v>405143</v>
      </c>
      <c r="D991" s="6">
        <v>-1</v>
      </c>
      <c r="E991" s="6">
        <v>-1</v>
      </c>
      <c r="F991" s="7" t="s">
        <v>6</v>
      </c>
    </row>
    <row r="992" spans="1:6">
      <c r="A992" s="5">
        <v>46142.324034108795</v>
      </c>
      <c r="B992" s="6">
        <v>63193</v>
      </c>
      <c r="C992" s="21">
        <v>405146</v>
      </c>
      <c r="D992" s="6">
        <v>-1</v>
      </c>
      <c r="E992" s="6">
        <v>-1</v>
      </c>
      <c r="F992" s="7" t="s">
        <v>6</v>
      </c>
    </row>
    <row r="993" spans="1:6">
      <c r="A993" s="5">
        <v>46142.324032951386</v>
      </c>
      <c r="B993" s="6">
        <v>63093</v>
      </c>
      <c r="C993" s="21">
        <v>405181</v>
      </c>
      <c r="D993" s="6">
        <v>-1</v>
      </c>
      <c r="E993" s="6">
        <v>-1</v>
      </c>
      <c r="F993" s="7" t="s">
        <v>6</v>
      </c>
    </row>
    <row r="994" spans="1:6">
      <c r="A994" s="5">
        <v>46142.324031805554</v>
      </c>
      <c r="B994" s="6">
        <v>62993</v>
      </c>
      <c r="C994" s="21">
        <v>405098</v>
      </c>
      <c r="D994" s="6">
        <v>-1</v>
      </c>
      <c r="E994" s="6">
        <v>-1</v>
      </c>
      <c r="F994" s="7" t="s">
        <v>6</v>
      </c>
    </row>
    <row r="995" spans="1:6">
      <c r="A995" s="5">
        <v>46142.324030636577</v>
      </c>
      <c r="B995" s="6">
        <v>62893</v>
      </c>
      <c r="C995" s="21">
        <v>405109</v>
      </c>
      <c r="D995" s="6">
        <v>-1</v>
      </c>
      <c r="E995" s="6">
        <v>-1</v>
      </c>
      <c r="F995" s="7" t="s">
        <v>6</v>
      </c>
    </row>
    <row r="996" spans="1:6">
      <c r="A996" s="5">
        <v>46142.324029479169</v>
      </c>
      <c r="B996" s="6">
        <v>62793</v>
      </c>
      <c r="C996" s="21">
        <v>405048</v>
      </c>
      <c r="D996" s="6">
        <v>-1</v>
      </c>
      <c r="E996" s="6">
        <v>-1</v>
      </c>
      <c r="F996" s="7" t="s">
        <v>6</v>
      </c>
    </row>
    <row r="997" spans="1:6">
      <c r="A997" s="5">
        <v>46142.32402832176</v>
      </c>
      <c r="B997" s="6">
        <v>62693</v>
      </c>
      <c r="C997" s="21">
        <v>405069</v>
      </c>
      <c r="D997" s="6">
        <v>-1</v>
      </c>
      <c r="E997" s="6">
        <v>-1</v>
      </c>
      <c r="F997" s="7" t="s">
        <v>6</v>
      </c>
    </row>
    <row r="998" spans="1:6">
      <c r="A998" s="5">
        <v>46142.324027175928</v>
      </c>
      <c r="B998" s="6">
        <v>62593</v>
      </c>
      <c r="C998" s="21">
        <v>405062</v>
      </c>
      <c r="D998" s="6">
        <v>-1</v>
      </c>
      <c r="E998" s="6">
        <v>-1</v>
      </c>
      <c r="F998" s="7" t="s">
        <v>6</v>
      </c>
    </row>
    <row r="999" spans="1:6">
      <c r="A999" s="5">
        <v>46142.324026006943</v>
      </c>
      <c r="B999" s="6">
        <v>62493</v>
      </c>
      <c r="C999" s="21">
        <v>405065</v>
      </c>
      <c r="D999" s="6">
        <v>-1</v>
      </c>
      <c r="E999" s="6">
        <v>-1</v>
      </c>
      <c r="F999" s="7" t="s">
        <v>6</v>
      </c>
    </row>
    <row r="1000" spans="1:6">
      <c r="A1000" s="5">
        <v>46142.324024849535</v>
      </c>
      <c r="B1000" s="6">
        <v>62393</v>
      </c>
      <c r="C1000" s="21">
        <v>405016</v>
      </c>
      <c r="D1000" s="6">
        <v>-1</v>
      </c>
      <c r="E1000" s="6">
        <v>-1</v>
      </c>
      <c r="F1000" s="7" t="s">
        <v>6</v>
      </c>
    </row>
    <row r="1001" spans="1:6">
      <c r="A1001" s="5">
        <v>46142.324023692127</v>
      </c>
      <c r="B1001" s="6">
        <v>62293</v>
      </c>
      <c r="C1001" s="21">
        <v>405039</v>
      </c>
      <c r="D1001" s="6">
        <v>-1</v>
      </c>
      <c r="E1001" s="6">
        <v>-1</v>
      </c>
      <c r="F1001" s="7" t="s">
        <v>6</v>
      </c>
    </row>
    <row r="1002" spans="1:6">
      <c r="A1002" s="5">
        <v>46142.324022534725</v>
      </c>
      <c r="B1002" s="6">
        <v>62193</v>
      </c>
      <c r="C1002" s="21">
        <v>405050</v>
      </c>
      <c r="D1002" s="6">
        <v>-1</v>
      </c>
      <c r="E1002" s="6">
        <v>-1</v>
      </c>
      <c r="F1002" s="7" t="s">
        <v>6</v>
      </c>
    </row>
    <row r="1003" spans="1:6">
      <c r="A1003" s="5">
        <v>46142.324021388886</v>
      </c>
      <c r="B1003" s="6">
        <v>62093</v>
      </c>
      <c r="C1003" s="21">
        <v>405049</v>
      </c>
      <c r="D1003" s="6">
        <v>-1</v>
      </c>
      <c r="E1003" s="6">
        <v>-1</v>
      </c>
      <c r="F1003" s="7" t="s">
        <v>6</v>
      </c>
    </row>
    <row r="1004" spans="1:6">
      <c r="A1004" s="5">
        <v>46142.324020219909</v>
      </c>
      <c r="B1004" s="6">
        <v>61993</v>
      </c>
      <c r="C1004" s="21">
        <v>405058</v>
      </c>
      <c r="D1004" s="6">
        <v>-1</v>
      </c>
      <c r="E1004" s="6">
        <v>-1</v>
      </c>
      <c r="F1004" s="7" t="s">
        <v>6</v>
      </c>
    </row>
    <row r="1005" spans="1:6">
      <c r="A1005" s="5">
        <v>46142.3240190625</v>
      </c>
      <c r="B1005" s="6">
        <v>61893</v>
      </c>
      <c r="C1005" s="21">
        <v>405050</v>
      </c>
      <c r="D1005" s="6">
        <v>-1</v>
      </c>
      <c r="E1005" s="6">
        <v>-1</v>
      </c>
      <c r="F1005" s="7" t="s">
        <v>6</v>
      </c>
    </row>
    <row r="1006" spans="1:6">
      <c r="A1006" s="5">
        <v>46142.324017916668</v>
      </c>
      <c r="B1006" s="6">
        <v>61793</v>
      </c>
      <c r="C1006" s="21">
        <v>404962</v>
      </c>
      <c r="D1006" s="6">
        <v>-1</v>
      </c>
      <c r="E1006" s="6">
        <v>-1</v>
      </c>
      <c r="F1006" s="7" t="s">
        <v>6</v>
      </c>
    </row>
    <row r="1007" spans="1:6">
      <c r="A1007" s="5">
        <v>46142.324016747683</v>
      </c>
      <c r="B1007" s="6">
        <v>61693</v>
      </c>
      <c r="C1007" s="21">
        <v>404957</v>
      </c>
      <c r="D1007" s="6">
        <v>-1</v>
      </c>
      <c r="E1007" s="6">
        <v>-1</v>
      </c>
      <c r="F1007" s="7" t="s">
        <v>6</v>
      </c>
    </row>
    <row r="1008" spans="1:6">
      <c r="A1008" s="5">
        <v>46142.324015590275</v>
      </c>
      <c r="B1008" s="6">
        <v>61593</v>
      </c>
      <c r="C1008" s="21">
        <v>404986</v>
      </c>
      <c r="D1008" s="6">
        <v>-1</v>
      </c>
      <c r="E1008" s="6">
        <v>-1</v>
      </c>
      <c r="F1008" s="7" t="s">
        <v>6</v>
      </c>
    </row>
    <row r="1009" spans="1:6">
      <c r="A1009" s="5">
        <v>46142.324014432874</v>
      </c>
      <c r="B1009" s="6">
        <v>61493</v>
      </c>
      <c r="C1009" s="21">
        <v>404937</v>
      </c>
      <c r="D1009" s="6">
        <v>-1</v>
      </c>
      <c r="E1009" s="6">
        <v>-1</v>
      </c>
      <c r="F1009" s="7" t="s">
        <v>6</v>
      </c>
    </row>
    <row r="1010" spans="1:6">
      <c r="A1010" s="5">
        <v>46142.324013275465</v>
      </c>
      <c r="B1010" s="6">
        <v>61393</v>
      </c>
      <c r="C1010" s="21">
        <v>404915</v>
      </c>
      <c r="D1010" s="6">
        <v>-1</v>
      </c>
      <c r="E1010" s="6">
        <v>-1</v>
      </c>
      <c r="F1010" s="7" t="s">
        <v>6</v>
      </c>
    </row>
    <row r="1011" spans="1:6">
      <c r="A1011" s="5">
        <v>46142.324012118057</v>
      </c>
      <c r="B1011" s="6">
        <v>61293</v>
      </c>
      <c r="C1011" s="21">
        <v>404950</v>
      </c>
      <c r="D1011" s="6">
        <v>-1</v>
      </c>
      <c r="E1011" s="6">
        <v>-1</v>
      </c>
      <c r="F1011" s="7" t="s">
        <v>6</v>
      </c>
    </row>
    <row r="1012" spans="1:6">
      <c r="A1012" s="5">
        <v>46142.324010960649</v>
      </c>
      <c r="B1012" s="6">
        <v>61193</v>
      </c>
      <c r="C1012" s="21">
        <v>404965</v>
      </c>
      <c r="D1012" s="6">
        <v>-1</v>
      </c>
      <c r="E1012" s="6">
        <v>-1</v>
      </c>
      <c r="F1012" s="7" t="s">
        <v>6</v>
      </c>
    </row>
    <row r="1013" spans="1:6">
      <c r="A1013" s="5">
        <v>46142.32400980324</v>
      </c>
      <c r="B1013" s="6">
        <v>61093</v>
      </c>
      <c r="C1013" s="21">
        <v>404962</v>
      </c>
      <c r="D1013" s="6">
        <v>-1</v>
      </c>
      <c r="E1013" s="6">
        <v>-1</v>
      </c>
      <c r="F1013" s="7" t="s">
        <v>6</v>
      </c>
    </row>
    <row r="1014" spans="1:6">
      <c r="A1014" s="5">
        <v>46142.324008645832</v>
      </c>
      <c r="B1014" s="6">
        <v>60993</v>
      </c>
      <c r="C1014" s="21">
        <v>404969</v>
      </c>
      <c r="D1014" s="6">
        <v>-1</v>
      </c>
      <c r="E1014" s="6">
        <v>-1</v>
      </c>
      <c r="F1014" s="7" t="s">
        <v>6</v>
      </c>
    </row>
    <row r="1015" spans="1:6">
      <c r="A1015" s="5">
        <v>46142.324007499999</v>
      </c>
      <c r="B1015" s="6">
        <v>60893</v>
      </c>
      <c r="C1015" s="21">
        <v>404973</v>
      </c>
      <c r="D1015" s="6">
        <v>-1</v>
      </c>
      <c r="E1015" s="6">
        <v>-1</v>
      </c>
      <c r="F1015" s="7" t="s">
        <v>6</v>
      </c>
    </row>
    <row r="1016" spans="1:6">
      <c r="A1016" s="5">
        <v>46142.324006331015</v>
      </c>
      <c r="B1016" s="6">
        <v>60793</v>
      </c>
      <c r="C1016" s="21">
        <v>404976</v>
      </c>
      <c r="D1016" s="6">
        <v>-1</v>
      </c>
      <c r="E1016" s="6">
        <v>-1</v>
      </c>
      <c r="F1016" s="7" t="s">
        <v>6</v>
      </c>
    </row>
    <row r="1017" spans="1:6">
      <c r="A1017" s="5">
        <v>46142.324005185183</v>
      </c>
      <c r="B1017" s="6">
        <v>60693</v>
      </c>
      <c r="C1017" s="21">
        <v>404933</v>
      </c>
      <c r="D1017" s="6">
        <v>-1</v>
      </c>
      <c r="E1017" s="6">
        <v>-1</v>
      </c>
      <c r="F1017" s="7" t="s">
        <v>6</v>
      </c>
    </row>
    <row r="1018" spans="1:6">
      <c r="A1018" s="5">
        <v>46142.324004016205</v>
      </c>
      <c r="B1018" s="6">
        <v>60593</v>
      </c>
      <c r="C1018" s="21">
        <v>404903</v>
      </c>
      <c r="D1018" s="6">
        <v>-1</v>
      </c>
      <c r="E1018" s="6">
        <v>-1</v>
      </c>
      <c r="F1018" s="7" t="s">
        <v>6</v>
      </c>
    </row>
    <row r="1019" spans="1:6">
      <c r="A1019" s="5">
        <v>46142.324002858797</v>
      </c>
      <c r="B1019" s="6">
        <v>60493</v>
      </c>
      <c r="C1019" s="21">
        <v>404871</v>
      </c>
      <c r="D1019" s="6">
        <v>-1</v>
      </c>
      <c r="E1019" s="6">
        <v>-1</v>
      </c>
      <c r="F1019" s="7" t="s">
        <v>6</v>
      </c>
    </row>
    <row r="1020" spans="1:6">
      <c r="A1020" s="5">
        <v>46142.324001701389</v>
      </c>
      <c r="B1020" s="6">
        <v>60393</v>
      </c>
      <c r="C1020" s="21">
        <v>404868</v>
      </c>
      <c r="D1020" s="6">
        <v>-1</v>
      </c>
      <c r="E1020" s="6">
        <v>-1</v>
      </c>
      <c r="F1020" s="7" t="s">
        <v>6</v>
      </c>
    </row>
    <row r="1021" spans="1:6">
      <c r="A1021" s="5">
        <v>46142.32400054398</v>
      </c>
      <c r="B1021" s="6">
        <v>60293</v>
      </c>
      <c r="C1021" s="21">
        <v>404875</v>
      </c>
      <c r="D1021" s="6">
        <v>-1</v>
      </c>
      <c r="E1021" s="6">
        <v>-1</v>
      </c>
      <c r="F1021" s="7" t="s">
        <v>6</v>
      </c>
    </row>
    <row r="1022" spans="1:6">
      <c r="A1022" s="5">
        <v>46142.323999386572</v>
      </c>
      <c r="B1022" s="6">
        <v>60193</v>
      </c>
      <c r="C1022" s="21">
        <v>404848</v>
      </c>
      <c r="D1022" s="6">
        <v>-1</v>
      </c>
      <c r="E1022" s="6">
        <v>-1</v>
      </c>
      <c r="F1022" s="7" t="s">
        <v>6</v>
      </c>
    </row>
    <row r="1023" spans="1:6">
      <c r="A1023" s="5">
        <v>46142.323998229163</v>
      </c>
      <c r="B1023" s="6">
        <v>60093</v>
      </c>
      <c r="C1023" s="21">
        <v>404844</v>
      </c>
      <c r="D1023" s="6">
        <v>-1</v>
      </c>
      <c r="E1023" s="6">
        <v>-1</v>
      </c>
      <c r="F1023" s="7" t="s">
        <v>6</v>
      </c>
    </row>
    <row r="1024" spans="1:6">
      <c r="A1024" s="5">
        <v>46142.323997071762</v>
      </c>
      <c r="B1024" s="6">
        <v>59993</v>
      </c>
      <c r="C1024" s="21">
        <v>404826</v>
      </c>
      <c r="D1024" s="6">
        <v>-1</v>
      </c>
      <c r="E1024" s="6">
        <v>-1</v>
      </c>
      <c r="F1024" s="7" t="s">
        <v>6</v>
      </c>
    </row>
    <row r="1025" spans="1:6">
      <c r="A1025" s="5">
        <v>46142.323995925923</v>
      </c>
      <c r="B1025" s="6">
        <v>59893</v>
      </c>
      <c r="C1025" s="21">
        <v>404851</v>
      </c>
      <c r="D1025" s="6">
        <v>-1</v>
      </c>
      <c r="E1025" s="6">
        <v>-1</v>
      </c>
      <c r="F1025" s="7" t="s">
        <v>6</v>
      </c>
    </row>
    <row r="1026" spans="1:6">
      <c r="A1026" s="5">
        <v>46142.323994756945</v>
      </c>
      <c r="B1026" s="6">
        <v>59793</v>
      </c>
      <c r="C1026" s="21">
        <v>404880</v>
      </c>
      <c r="D1026" s="6">
        <v>-1</v>
      </c>
      <c r="E1026" s="6">
        <v>-1</v>
      </c>
      <c r="F1026" s="7" t="s">
        <v>6</v>
      </c>
    </row>
    <row r="1027" spans="1:6">
      <c r="A1027" s="5">
        <v>46142.323993599537</v>
      </c>
      <c r="B1027" s="6">
        <v>59693</v>
      </c>
      <c r="C1027" s="21">
        <v>404869</v>
      </c>
      <c r="D1027" s="6">
        <v>-1</v>
      </c>
      <c r="E1027" s="6">
        <v>-1</v>
      </c>
      <c r="F1027" s="7" t="s">
        <v>6</v>
      </c>
    </row>
    <row r="1028" spans="1:6">
      <c r="A1028" s="5">
        <v>46142.323992442129</v>
      </c>
      <c r="B1028" s="6">
        <v>59593</v>
      </c>
      <c r="C1028" s="21">
        <v>404856</v>
      </c>
      <c r="D1028" s="6">
        <v>-1</v>
      </c>
      <c r="E1028" s="6">
        <v>-1</v>
      </c>
      <c r="F1028" s="7" t="s">
        <v>6</v>
      </c>
    </row>
    <row r="1029" spans="1:6">
      <c r="A1029" s="5">
        <v>46142.32399128472</v>
      </c>
      <c r="B1029" s="6">
        <v>59493</v>
      </c>
      <c r="C1029" s="21">
        <v>404777</v>
      </c>
      <c r="D1029" s="6">
        <v>-1</v>
      </c>
      <c r="E1029" s="6">
        <v>-1</v>
      </c>
      <c r="F1029" s="7" t="s">
        <v>6</v>
      </c>
    </row>
    <row r="1030" spans="1:6">
      <c r="A1030" s="5">
        <v>46142.323990138888</v>
      </c>
      <c r="B1030" s="6">
        <v>59393</v>
      </c>
      <c r="C1030" s="21">
        <v>404768</v>
      </c>
      <c r="D1030" s="6">
        <v>-1</v>
      </c>
      <c r="E1030" s="6">
        <v>-1</v>
      </c>
      <c r="F1030" s="7" t="s">
        <v>6</v>
      </c>
    </row>
    <row r="1031" spans="1:6">
      <c r="A1031" s="9">
        <v>46142.323988969911</v>
      </c>
      <c r="B1031" s="10">
        <v>59293</v>
      </c>
      <c r="C1031" s="21">
        <v>404714</v>
      </c>
      <c r="D1031" s="10">
        <v>-1</v>
      </c>
      <c r="E1031" s="10">
        <v>-1</v>
      </c>
      <c r="F1031" s="11" t="s">
        <v>6</v>
      </c>
    </row>
    <row r="1032" spans="1:6">
      <c r="A1032" s="9">
        <v>46142.323987812502</v>
      </c>
      <c r="B1032" s="10">
        <v>59193</v>
      </c>
      <c r="C1032" s="21">
        <v>404727</v>
      </c>
      <c r="D1032" s="10">
        <v>-1</v>
      </c>
      <c r="E1032" s="10">
        <v>-1</v>
      </c>
      <c r="F1032" s="11" t="s">
        <v>6</v>
      </c>
    </row>
    <row r="1033" spans="1:6">
      <c r="A1033" s="9">
        <v>46142.32398666667</v>
      </c>
      <c r="B1033" s="10">
        <v>59093</v>
      </c>
      <c r="C1033" s="21">
        <v>404700</v>
      </c>
      <c r="D1033" s="10">
        <v>-1</v>
      </c>
      <c r="E1033" s="10">
        <v>-1</v>
      </c>
      <c r="F1033" s="11" t="s">
        <v>6</v>
      </c>
    </row>
    <row r="1034" spans="1:6">
      <c r="A1034" s="9">
        <v>46142.323985497685</v>
      </c>
      <c r="B1034" s="10">
        <v>58993</v>
      </c>
      <c r="C1034" s="21">
        <v>404650</v>
      </c>
      <c r="D1034" s="10">
        <v>-1</v>
      </c>
      <c r="E1034" s="10">
        <v>-1</v>
      </c>
      <c r="F1034" s="11" t="s">
        <v>6</v>
      </c>
    </row>
    <row r="1035" spans="1:6">
      <c r="A1035" s="9">
        <v>46142.323984340277</v>
      </c>
      <c r="B1035" s="10">
        <v>58893</v>
      </c>
      <c r="C1035" s="21">
        <v>404630</v>
      </c>
      <c r="D1035" s="10">
        <v>-1</v>
      </c>
      <c r="E1035" s="10">
        <v>-1</v>
      </c>
      <c r="F1035" s="11" t="s">
        <v>6</v>
      </c>
    </row>
    <row r="1036" spans="1:6">
      <c r="A1036" s="9">
        <v>46142.3239831713</v>
      </c>
      <c r="B1036" s="10">
        <v>58793</v>
      </c>
      <c r="C1036" s="21">
        <v>404639</v>
      </c>
      <c r="D1036" s="10">
        <v>-1</v>
      </c>
      <c r="E1036" s="10">
        <v>-1</v>
      </c>
      <c r="F1036" s="11" t="s">
        <v>6</v>
      </c>
    </row>
    <row r="1037" spans="1:6">
      <c r="A1037" s="9">
        <v>46142.323982037036</v>
      </c>
      <c r="B1037" s="10">
        <v>58693</v>
      </c>
      <c r="C1037" s="21">
        <v>404672</v>
      </c>
      <c r="D1037" s="10">
        <v>-1</v>
      </c>
      <c r="E1037" s="10">
        <v>-1</v>
      </c>
      <c r="F1037" s="11" t="s">
        <v>6</v>
      </c>
    </row>
    <row r="1038" spans="1:6">
      <c r="A1038" s="9">
        <v>46142.323980868059</v>
      </c>
      <c r="B1038" s="10">
        <v>58593</v>
      </c>
      <c r="C1038" s="21">
        <v>404450</v>
      </c>
      <c r="D1038" s="10">
        <v>-1</v>
      </c>
      <c r="E1038" s="10">
        <v>-1</v>
      </c>
      <c r="F1038" s="11" t="s">
        <v>6</v>
      </c>
    </row>
    <row r="1039" spans="1:6">
      <c r="A1039" s="9">
        <v>46142.32397972222</v>
      </c>
      <c r="B1039" s="10">
        <v>58493</v>
      </c>
      <c r="C1039" s="21">
        <v>404343</v>
      </c>
      <c r="D1039" s="10">
        <v>-1</v>
      </c>
      <c r="E1039" s="10">
        <v>-1</v>
      </c>
      <c r="F1039" s="11" t="s">
        <v>6</v>
      </c>
    </row>
    <row r="1040" spans="1:6">
      <c r="A1040" s="9">
        <v>46142.323978553242</v>
      </c>
      <c r="B1040" s="10">
        <v>58393</v>
      </c>
      <c r="C1040" s="21">
        <v>404653</v>
      </c>
      <c r="D1040" s="10">
        <v>-1</v>
      </c>
      <c r="E1040" s="10">
        <v>-1</v>
      </c>
      <c r="F1040" s="11" t="s">
        <v>6</v>
      </c>
    </row>
    <row r="1041" spans="1:6">
      <c r="A1041" s="9">
        <v>46142.323977106484</v>
      </c>
      <c r="B1041" s="10">
        <v>58268</v>
      </c>
      <c r="C1041" s="21">
        <v>405107</v>
      </c>
      <c r="D1041" s="10">
        <v>55.84</v>
      </c>
      <c r="E1041" s="10">
        <v>-1</v>
      </c>
      <c r="F1041" s="11" t="s">
        <v>6</v>
      </c>
    </row>
    <row r="1042" spans="1:6">
      <c r="A1042" s="9">
        <v>46142.323975960651</v>
      </c>
      <c r="B1042" s="10">
        <v>58168</v>
      </c>
      <c r="C1042" s="21">
        <v>407442</v>
      </c>
      <c r="D1042" s="10">
        <v>56.68</v>
      </c>
      <c r="E1042" s="10">
        <v>-1</v>
      </c>
      <c r="F1042" s="11" t="s">
        <v>6</v>
      </c>
    </row>
    <row r="1043" spans="1:6">
      <c r="A1043" s="9">
        <v>46142.323974791667</v>
      </c>
      <c r="B1043" s="10">
        <v>58067</v>
      </c>
      <c r="C1043" s="21">
        <v>704982</v>
      </c>
      <c r="D1043" s="10">
        <v>43.13</v>
      </c>
      <c r="E1043" s="10">
        <v>-1</v>
      </c>
      <c r="F1043" s="11" t="s">
        <v>6</v>
      </c>
    </row>
    <row r="1044" spans="1:6">
      <c r="A1044" s="9">
        <v>46142.323973634258</v>
      </c>
      <c r="B1044" s="10">
        <v>57967</v>
      </c>
      <c r="C1044" s="21">
        <v>1472733</v>
      </c>
      <c r="D1044" s="10">
        <v>45.33</v>
      </c>
      <c r="E1044" s="10">
        <v>-1</v>
      </c>
      <c r="F1044" s="11" t="s">
        <v>6</v>
      </c>
    </row>
    <row r="1045" spans="1:6">
      <c r="A1045" s="9">
        <v>46142.32397247685</v>
      </c>
      <c r="B1045" s="10">
        <v>57868</v>
      </c>
      <c r="C1045" s="21">
        <v>767405</v>
      </c>
      <c r="D1045" s="10">
        <v>49.89</v>
      </c>
      <c r="E1045" s="10">
        <v>-1</v>
      </c>
      <c r="F1045" s="11" t="s">
        <v>6</v>
      </c>
    </row>
    <row r="1046" spans="1:6">
      <c r="A1046" s="9">
        <v>46142.323971041667</v>
      </c>
      <c r="B1046" s="10">
        <v>57744</v>
      </c>
      <c r="C1046" s="21">
        <v>407829</v>
      </c>
      <c r="D1046" s="10">
        <v>53.13</v>
      </c>
      <c r="E1046" s="10">
        <v>62.61</v>
      </c>
      <c r="F1046" s="11" t="s">
        <v>6</v>
      </c>
    </row>
    <row r="1047" spans="1:6">
      <c r="A1047" s="9">
        <v>46142.323969884259</v>
      </c>
      <c r="B1047" s="10">
        <v>57643</v>
      </c>
      <c r="C1047" s="21">
        <v>405132</v>
      </c>
      <c r="D1047" s="10">
        <v>54.49</v>
      </c>
      <c r="E1047" s="10">
        <v>56.99</v>
      </c>
      <c r="F1047" s="11" t="s">
        <v>6</v>
      </c>
    </row>
    <row r="1048" spans="1:6">
      <c r="A1048" s="9">
        <v>46142.323968715275</v>
      </c>
      <c r="B1048" s="10">
        <v>57542</v>
      </c>
      <c r="C1048" s="21">
        <v>404732</v>
      </c>
      <c r="D1048" s="10">
        <v>51.11</v>
      </c>
      <c r="E1048" s="10">
        <v>41.35</v>
      </c>
      <c r="F1048" s="11" t="s">
        <v>6</v>
      </c>
    </row>
    <row r="1049" spans="1:6">
      <c r="A1049" s="9">
        <v>46142.323967569442</v>
      </c>
      <c r="B1049" s="10">
        <v>57443</v>
      </c>
      <c r="C1049" s="21">
        <v>404081</v>
      </c>
      <c r="D1049" s="10">
        <v>49.74</v>
      </c>
      <c r="E1049" s="10">
        <v>46.75</v>
      </c>
      <c r="F1049" s="11" t="s">
        <v>6</v>
      </c>
    </row>
    <row r="1050" spans="1:6">
      <c r="A1050" s="9">
        <v>46142.323966400465</v>
      </c>
      <c r="B1050" s="10">
        <v>57343</v>
      </c>
      <c r="C1050" s="21">
        <v>403522</v>
      </c>
      <c r="D1050" s="10">
        <v>51.26</v>
      </c>
      <c r="E1050" s="10">
        <v>48.59</v>
      </c>
      <c r="F1050" s="11" t="s">
        <v>6</v>
      </c>
    </row>
    <row r="1051" spans="1:6">
      <c r="A1051" s="9">
        <v>46142.323965254633</v>
      </c>
      <c r="B1051" s="10">
        <v>57243</v>
      </c>
      <c r="C1051" s="21">
        <v>480490</v>
      </c>
      <c r="D1051" s="10">
        <v>55.53</v>
      </c>
      <c r="E1051" s="10">
        <v>51.47</v>
      </c>
      <c r="F1051" s="11" t="s">
        <v>6</v>
      </c>
    </row>
    <row r="1052" spans="1:6">
      <c r="A1052" s="9">
        <v>46142.323964097224</v>
      </c>
      <c r="B1052" s="10">
        <v>57144</v>
      </c>
      <c r="C1052" s="21">
        <v>1031347</v>
      </c>
      <c r="D1052" s="10">
        <v>61.45</v>
      </c>
      <c r="E1052" s="10">
        <v>56.72</v>
      </c>
      <c r="F1052" s="11" t="s">
        <v>6</v>
      </c>
    </row>
    <row r="1053" spans="1:6">
      <c r="A1053" s="9">
        <v>46142.323962939816</v>
      </c>
      <c r="B1053" s="10">
        <v>57044</v>
      </c>
      <c r="C1053" s="21">
        <v>900580</v>
      </c>
      <c r="D1053" s="10">
        <v>65.12</v>
      </c>
      <c r="E1053" s="10">
        <v>55.89</v>
      </c>
      <c r="F1053" s="11" t="s">
        <v>6</v>
      </c>
    </row>
    <row r="1054" spans="1:6">
      <c r="A1054" s="9">
        <v>46142.323961782407</v>
      </c>
      <c r="B1054" s="10">
        <v>56944</v>
      </c>
      <c r="C1054" s="21">
        <v>433793</v>
      </c>
      <c r="D1054" s="10">
        <v>72.3</v>
      </c>
      <c r="E1054" s="10">
        <v>50.11</v>
      </c>
      <c r="F1054" s="11" t="s">
        <v>6</v>
      </c>
    </row>
    <row r="1055" spans="1:6">
      <c r="A1055" s="9">
        <v>46142.323960624999</v>
      </c>
      <c r="B1055" s="10">
        <v>56844</v>
      </c>
      <c r="C1055" s="21">
        <v>403858</v>
      </c>
      <c r="D1055" s="10">
        <v>70.97</v>
      </c>
      <c r="E1055" s="10">
        <v>48.57</v>
      </c>
      <c r="F1055" s="11" t="s">
        <v>6</v>
      </c>
    </row>
    <row r="1056" spans="1:6">
      <c r="A1056" s="9">
        <v>46142.323959745372</v>
      </c>
      <c r="B1056" s="10">
        <v>56768</v>
      </c>
      <c r="C1056" s="21">
        <v>403723</v>
      </c>
      <c r="D1056" s="10">
        <v>-1</v>
      </c>
      <c r="E1056" s="10">
        <v>50.46</v>
      </c>
      <c r="F1056" s="11" t="s">
        <v>6</v>
      </c>
    </row>
    <row r="1057" spans="1:6">
      <c r="A1057" s="9">
        <v>46142.32395859954</v>
      </c>
      <c r="B1057" s="10">
        <v>56668</v>
      </c>
      <c r="C1057" s="21">
        <v>403564</v>
      </c>
      <c r="D1057" s="10">
        <v>-1</v>
      </c>
      <c r="E1057" s="10">
        <v>56.58</v>
      </c>
      <c r="F1057" s="11" t="s">
        <v>6</v>
      </c>
    </row>
    <row r="1058" spans="1:6">
      <c r="A1058" s="9">
        <v>46142.323957442131</v>
      </c>
      <c r="B1058" s="10">
        <v>56568</v>
      </c>
      <c r="C1058" s="21">
        <v>403581</v>
      </c>
      <c r="D1058" s="10">
        <v>-1</v>
      </c>
      <c r="E1058" s="10">
        <v>58.4</v>
      </c>
      <c r="F1058" s="11" t="s">
        <v>6</v>
      </c>
    </row>
    <row r="1059" spans="1:6">
      <c r="A1059" s="9">
        <v>46142.323956284723</v>
      </c>
      <c r="B1059" s="10">
        <v>56468</v>
      </c>
      <c r="C1059" s="21">
        <v>403698</v>
      </c>
      <c r="D1059" s="10">
        <v>-1</v>
      </c>
      <c r="E1059" s="10">
        <v>60.35</v>
      </c>
      <c r="F1059" s="11" t="s">
        <v>6</v>
      </c>
    </row>
    <row r="1060" spans="1:6">
      <c r="A1060" s="9">
        <v>46142.323955416665</v>
      </c>
      <c r="B1060" s="10">
        <v>56393</v>
      </c>
      <c r="C1060" s="21">
        <v>403700</v>
      </c>
      <c r="D1060" s="10">
        <v>-1</v>
      </c>
      <c r="E1060" s="10">
        <v>-1</v>
      </c>
      <c r="F1060" s="11" t="s">
        <v>6</v>
      </c>
    </row>
    <row r="1061" spans="1:6">
      <c r="A1061" s="9">
        <v>46142.323953969906</v>
      </c>
      <c r="B1061" s="10">
        <v>56269</v>
      </c>
      <c r="C1061" s="21">
        <v>403737</v>
      </c>
      <c r="D1061" s="10">
        <v>-1</v>
      </c>
      <c r="E1061" s="10">
        <v>64.02</v>
      </c>
      <c r="F1061" s="11" t="s">
        <v>6</v>
      </c>
    </row>
    <row r="1062" spans="1:6">
      <c r="A1062" s="9">
        <v>46142.323953090279</v>
      </c>
      <c r="B1062" s="10">
        <v>56193</v>
      </c>
      <c r="C1062" s="21">
        <v>403751</v>
      </c>
      <c r="D1062" s="10">
        <v>-1</v>
      </c>
      <c r="E1062" s="10">
        <v>-1</v>
      </c>
      <c r="F1062" s="11" t="s">
        <v>6</v>
      </c>
    </row>
    <row r="1063" spans="1:6">
      <c r="A1063" s="9">
        <v>46142.323951932871</v>
      </c>
      <c r="B1063" s="10">
        <v>56093</v>
      </c>
      <c r="C1063" s="21">
        <v>403758</v>
      </c>
      <c r="D1063" s="10">
        <v>-1</v>
      </c>
      <c r="E1063" s="10">
        <v>-1</v>
      </c>
      <c r="F1063" s="11" t="s">
        <v>6</v>
      </c>
    </row>
    <row r="1064" spans="1:6">
      <c r="A1064" s="9">
        <v>46142.323950787038</v>
      </c>
      <c r="B1064" s="10">
        <v>55993</v>
      </c>
      <c r="C1064" s="21">
        <v>403723</v>
      </c>
      <c r="D1064" s="10">
        <v>-1</v>
      </c>
      <c r="E1064" s="10">
        <v>-1</v>
      </c>
      <c r="F1064" s="11" t="s">
        <v>6</v>
      </c>
    </row>
    <row r="1065" spans="1:6">
      <c r="A1065" s="9">
        <v>46142.323949606478</v>
      </c>
      <c r="B1065" s="10">
        <v>55893</v>
      </c>
      <c r="C1065" s="21">
        <v>403700</v>
      </c>
      <c r="D1065" s="10">
        <v>-1</v>
      </c>
      <c r="E1065" s="10">
        <v>-1</v>
      </c>
      <c r="F1065" s="11" t="s">
        <v>6</v>
      </c>
    </row>
    <row r="1066" spans="1:6">
      <c r="A1066" s="9">
        <v>46142.323948460646</v>
      </c>
      <c r="B1066" s="10">
        <v>55793</v>
      </c>
      <c r="C1066" s="21">
        <v>403674</v>
      </c>
      <c r="D1066" s="10">
        <v>-1</v>
      </c>
      <c r="E1066" s="10">
        <v>-1</v>
      </c>
      <c r="F1066" s="11" t="s">
        <v>6</v>
      </c>
    </row>
    <row r="1067" spans="1:6">
      <c r="A1067" s="9">
        <v>46142.323947303237</v>
      </c>
      <c r="B1067" s="10">
        <v>55693</v>
      </c>
      <c r="C1067" s="21">
        <v>403704</v>
      </c>
      <c r="D1067" s="10">
        <v>-1</v>
      </c>
      <c r="E1067" s="10">
        <v>-1</v>
      </c>
      <c r="F1067" s="11" t="s">
        <v>6</v>
      </c>
    </row>
    <row r="1068" spans="1:6">
      <c r="A1068" s="9">
        <v>46142.323946157405</v>
      </c>
      <c r="B1068" s="10">
        <v>55593</v>
      </c>
      <c r="C1068" s="21">
        <v>403717</v>
      </c>
      <c r="D1068" s="10">
        <v>-1</v>
      </c>
      <c r="E1068" s="10">
        <v>-1</v>
      </c>
      <c r="F1068" s="11" t="s">
        <v>6</v>
      </c>
    </row>
    <row r="1069" spans="1:6">
      <c r="A1069" s="9">
        <v>46142.323944988428</v>
      </c>
      <c r="B1069" s="10">
        <v>55493</v>
      </c>
      <c r="C1069" s="21">
        <v>403695</v>
      </c>
      <c r="D1069" s="10">
        <v>-1</v>
      </c>
      <c r="E1069" s="10">
        <v>-1</v>
      </c>
      <c r="F1069" s="11" t="s">
        <v>6</v>
      </c>
    </row>
    <row r="1070" spans="1:6">
      <c r="A1070" s="9">
        <v>46142.323943831019</v>
      </c>
      <c r="B1070" s="10">
        <v>55393</v>
      </c>
      <c r="C1070" s="21">
        <v>403729</v>
      </c>
      <c r="D1070" s="10">
        <v>-1</v>
      </c>
      <c r="E1070" s="10">
        <v>-1</v>
      </c>
      <c r="F1070" s="11" t="s">
        <v>6</v>
      </c>
    </row>
    <row r="1071" spans="1:6">
      <c r="A1071" s="9">
        <v>46142.323942685187</v>
      </c>
      <c r="B1071" s="10">
        <v>55293</v>
      </c>
      <c r="C1071" s="21">
        <v>403754</v>
      </c>
      <c r="D1071" s="10">
        <v>-1</v>
      </c>
      <c r="E1071" s="10">
        <v>-1</v>
      </c>
      <c r="F1071" s="11" t="s">
        <v>6</v>
      </c>
    </row>
    <row r="1072" spans="1:6">
      <c r="A1072" s="5">
        <v>46142.323941527779</v>
      </c>
      <c r="B1072" s="6">
        <v>55193</v>
      </c>
      <c r="C1072" s="21">
        <v>403720</v>
      </c>
      <c r="D1072" s="6">
        <v>-1</v>
      </c>
      <c r="E1072" s="6">
        <v>-1</v>
      </c>
      <c r="F1072" s="7" t="s">
        <v>6</v>
      </c>
    </row>
    <row r="1073" spans="1:6">
      <c r="A1073" s="5">
        <v>46142.323940358794</v>
      </c>
      <c r="B1073" s="6">
        <v>55093</v>
      </c>
      <c r="C1073" s="21">
        <v>403721</v>
      </c>
      <c r="D1073" s="6">
        <v>-1</v>
      </c>
      <c r="E1073" s="6">
        <v>-1</v>
      </c>
      <c r="F1073" s="7" t="s">
        <v>6</v>
      </c>
    </row>
    <row r="1074" spans="1:6">
      <c r="A1074" s="5">
        <v>46142.323939212962</v>
      </c>
      <c r="B1074" s="6">
        <v>54993</v>
      </c>
      <c r="C1074" s="21">
        <v>403707</v>
      </c>
      <c r="D1074" s="6">
        <v>-1</v>
      </c>
      <c r="E1074" s="6">
        <v>-1</v>
      </c>
      <c r="F1074" s="7" t="s">
        <v>6</v>
      </c>
    </row>
    <row r="1075" spans="1:6">
      <c r="A1075" s="5">
        <v>46142.323938055553</v>
      </c>
      <c r="B1075" s="6">
        <v>54893</v>
      </c>
      <c r="C1075" s="21">
        <v>403724</v>
      </c>
      <c r="D1075" s="6">
        <v>-1</v>
      </c>
      <c r="E1075" s="6">
        <v>-1</v>
      </c>
      <c r="F1075" s="7" t="s">
        <v>6</v>
      </c>
    </row>
    <row r="1076" spans="1:6">
      <c r="A1076" s="5">
        <v>46142.323936898145</v>
      </c>
      <c r="B1076" s="6">
        <v>54793</v>
      </c>
      <c r="C1076" s="21">
        <v>403695</v>
      </c>
      <c r="D1076" s="6">
        <v>-1</v>
      </c>
      <c r="E1076" s="6">
        <v>-1</v>
      </c>
      <c r="F1076" s="7" t="s">
        <v>6</v>
      </c>
    </row>
    <row r="1077" spans="1:6">
      <c r="A1077" s="5">
        <v>46142.323935729168</v>
      </c>
      <c r="B1077" s="6">
        <v>54693</v>
      </c>
      <c r="C1077" s="21">
        <v>403679</v>
      </c>
      <c r="D1077" s="6">
        <v>-1</v>
      </c>
      <c r="E1077" s="6">
        <v>-1</v>
      </c>
      <c r="F1077" s="7" t="s">
        <v>6</v>
      </c>
    </row>
    <row r="1078" spans="1:6">
      <c r="A1078" s="5">
        <v>46142.323934571759</v>
      </c>
      <c r="B1078" s="6">
        <v>54593</v>
      </c>
      <c r="C1078" s="21">
        <v>403691</v>
      </c>
      <c r="D1078" s="6">
        <v>-1</v>
      </c>
      <c r="E1078" s="6">
        <v>-1</v>
      </c>
      <c r="F1078" s="7" t="s">
        <v>6</v>
      </c>
    </row>
    <row r="1079" spans="1:6">
      <c r="A1079" s="5">
        <v>46142.323933414351</v>
      </c>
      <c r="B1079" s="6">
        <v>54493</v>
      </c>
      <c r="C1079" s="21">
        <v>403700</v>
      </c>
      <c r="D1079" s="6">
        <v>-1</v>
      </c>
      <c r="E1079" s="6">
        <v>-1</v>
      </c>
      <c r="F1079" s="7" t="s">
        <v>6</v>
      </c>
    </row>
    <row r="1080" spans="1:6">
      <c r="A1080" s="5">
        <v>46142.323932268519</v>
      </c>
      <c r="B1080" s="6">
        <v>54393</v>
      </c>
      <c r="C1080" s="21">
        <v>403674</v>
      </c>
      <c r="D1080" s="6">
        <v>-1</v>
      </c>
      <c r="E1080" s="6">
        <v>-1</v>
      </c>
      <c r="F1080" s="7" t="s">
        <v>6</v>
      </c>
    </row>
    <row r="1081" spans="1:6">
      <c r="A1081" s="5">
        <v>46142.323931099534</v>
      </c>
      <c r="B1081" s="6">
        <v>54293</v>
      </c>
      <c r="C1081" s="21">
        <v>403705</v>
      </c>
      <c r="D1081" s="6">
        <v>-1</v>
      </c>
      <c r="E1081" s="6">
        <v>-1</v>
      </c>
      <c r="F1081" s="7" t="s">
        <v>6</v>
      </c>
    </row>
    <row r="1082" spans="1:6">
      <c r="A1082" s="5">
        <v>46142.323929942133</v>
      </c>
      <c r="B1082" s="6">
        <v>54193</v>
      </c>
      <c r="C1082" s="21">
        <v>403715</v>
      </c>
      <c r="D1082" s="6">
        <v>-1</v>
      </c>
      <c r="E1082" s="6">
        <v>-1</v>
      </c>
      <c r="F1082" s="7" t="s">
        <v>6</v>
      </c>
    </row>
    <row r="1083" spans="1:6">
      <c r="A1083" s="5">
        <v>46142.323928784725</v>
      </c>
      <c r="B1083" s="6">
        <v>54093</v>
      </c>
      <c r="C1083" s="21">
        <v>403701</v>
      </c>
      <c r="D1083" s="6">
        <v>-1</v>
      </c>
      <c r="E1083" s="6">
        <v>-1</v>
      </c>
      <c r="F1083" s="7" t="s">
        <v>6</v>
      </c>
    </row>
    <row r="1084" spans="1:6">
      <c r="A1084" s="5">
        <v>46142.323927638892</v>
      </c>
      <c r="B1084" s="6">
        <v>53993</v>
      </c>
      <c r="C1084" s="21">
        <v>403693</v>
      </c>
      <c r="D1084" s="6">
        <v>-1</v>
      </c>
      <c r="E1084" s="6">
        <v>-1</v>
      </c>
      <c r="F1084" s="7" t="s">
        <v>6</v>
      </c>
    </row>
    <row r="1085" spans="1:6">
      <c r="A1085" s="5">
        <v>46142.323926469908</v>
      </c>
      <c r="B1085" s="6">
        <v>53893</v>
      </c>
      <c r="C1085" s="21">
        <v>403702</v>
      </c>
      <c r="D1085" s="6">
        <v>-1</v>
      </c>
      <c r="E1085" s="6">
        <v>-1</v>
      </c>
      <c r="F1085" s="7" t="s">
        <v>6</v>
      </c>
    </row>
    <row r="1086" spans="1:6">
      <c r="A1086" s="5">
        <v>46142.323925324075</v>
      </c>
      <c r="B1086" s="6">
        <v>53793</v>
      </c>
      <c r="C1086" s="21">
        <v>403677</v>
      </c>
      <c r="D1086" s="6">
        <v>-1</v>
      </c>
      <c r="E1086" s="6">
        <v>-1</v>
      </c>
      <c r="F1086" s="7" t="s">
        <v>6</v>
      </c>
    </row>
    <row r="1087" spans="1:6">
      <c r="A1087" s="5">
        <v>46142.323924155091</v>
      </c>
      <c r="B1087" s="6">
        <v>53693</v>
      </c>
      <c r="C1087" s="21">
        <v>403629</v>
      </c>
      <c r="D1087" s="6">
        <v>-1</v>
      </c>
      <c r="E1087" s="6">
        <v>-1</v>
      </c>
      <c r="F1087" s="7" t="s">
        <v>6</v>
      </c>
    </row>
    <row r="1088" spans="1:6">
      <c r="A1088" s="5">
        <v>46142.323922997683</v>
      </c>
      <c r="B1088" s="6">
        <v>53593</v>
      </c>
      <c r="C1088" s="21">
        <v>403708</v>
      </c>
      <c r="D1088" s="6">
        <v>-1</v>
      </c>
      <c r="E1088" s="6">
        <v>-1</v>
      </c>
      <c r="F1088" s="7" t="s">
        <v>6</v>
      </c>
    </row>
    <row r="1089" spans="1:6">
      <c r="A1089" s="5">
        <v>46142.323921840281</v>
      </c>
      <c r="B1089" s="6">
        <v>53493</v>
      </c>
      <c r="C1089" s="21">
        <v>403719</v>
      </c>
      <c r="D1089" s="6">
        <v>-1</v>
      </c>
      <c r="E1089" s="6">
        <v>-1</v>
      </c>
      <c r="F1089" s="7" t="s">
        <v>6</v>
      </c>
    </row>
    <row r="1090" spans="1:6">
      <c r="A1090" s="5">
        <v>46142.323920694442</v>
      </c>
      <c r="B1090" s="6">
        <v>53393</v>
      </c>
      <c r="C1090" s="21">
        <v>403660</v>
      </c>
      <c r="D1090" s="6">
        <v>-1</v>
      </c>
      <c r="E1090" s="6">
        <v>-1</v>
      </c>
      <c r="F1090" s="7" t="s">
        <v>6</v>
      </c>
    </row>
    <row r="1091" spans="1:6">
      <c r="A1091" s="5">
        <v>46142.323919525465</v>
      </c>
      <c r="B1091" s="6">
        <v>53293</v>
      </c>
      <c r="C1091" s="21">
        <v>403680</v>
      </c>
      <c r="D1091" s="6">
        <v>-1</v>
      </c>
      <c r="E1091" s="6">
        <v>-1</v>
      </c>
      <c r="F1091" s="7" t="s">
        <v>6</v>
      </c>
    </row>
    <row r="1092" spans="1:6">
      <c r="A1092" s="5">
        <v>46142.323918368056</v>
      </c>
      <c r="B1092" s="6">
        <v>53193</v>
      </c>
      <c r="C1092" s="21">
        <v>403700</v>
      </c>
      <c r="D1092" s="6">
        <v>-1</v>
      </c>
      <c r="E1092" s="6">
        <v>-1</v>
      </c>
      <c r="F1092" s="7" t="s">
        <v>6</v>
      </c>
    </row>
    <row r="1093" spans="1:6">
      <c r="A1093" s="5">
        <v>46142.323917210648</v>
      </c>
      <c r="B1093" s="6">
        <v>53093</v>
      </c>
      <c r="C1093" s="21">
        <v>403711</v>
      </c>
      <c r="D1093" s="6">
        <v>-1</v>
      </c>
      <c r="E1093" s="6">
        <v>-1</v>
      </c>
      <c r="F1093" s="7" t="s">
        <v>6</v>
      </c>
    </row>
    <row r="1094" spans="1:6">
      <c r="A1094" s="5">
        <v>46142.323916053239</v>
      </c>
      <c r="B1094" s="6">
        <v>52993</v>
      </c>
      <c r="C1094" s="21">
        <v>403710</v>
      </c>
      <c r="D1094" s="6">
        <v>-1</v>
      </c>
      <c r="E1094" s="6">
        <v>-1</v>
      </c>
      <c r="F1094" s="7" t="s">
        <v>6</v>
      </c>
    </row>
    <row r="1095" spans="1:6">
      <c r="A1095" s="5">
        <v>46142.323914895831</v>
      </c>
      <c r="B1095" s="6">
        <v>52893</v>
      </c>
      <c r="C1095" s="21">
        <v>403745</v>
      </c>
      <c r="D1095" s="6">
        <v>-1</v>
      </c>
      <c r="E1095" s="6">
        <v>-1</v>
      </c>
      <c r="F1095" s="7" t="s">
        <v>6</v>
      </c>
    </row>
    <row r="1096" spans="1:6">
      <c r="A1096" s="5">
        <v>46142.323913738423</v>
      </c>
      <c r="B1096" s="6">
        <v>52793</v>
      </c>
      <c r="C1096" s="21">
        <v>403712</v>
      </c>
      <c r="D1096" s="6">
        <v>-1</v>
      </c>
      <c r="E1096" s="6">
        <v>-1</v>
      </c>
      <c r="F1096" s="7" t="s">
        <v>6</v>
      </c>
    </row>
    <row r="1097" spans="1:6">
      <c r="A1097" s="5">
        <v>46142.323912581021</v>
      </c>
      <c r="B1097" s="6">
        <v>52693</v>
      </c>
      <c r="C1097" s="21">
        <v>403685</v>
      </c>
      <c r="D1097" s="6">
        <v>-1</v>
      </c>
      <c r="E1097" s="6">
        <v>-1</v>
      </c>
      <c r="F1097" s="7" t="s">
        <v>6</v>
      </c>
    </row>
    <row r="1098" spans="1:6">
      <c r="A1098" s="5">
        <v>46142.323911423613</v>
      </c>
      <c r="B1098" s="6">
        <v>52593</v>
      </c>
      <c r="C1098" s="21">
        <v>403713</v>
      </c>
      <c r="D1098" s="6">
        <v>-1</v>
      </c>
      <c r="E1098" s="6">
        <v>-1</v>
      </c>
      <c r="F1098" s="7" t="s">
        <v>6</v>
      </c>
    </row>
    <row r="1099" spans="1:6">
      <c r="A1099" s="5">
        <v>46142.323910266205</v>
      </c>
      <c r="B1099" s="6">
        <v>52493</v>
      </c>
      <c r="C1099" s="21">
        <v>403723</v>
      </c>
      <c r="D1099" s="6">
        <v>-1</v>
      </c>
      <c r="E1099" s="6">
        <v>-1</v>
      </c>
      <c r="F1099" s="7" t="s">
        <v>6</v>
      </c>
    </row>
    <row r="1100" spans="1:6">
      <c r="A1100" s="5">
        <v>46142.323909120372</v>
      </c>
      <c r="B1100" s="6">
        <v>52393</v>
      </c>
      <c r="C1100" s="21">
        <v>403711</v>
      </c>
      <c r="D1100" s="6">
        <v>-1</v>
      </c>
      <c r="E1100" s="6">
        <v>-1</v>
      </c>
      <c r="F1100" s="7" t="s">
        <v>6</v>
      </c>
    </row>
    <row r="1101" spans="1:6">
      <c r="A1101" s="5">
        <v>46142.323907951388</v>
      </c>
      <c r="B1101" s="6">
        <v>52293</v>
      </c>
      <c r="C1101" s="21">
        <v>403689</v>
      </c>
      <c r="D1101" s="6">
        <v>-1</v>
      </c>
      <c r="E1101" s="6">
        <v>-1</v>
      </c>
      <c r="F1101" s="7" t="s">
        <v>6</v>
      </c>
    </row>
    <row r="1102" spans="1:6">
      <c r="A1102" s="5">
        <v>46142.323906793979</v>
      </c>
      <c r="B1102" s="6">
        <v>52193</v>
      </c>
      <c r="C1102" s="21">
        <v>403726</v>
      </c>
      <c r="D1102" s="6">
        <v>-1</v>
      </c>
      <c r="E1102" s="6">
        <v>-1</v>
      </c>
      <c r="F1102" s="7" t="s">
        <v>6</v>
      </c>
    </row>
    <row r="1103" spans="1:6">
      <c r="A1103" s="5">
        <v>46142.323905636571</v>
      </c>
      <c r="B1103" s="6">
        <v>52093</v>
      </c>
      <c r="C1103" s="21">
        <v>403723</v>
      </c>
      <c r="D1103" s="6">
        <v>-1</v>
      </c>
      <c r="E1103" s="6">
        <v>-1</v>
      </c>
      <c r="F1103" s="7" t="s">
        <v>6</v>
      </c>
    </row>
    <row r="1104" spans="1:6">
      <c r="A1104" s="5">
        <v>46142.32390447917</v>
      </c>
      <c r="B1104" s="6">
        <v>51993</v>
      </c>
      <c r="C1104" s="21">
        <v>403720</v>
      </c>
      <c r="D1104" s="6">
        <v>-1</v>
      </c>
      <c r="E1104" s="6">
        <v>-1</v>
      </c>
      <c r="F1104" s="7" t="s">
        <v>6</v>
      </c>
    </row>
    <row r="1105" spans="1:6">
      <c r="A1105" s="5">
        <v>46142.323903321761</v>
      </c>
      <c r="B1105" s="6">
        <v>51893</v>
      </c>
      <c r="C1105" s="21">
        <v>403708</v>
      </c>
      <c r="D1105" s="6">
        <v>-1</v>
      </c>
      <c r="E1105" s="6">
        <v>-1</v>
      </c>
      <c r="F1105" s="7" t="s">
        <v>6</v>
      </c>
    </row>
    <row r="1106" spans="1:6">
      <c r="A1106" s="5">
        <v>46142.323902164353</v>
      </c>
      <c r="B1106" s="6">
        <v>51793</v>
      </c>
      <c r="C1106" s="21">
        <v>403679</v>
      </c>
      <c r="D1106" s="6">
        <v>-1</v>
      </c>
      <c r="E1106" s="6">
        <v>-1</v>
      </c>
      <c r="F1106" s="7" t="s">
        <v>6</v>
      </c>
    </row>
    <row r="1107" spans="1:6">
      <c r="A1107" s="5">
        <v>46142.323901006945</v>
      </c>
      <c r="B1107" s="6">
        <v>51693</v>
      </c>
      <c r="C1107" s="21">
        <v>403708</v>
      </c>
      <c r="D1107" s="6">
        <v>-1</v>
      </c>
      <c r="E1107" s="6">
        <v>-1</v>
      </c>
      <c r="F1107" s="7" t="s">
        <v>6</v>
      </c>
    </row>
    <row r="1108" spans="1:6">
      <c r="A1108" s="5">
        <v>46142.323899849536</v>
      </c>
      <c r="B1108" s="6">
        <v>51593</v>
      </c>
      <c r="C1108" s="21">
        <v>403712</v>
      </c>
      <c r="D1108" s="6">
        <v>-1</v>
      </c>
      <c r="E1108" s="6">
        <v>-1</v>
      </c>
      <c r="F1108" s="7" t="s">
        <v>6</v>
      </c>
    </row>
    <row r="1109" spans="1:6">
      <c r="A1109" s="5">
        <v>46142.323898703704</v>
      </c>
      <c r="B1109" s="6">
        <v>51493</v>
      </c>
      <c r="C1109" s="21">
        <v>403694</v>
      </c>
      <c r="D1109" s="6">
        <v>-1</v>
      </c>
      <c r="E1109" s="6">
        <v>-1</v>
      </c>
      <c r="F1109" s="7" t="s">
        <v>6</v>
      </c>
    </row>
    <row r="1110" spans="1:6">
      <c r="A1110" s="5">
        <v>46142.323897546295</v>
      </c>
      <c r="B1110" s="6">
        <v>51393</v>
      </c>
      <c r="C1110" s="21">
        <v>403695</v>
      </c>
      <c r="D1110" s="6">
        <v>-1</v>
      </c>
      <c r="E1110" s="6">
        <v>-1</v>
      </c>
      <c r="F1110" s="7" t="s">
        <v>6</v>
      </c>
    </row>
    <row r="1111" spans="1:6">
      <c r="A1111" s="5">
        <v>46142.323896377318</v>
      </c>
      <c r="B1111" s="6">
        <v>51293</v>
      </c>
      <c r="C1111" s="21">
        <v>403698</v>
      </c>
      <c r="D1111" s="6">
        <v>-1</v>
      </c>
      <c r="E1111" s="6">
        <v>-1</v>
      </c>
      <c r="F1111" s="7" t="s">
        <v>6</v>
      </c>
    </row>
    <row r="1112" spans="1:6">
      <c r="A1112" s="5">
        <v>46142.32389521991</v>
      </c>
      <c r="B1112" s="6">
        <v>51193</v>
      </c>
      <c r="C1112" s="21">
        <v>403667</v>
      </c>
      <c r="D1112" s="6">
        <v>-1</v>
      </c>
      <c r="E1112" s="6">
        <v>-1</v>
      </c>
      <c r="F1112" s="7" t="s">
        <v>6</v>
      </c>
    </row>
    <row r="1113" spans="1:6">
      <c r="A1113" s="5">
        <v>46142.323894074078</v>
      </c>
      <c r="B1113" s="6">
        <v>51093</v>
      </c>
      <c r="C1113" s="21">
        <v>403657</v>
      </c>
      <c r="D1113" s="6">
        <v>-1</v>
      </c>
      <c r="E1113" s="6">
        <v>-1</v>
      </c>
      <c r="F1113" s="7" t="s">
        <v>6</v>
      </c>
    </row>
    <row r="1114" spans="1:6">
      <c r="A1114" s="5">
        <v>46142.323892905093</v>
      </c>
      <c r="B1114" s="6">
        <v>50993</v>
      </c>
      <c r="C1114" s="21">
        <v>403659</v>
      </c>
      <c r="D1114" s="6">
        <v>-1</v>
      </c>
      <c r="E1114" s="6">
        <v>-1</v>
      </c>
      <c r="F1114" s="7" t="s">
        <v>6</v>
      </c>
    </row>
    <row r="1115" spans="1:6">
      <c r="A1115" s="5">
        <v>46142.323891747685</v>
      </c>
      <c r="B1115" s="6">
        <v>50893</v>
      </c>
      <c r="C1115" s="21">
        <v>403638</v>
      </c>
      <c r="D1115" s="6">
        <v>-1</v>
      </c>
      <c r="E1115" s="6">
        <v>-1</v>
      </c>
      <c r="F1115" s="7" t="s">
        <v>6</v>
      </c>
    </row>
    <row r="1116" spans="1:6">
      <c r="A1116" s="5">
        <v>46142.323890590276</v>
      </c>
      <c r="B1116" s="6">
        <v>50793</v>
      </c>
      <c r="C1116" s="21">
        <v>403639</v>
      </c>
      <c r="D1116" s="6">
        <v>-1</v>
      </c>
      <c r="E1116" s="6">
        <v>-1</v>
      </c>
      <c r="F1116" s="7" t="s">
        <v>6</v>
      </c>
    </row>
    <row r="1117" spans="1:6">
      <c r="A1117" s="5">
        <v>46142.323889444444</v>
      </c>
      <c r="B1117" s="6">
        <v>50693</v>
      </c>
      <c r="C1117" s="21">
        <v>403671</v>
      </c>
      <c r="D1117" s="6">
        <v>-1</v>
      </c>
      <c r="E1117" s="6">
        <v>-1</v>
      </c>
      <c r="F1117" s="7" t="s">
        <v>6</v>
      </c>
    </row>
    <row r="1118" spans="1:6">
      <c r="A1118" s="5">
        <v>46142.323888287036</v>
      </c>
      <c r="B1118" s="6">
        <v>50593</v>
      </c>
      <c r="C1118" s="21">
        <v>403677</v>
      </c>
      <c r="D1118" s="6">
        <v>-1</v>
      </c>
      <c r="E1118" s="6">
        <v>-1</v>
      </c>
      <c r="F1118" s="7" t="s">
        <v>6</v>
      </c>
    </row>
    <row r="1119" spans="1:6">
      <c r="A1119" s="5">
        <v>46142.323887129627</v>
      </c>
      <c r="B1119" s="6">
        <v>50493</v>
      </c>
      <c r="C1119" s="21">
        <v>403654</v>
      </c>
      <c r="D1119" s="6">
        <v>-1</v>
      </c>
      <c r="E1119" s="6">
        <v>-1</v>
      </c>
      <c r="F1119" s="7" t="s">
        <v>6</v>
      </c>
    </row>
    <row r="1120" spans="1:6">
      <c r="A1120" s="5">
        <v>46142.323885972219</v>
      </c>
      <c r="B1120" s="6">
        <v>50393</v>
      </c>
      <c r="C1120" s="21">
        <v>403627</v>
      </c>
      <c r="D1120" s="6">
        <v>-1</v>
      </c>
      <c r="E1120" s="6">
        <v>-1</v>
      </c>
      <c r="F1120" s="7" t="s">
        <v>6</v>
      </c>
    </row>
    <row r="1121" spans="1:6">
      <c r="A1121" s="5">
        <v>46142.323884814818</v>
      </c>
      <c r="B1121" s="6">
        <v>50293</v>
      </c>
      <c r="C1121" s="21">
        <v>403622</v>
      </c>
      <c r="D1121" s="6">
        <v>-1</v>
      </c>
      <c r="E1121" s="6">
        <v>-1</v>
      </c>
      <c r="F1121" s="7" t="s">
        <v>6</v>
      </c>
    </row>
    <row r="1122" spans="1:6">
      <c r="A1122" s="5">
        <v>46142.323883657409</v>
      </c>
      <c r="B1122" s="6">
        <v>50193</v>
      </c>
      <c r="C1122" s="21">
        <v>403623</v>
      </c>
      <c r="D1122" s="6">
        <v>-1</v>
      </c>
      <c r="E1122" s="6">
        <v>-1</v>
      </c>
      <c r="F1122" s="7" t="s">
        <v>6</v>
      </c>
    </row>
    <row r="1123" spans="1:6">
      <c r="A1123" s="5">
        <v>46142.323882488425</v>
      </c>
      <c r="B1123" s="6">
        <v>50093</v>
      </c>
      <c r="C1123" s="21">
        <v>403599</v>
      </c>
      <c r="D1123" s="6">
        <v>-1</v>
      </c>
      <c r="E1123" s="6">
        <v>-1</v>
      </c>
      <c r="F1123" s="7" t="s">
        <v>6</v>
      </c>
    </row>
    <row r="1124" spans="1:6">
      <c r="A1124" s="5">
        <v>46142.323881342592</v>
      </c>
      <c r="B1124" s="6">
        <v>49993</v>
      </c>
      <c r="C1124" s="21">
        <v>403591</v>
      </c>
      <c r="D1124" s="6">
        <v>-1</v>
      </c>
      <c r="E1124" s="6">
        <v>-1</v>
      </c>
      <c r="F1124" s="7" t="s">
        <v>6</v>
      </c>
    </row>
    <row r="1125" spans="1:6">
      <c r="A1125" s="5">
        <v>46142.323880173608</v>
      </c>
      <c r="B1125" s="6">
        <v>49893</v>
      </c>
      <c r="C1125" s="21">
        <v>403576</v>
      </c>
      <c r="D1125" s="6">
        <v>-1</v>
      </c>
      <c r="E1125" s="6">
        <v>-1</v>
      </c>
      <c r="F1125" s="7" t="s">
        <v>6</v>
      </c>
    </row>
    <row r="1126" spans="1:6">
      <c r="A1126" s="5">
        <v>46142.323879016207</v>
      </c>
      <c r="B1126" s="6">
        <v>49793</v>
      </c>
      <c r="C1126" s="21">
        <v>403589</v>
      </c>
      <c r="D1126" s="6">
        <v>-1</v>
      </c>
      <c r="E1126" s="6">
        <v>-1</v>
      </c>
      <c r="F1126" s="7" t="s">
        <v>6</v>
      </c>
    </row>
    <row r="1127" spans="1:6">
      <c r="A1127" s="5">
        <v>46142.323877870367</v>
      </c>
      <c r="B1127" s="6">
        <v>49693</v>
      </c>
      <c r="C1127" s="21">
        <v>403631</v>
      </c>
      <c r="D1127" s="6">
        <v>-1</v>
      </c>
      <c r="E1127" s="6">
        <v>-1</v>
      </c>
      <c r="F1127" s="7" t="s">
        <v>6</v>
      </c>
    </row>
    <row r="1128" spans="1:6">
      <c r="A1128" s="5">
        <v>46142.32387670139</v>
      </c>
      <c r="B1128" s="6">
        <v>49593</v>
      </c>
      <c r="C1128" s="21">
        <v>403631</v>
      </c>
      <c r="D1128" s="6">
        <v>-1</v>
      </c>
      <c r="E1128" s="6">
        <v>-1</v>
      </c>
      <c r="F1128" s="7" t="s">
        <v>6</v>
      </c>
    </row>
    <row r="1129" spans="1:6">
      <c r="A1129" s="5">
        <v>46142.323875543982</v>
      </c>
      <c r="B1129" s="6">
        <v>49493</v>
      </c>
      <c r="C1129" s="21">
        <v>403607</v>
      </c>
      <c r="D1129" s="6">
        <v>-1</v>
      </c>
      <c r="E1129" s="6">
        <v>-1</v>
      </c>
      <c r="F1129" s="7" t="s">
        <v>6</v>
      </c>
    </row>
    <row r="1130" spans="1:6">
      <c r="A1130" s="5">
        <v>46142.323874386573</v>
      </c>
      <c r="B1130" s="6">
        <v>49393</v>
      </c>
      <c r="C1130" s="21">
        <v>403512</v>
      </c>
      <c r="D1130" s="6">
        <v>-1</v>
      </c>
      <c r="E1130" s="6">
        <v>-1</v>
      </c>
      <c r="F1130" s="7" t="s">
        <v>6</v>
      </c>
    </row>
    <row r="1131" spans="1:6">
      <c r="A1131" s="5">
        <v>46142.323873229165</v>
      </c>
      <c r="B1131" s="6">
        <v>49293</v>
      </c>
      <c r="C1131" s="21">
        <v>403500</v>
      </c>
      <c r="D1131" s="6">
        <v>-1</v>
      </c>
      <c r="E1131" s="6">
        <v>-1</v>
      </c>
      <c r="F1131" s="7" t="s">
        <v>6</v>
      </c>
    </row>
    <row r="1132" spans="1:6">
      <c r="A1132" s="5">
        <v>46142.323872083332</v>
      </c>
      <c r="B1132" s="6">
        <v>49193</v>
      </c>
      <c r="C1132" s="21">
        <v>403477</v>
      </c>
      <c r="D1132" s="6">
        <v>-1</v>
      </c>
      <c r="E1132" s="6">
        <v>-1</v>
      </c>
      <c r="F1132" s="7" t="s">
        <v>6</v>
      </c>
    </row>
    <row r="1133" spans="1:6">
      <c r="A1133" s="5">
        <v>46142.323870914355</v>
      </c>
      <c r="B1133" s="6">
        <v>49093</v>
      </c>
      <c r="C1133" s="21">
        <v>403526</v>
      </c>
      <c r="D1133" s="6">
        <v>-1</v>
      </c>
      <c r="E1133" s="6">
        <v>-1</v>
      </c>
      <c r="F1133" s="7" t="s">
        <v>6</v>
      </c>
    </row>
    <row r="1134" spans="1:6">
      <c r="A1134" s="5">
        <v>46142.323869768516</v>
      </c>
      <c r="B1134" s="6">
        <v>48993</v>
      </c>
      <c r="C1134" s="21">
        <v>403533</v>
      </c>
      <c r="D1134" s="6">
        <v>-1</v>
      </c>
      <c r="E1134" s="6">
        <v>-1</v>
      </c>
      <c r="F1134" s="7" t="s">
        <v>6</v>
      </c>
    </row>
    <row r="1135" spans="1:6">
      <c r="A1135" s="5">
        <v>46142.323868611114</v>
      </c>
      <c r="B1135" s="6">
        <v>48893</v>
      </c>
      <c r="C1135" s="21">
        <v>403511</v>
      </c>
      <c r="D1135" s="6">
        <v>-1</v>
      </c>
      <c r="E1135" s="6">
        <v>-1</v>
      </c>
      <c r="F1135" s="7" t="s">
        <v>6</v>
      </c>
    </row>
    <row r="1136" spans="1:6">
      <c r="A1136" s="5">
        <v>46142.32386744213</v>
      </c>
      <c r="B1136" s="6">
        <v>48793</v>
      </c>
      <c r="C1136" s="21">
        <v>403504</v>
      </c>
      <c r="D1136" s="6">
        <v>-1</v>
      </c>
      <c r="E1136" s="6">
        <v>-1</v>
      </c>
      <c r="F1136" s="7" t="s">
        <v>6</v>
      </c>
    </row>
    <row r="1137" spans="1:6">
      <c r="A1137" s="5">
        <v>46142.323866284722</v>
      </c>
      <c r="B1137" s="6">
        <v>48693</v>
      </c>
      <c r="C1137" s="21">
        <v>403476</v>
      </c>
      <c r="D1137" s="6">
        <v>-1</v>
      </c>
      <c r="E1137" s="6">
        <v>-1</v>
      </c>
      <c r="F1137" s="7" t="s">
        <v>6</v>
      </c>
    </row>
    <row r="1138" spans="1:6">
      <c r="A1138" s="5">
        <v>46142.323865127313</v>
      </c>
      <c r="B1138" s="6">
        <v>48593</v>
      </c>
      <c r="C1138" s="21">
        <v>403497</v>
      </c>
      <c r="D1138" s="6">
        <v>-1</v>
      </c>
      <c r="E1138" s="6">
        <v>-1</v>
      </c>
      <c r="F1138" s="7" t="s">
        <v>6</v>
      </c>
    </row>
    <row r="1139" spans="1:6">
      <c r="A1139" s="5">
        <v>46142.323863969905</v>
      </c>
      <c r="B1139" s="6">
        <v>48493</v>
      </c>
      <c r="C1139" s="21">
        <v>403489</v>
      </c>
      <c r="D1139" s="6">
        <v>-1</v>
      </c>
      <c r="E1139" s="6">
        <v>-1</v>
      </c>
      <c r="F1139" s="7" t="s">
        <v>6</v>
      </c>
    </row>
    <row r="1140" spans="1:6">
      <c r="A1140" s="5">
        <v>46142.323862824072</v>
      </c>
      <c r="B1140" s="6">
        <v>48393</v>
      </c>
      <c r="C1140" s="21">
        <v>403515</v>
      </c>
      <c r="D1140" s="6">
        <v>-1</v>
      </c>
      <c r="E1140" s="6">
        <v>-1</v>
      </c>
      <c r="F1140" s="7" t="s">
        <v>6</v>
      </c>
    </row>
    <row r="1141" spans="1:6">
      <c r="A1141" s="5">
        <v>46142.323861666664</v>
      </c>
      <c r="B1141" s="6">
        <v>48293</v>
      </c>
      <c r="C1141" s="21">
        <v>403485</v>
      </c>
      <c r="D1141" s="6">
        <v>-1</v>
      </c>
      <c r="E1141" s="6">
        <v>-1</v>
      </c>
      <c r="F1141" s="7" t="s">
        <v>6</v>
      </c>
    </row>
    <row r="1142" spans="1:6">
      <c r="A1142" s="5">
        <v>46142.323860509263</v>
      </c>
      <c r="B1142" s="6">
        <v>48193</v>
      </c>
      <c r="C1142" s="21">
        <v>403479</v>
      </c>
      <c r="D1142" s="6">
        <v>-1</v>
      </c>
      <c r="E1142" s="6">
        <v>-1</v>
      </c>
      <c r="F1142" s="7" t="s">
        <v>6</v>
      </c>
    </row>
    <row r="1143" spans="1:6">
      <c r="A1143" s="5">
        <v>46142.323859351854</v>
      </c>
      <c r="B1143" s="6">
        <v>48093</v>
      </c>
      <c r="C1143" s="21">
        <v>403481</v>
      </c>
      <c r="D1143" s="6">
        <v>-1</v>
      </c>
      <c r="E1143" s="6">
        <v>-1</v>
      </c>
      <c r="F1143" s="7" t="s">
        <v>6</v>
      </c>
    </row>
    <row r="1144" spans="1:6">
      <c r="A1144" s="5">
        <v>46142.323858194446</v>
      </c>
      <c r="B1144" s="6">
        <v>47993</v>
      </c>
      <c r="C1144" s="21">
        <v>403435</v>
      </c>
      <c r="D1144" s="6">
        <v>-1</v>
      </c>
      <c r="E1144" s="6">
        <v>-1</v>
      </c>
      <c r="F1144" s="7" t="s">
        <v>6</v>
      </c>
    </row>
    <row r="1145" spans="1:6">
      <c r="A1145" s="5">
        <v>46142.323857037038</v>
      </c>
      <c r="B1145" s="6">
        <v>47893</v>
      </c>
      <c r="C1145" s="21">
        <v>403420</v>
      </c>
      <c r="D1145" s="6">
        <v>-1</v>
      </c>
      <c r="E1145" s="6">
        <v>-1</v>
      </c>
      <c r="F1145" s="7" t="s">
        <v>6</v>
      </c>
    </row>
    <row r="1146" spans="1:6">
      <c r="A1146" s="5">
        <v>46142.323855868053</v>
      </c>
      <c r="B1146" s="6">
        <v>47793</v>
      </c>
      <c r="C1146" s="21">
        <v>403431</v>
      </c>
      <c r="D1146" s="6">
        <v>-1</v>
      </c>
      <c r="E1146" s="6">
        <v>-1</v>
      </c>
      <c r="F1146" s="7" t="s">
        <v>6</v>
      </c>
    </row>
    <row r="1147" spans="1:6">
      <c r="A1147" s="5">
        <v>46142.323854710645</v>
      </c>
      <c r="B1147" s="6">
        <v>47693</v>
      </c>
      <c r="C1147" s="21">
        <v>403388</v>
      </c>
      <c r="D1147" s="6">
        <v>-1</v>
      </c>
      <c r="E1147" s="6">
        <v>-1</v>
      </c>
      <c r="F1147" s="7" t="s">
        <v>6</v>
      </c>
    </row>
    <row r="1148" spans="1:6">
      <c r="A1148" s="5">
        <v>46142.323853553244</v>
      </c>
      <c r="B1148" s="6">
        <v>47593</v>
      </c>
      <c r="C1148" s="21">
        <v>403407</v>
      </c>
      <c r="D1148" s="6">
        <v>-1</v>
      </c>
      <c r="E1148" s="6">
        <v>-1</v>
      </c>
      <c r="F1148" s="7" t="s">
        <v>6</v>
      </c>
    </row>
    <row r="1149" spans="1:6">
      <c r="A1149" s="5">
        <v>46142.323852395835</v>
      </c>
      <c r="B1149" s="6">
        <v>47493</v>
      </c>
      <c r="C1149" s="21">
        <v>403455</v>
      </c>
      <c r="D1149" s="6">
        <v>-1</v>
      </c>
      <c r="E1149" s="6">
        <v>-1</v>
      </c>
      <c r="F1149" s="7" t="s">
        <v>6</v>
      </c>
    </row>
    <row r="1150" spans="1:6">
      <c r="A1150" s="5">
        <v>46142.323851250003</v>
      </c>
      <c r="B1150" s="6">
        <v>47393</v>
      </c>
      <c r="C1150" s="21">
        <v>403470</v>
      </c>
      <c r="D1150" s="6">
        <v>-1</v>
      </c>
      <c r="E1150" s="6">
        <v>-1</v>
      </c>
      <c r="F1150" s="7" t="s">
        <v>6</v>
      </c>
    </row>
    <row r="1151" spans="1:6">
      <c r="A1151" s="5">
        <v>46142.323850092595</v>
      </c>
      <c r="B1151" s="6">
        <v>47293</v>
      </c>
      <c r="C1151" s="21">
        <v>403464</v>
      </c>
      <c r="D1151" s="6">
        <v>-1</v>
      </c>
      <c r="E1151" s="6">
        <v>-1</v>
      </c>
      <c r="F1151" s="7" t="s">
        <v>6</v>
      </c>
    </row>
    <row r="1152" spans="1:6">
      <c r="A1152" s="5">
        <v>46142.323848935186</v>
      </c>
      <c r="B1152" s="6">
        <v>47193</v>
      </c>
      <c r="C1152" s="21">
        <v>403476</v>
      </c>
      <c r="D1152" s="6">
        <v>-1</v>
      </c>
      <c r="E1152" s="6">
        <v>-1</v>
      </c>
      <c r="F1152" s="7" t="s">
        <v>6</v>
      </c>
    </row>
    <row r="1153" spans="1:6">
      <c r="A1153" s="5">
        <v>46142.323847766202</v>
      </c>
      <c r="B1153" s="6">
        <v>47093</v>
      </c>
      <c r="C1153" s="21">
        <v>403408</v>
      </c>
      <c r="D1153" s="6">
        <v>-1</v>
      </c>
      <c r="E1153" s="6">
        <v>-1</v>
      </c>
      <c r="F1153" s="7" t="s">
        <v>6</v>
      </c>
    </row>
    <row r="1154" spans="1:6">
      <c r="A1154" s="5">
        <v>46142.323846597224</v>
      </c>
      <c r="B1154" s="6">
        <v>46993</v>
      </c>
      <c r="C1154" s="21">
        <v>403421</v>
      </c>
      <c r="D1154" s="6">
        <v>-1</v>
      </c>
      <c r="E1154" s="6">
        <v>-1</v>
      </c>
      <c r="F1154" s="7" t="s">
        <v>6</v>
      </c>
    </row>
    <row r="1155" spans="1:6">
      <c r="A1155" s="5">
        <v>46142.323845451392</v>
      </c>
      <c r="B1155" s="6">
        <v>46893</v>
      </c>
      <c r="C1155" s="21">
        <v>403398</v>
      </c>
      <c r="D1155" s="6">
        <v>-1</v>
      </c>
      <c r="E1155" s="6">
        <v>-1</v>
      </c>
      <c r="F1155" s="7" t="s">
        <v>6</v>
      </c>
    </row>
    <row r="1156" spans="1:6">
      <c r="A1156" s="5">
        <v>46142.323844293984</v>
      </c>
      <c r="B1156" s="6">
        <v>46793</v>
      </c>
      <c r="C1156" s="21">
        <v>403362</v>
      </c>
      <c r="D1156" s="6">
        <v>-1</v>
      </c>
      <c r="E1156" s="6">
        <v>-1</v>
      </c>
      <c r="F1156" s="7" t="s">
        <v>6</v>
      </c>
    </row>
    <row r="1157" spans="1:6">
      <c r="A1157" s="5">
        <v>46142.323843136575</v>
      </c>
      <c r="B1157" s="6">
        <v>46693</v>
      </c>
      <c r="C1157" s="21">
        <v>403367</v>
      </c>
      <c r="D1157" s="6">
        <v>-1</v>
      </c>
      <c r="E1157" s="6">
        <v>-1</v>
      </c>
      <c r="F1157" s="7" t="s">
        <v>6</v>
      </c>
    </row>
    <row r="1158" spans="1:6">
      <c r="A1158" s="5">
        <v>46142.323841979167</v>
      </c>
      <c r="B1158" s="6">
        <v>46593</v>
      </c>
      <c r="C1158" s="21">
        <v>403401</v>
      </c>
      <c r="D1158" s="6">
        <v>-1</v>
      </c>
      <c r="E1158" s="6">
        <v>-1</v>
      </c>
      <c r="F1158" s="7" t="s">
        <v>6</v>
      </c>
    </row>
    <row r="1159" spans="1:6">
      <c r="A1159" s="5">
        <v>46142.323840821758</v>
      </c>
      <c r="B1159" s="6">
        <v>46493</v>
      </c>
      <c r="C1159" s="21">
        <v>403391</v>
      </c>
      <c r="D1159" s="6">
        <v>-1</v>
      </c>
      <c r="E1159" s="6">
        <v>-1</v>
      </c>
      <c r="F1159" s="7" t="s">
        <v>6</v>
      </c>
    </row>
    <row r="1160" spans="1:6">
      <c r="A1160" s="5">
        <v>46142.32383966435</v>
      </c>
      <c r="B1160" s="6">
        <v>46393</v>
      </c>
      <c r="C1160" s="21">
        <v>403391</v>
      </c>
      <c r="D1160" s="6">
        <v>-1</v>
      </c>
      <c r="E1160" s="6">
        <v>-1</v>
      </c>
      <c r="F1160" s="7" t="s">
        <v>6</v>
      </c>
    </row>
    <row r="1161" spans="1:6">
      <c r="A1161" s="5">
        <v>46142.323838506942</v>
      </c>
      <c r="B1161" s="6">
        <v>46293</v>
      </c>
      <c r="C1161" s="21">
        <v>403387</v>
      </c>
      <c r="D1161" s="6">
        <v>-1</v>
      </c>
      <c r="E1161" s="6">
        <v>-1</v>
      </c>
      <c r="F1161" s="7" t="s">
        <v>6</v>
      </c>
    </row>
    <row r="1162" spans="1:6">
      <c r="A1162" s="5">
        <v>46142.323837349541</v>
      </c>
      <c r="B1162" s="6">
        <v>46193</v>
      </c>
      <c r="C1162" s="21">
        <v>403350</v>
      </c>
      <c r="D1162" s="6">
        <v>-1</v>
      </c>
      <c r="E1162" s="6">
        <v>-1</v>
      </c>
      <c r="F1162" s="7" t="s">
        <v>6</v>
      </c>
    </row>
    <row r="1163" spans="1:6">
      <c r="A1163" s="5">
        <v>46142.323836192132</v>
      </c>
      <c r="B1163" s="6">
        <v>46093</v>
      </c>
      <c r="C1163" s="21">
        <v>403385</v>
      </c>
      <c r="D1163" s="6">
        <v>-1</v>
      </c>
      <c r="E1163" s="6">
        <v>-1</v>
      </c>
      <c r="F1163" s="7" t="s">
        <v>6</v>
      </c>
    </row>
    <row r="1164" spans="1:6">
      <c r="A1164" s="5">
        <v>46142.323835034724</v>
      </c>
      <c r="B1164" s="6">
        <v>45993</v>
      </c>
      <c r="C1164" s="21">
        <v>403381</v>
      </c>
      <c r="D1164" s="6">
        <v>-1</v>
      </c>
      <c r="E1164" s="6">
        <v>-1</v>
      </c>
      <c r="F1164" s="7" t="s">
        <v>6</v>
      </c>
    </row>
    <row r="1165" spans="1:6">
      <c r="A1165" s="5">
        <v>46142.323833888891</v>
      </c>
      <c r="B1165" s="6">
        <v>45893</v>
      </c>
      <c r="C1165" s="21">
        <v>403387</v>
      </c>
      <c r="D1165" s="6">
        <v>-1</v>
      </c>
      <c r="E1165" s="6">
        <v>-1</v>
      </c>
      <c r="F1165" s="7" t="s">
        <v>6</v>
      </c>
    </row>
    <row r="1166" spans="1:6">
      <c r="A1166" s="5">
        <v>46142.323832719907</v>
      </c>
      <c r="B1166" s="6">
        <v>45793</v>
      </c>
      <c r="C1166" s="21">
        <v>403391</v>
      </c>
      <c r="D1166" s="6">
        <v>-1</v>
      </c>
      <c r="E1166" s="6">
        <v>-1</v>
      </c>
      <c r="F1166" s="7" t="s">
        <v>6</v>
      </c>
    </row>
    <row r="1167" spans="1:6">
      <c r="A1167" s="5">
        <v>46142.323831574075</v>
      </c>
      <c r="B1167" s="6">
        <v>45693</v>
      </c>
      <c r="C1167" s="21">
        <v>403410</v>
      </c>
      <c r="D1167" s="6">
        <v>-1</v>
      </c>
      <c r="E1167" s="6">
        <v>-1</v>
      </c>
      <c r="F1167" s="7" t="s">
        <v>6</v>
      </c>
    </row>
    <row r="1168" spans="1:6">
      <c r="A1168" s="5">
        <v>46142.32383040509</v>
      </c>
      <c r="B1168" s="6">
        <v>45593</v>
      </c>
      <c r="C1168" s="21">
        <v>403408</v>
      </c>
      <c r="D1168" s="6">
        <v>-1</v>
      </c>
      <c r="E1168" s="6">
        <v>-1</v>
      </c>
      <c r="F1168" s="7" t="s">
        <v>6</v>
      </c>
    </row>
    <row r="1169" spans="1:6">
      <c r="A1169" s="5">
        <v>46142.323829247682</v>
      </c>
      <c r="B1169" s="6">
        <v>45493</v>
      </c>
      <c r="C1169" s="21">
        <v>403371</v>
      </c>
      <c r="D1169" s="6">
        <v>-1</v>
      </c>
      <c r="E1169" s="6">
        <v>-1</v>
      </c>
      <c r="F1169" s="7" t="s">
        <v>6</v>
      </c>
    </row>
    <row r="1170" spans="1:6">
      <c r="A1170" s="5">
        <v>46142.323828090281</v>
      </c>
      <c r="B1170" s="6">
        <v>45393</v>
      </c>
      <c r="C1170" s="21">
        <v>403390</v>
      </c>
      <c r="D1170" s="6">
        <v>-1</v>
      </c>
      <c r="E1170" s="6">
        <v>-1</v>
      </c>
      <c r="F1170" s="7" t="s">
        <v>6</v>
      </c>
    </row>
    <row r="1171" spans="1:6">
      <c r="A1171" s="5">
        <v>46142.323826932872</v>
      </c>
      <c r="B1171" s="6">
        <v>45293</v>
      </c>
      <c r="C1171" s="21">
        <v>403395</v>
      </c>
      <c r="D1171" s="6">
        <v>-1</v>
      </c>
      <c r="E1171" s="6">
        <v>-1</v>
      </c>
      <c r="F1171" s="7" t="s">
        <v>6</v>
      </c>
    </row>
    <row r="1172" spans="1:6">
      <c r="A1172" s="5">
        <v>46142.323825775464</v>
      </c>
      <c r="B1172" s="6">
        <v>45193</v>
      </c>
      <c r="C1172" s="21">
        <v>403411</v>
      </c>
      <c r="D1172" s="6">
        <v>-1</v>
      </c>
      <c r="E1172" s="6">
        <v>-1</v>
      </c>
      <c r="F1172" s="7" t="s">
        <v>6</v>
      </c>
    </row>
    <row r="1173" spans="1:6">
      <c r="A1173" s="5">
        <v>46142.323824629631</v>
      </c>
      <c r="B1173" s="6">
        <v>45093</v>
      </c>
      <c r="C1173" s="21">
        <v>403404</v>
      </c>
      <c r="D1173" s="6">
        <v>-1</v>
      </c>
      <c r="E1173" s="6">
        <v>-1</v>
      </c>
      <c r="F1173" s="7" t="s">
        <v>6</v>
      </c>
    </row>
    <row r="1174" spans="1:6">
      <c r="A1174" s="5">
        <v>46142.323823472223</v>
      </c>
      <c r="B1174" s="6">
        <v>44993</v>
      </c>
      <c r="C1174" s="21">
        <v>403397</v>
      </c>
      <c r="D1174" s="6">
        <v>-1</v>
      </c>
      <c r="E1174" s="6">
        <v>-1</v>
      </c>
      <c r="F1174" s="7" t="s">
        <v>6</v>
      </c>
    </row>
    <row r="1175" spans="1:6">
      <c r="A1175" s="5">
        <v>46142.323822314815</v>
      </c>
      <c r="B1175" s="6">
        <v>44893</v>
      </c>
      <c r="C1175" s="21">
        <v>403379</v>
      </c>
      <c r="D1175" s="6">
        <v>-1</v>
      </c>
      <c r="E1175" s="6">
        <v>-1</v>
      </c>
      <c r="F1175" s="7" t="s">
        <v>6</v>
      </c>
    </row>
    <row r="1176" spans="1:6">
      <c r="A1176" s="5">
        <v>46142.323821157406</v>
      </c>
      <c r="B1176" s="6">
        <v>44793</v>
      </c>
      <c r="C1176" s="21">
        <v>403384</v>
      </c>
      <c r="D1176" s="6">
        <v>-1</v>
      </c>
      <c r="E1176" s="6">
        <v>-1</v>
      </c>
      <c r="F1176" s="7" t="s">
        <v>6</v>
      </c>
    </row>
    <row r="1177" spans="1:6">
      <c r="A1177" s="5">
        <v>46142.323819988429</v>
      </c>
      <c r="B1177" s="6">
        <v>44693</v>
      </c>
      <c r="C1177" s="21">
        <v>403399</v>
      </c>
      <c r="D1177" s="6">
        <v>-1</v>
      </c>
      <c r="E1177" s="6">
        <v>-1</v>
      </c>
      <c r="F1177" s="7" t="s">
        <v>6</v>
      </c>
    </row>
    <row r="1178" spans="1:6">
      <c r="A1178" s="5">
        <v>46142.323818842589</v>
      </c>
      <c r="B1178" s="6">
        <v>44593</v>
      </c>
      <c r="C1178" s="21">
        <v>403390</v>
      </c>
      <c r="D1178" s="6">
        <v>-1</v>
      </c>
      <c r="E1178" s="6">
        <v>-1</v>
      </c>
      <c r="F1178" s="7" t="s">
        <v>6</v>
      </c>
    </row>
    <row r="1179" spans="1:6">
      <c r="A1179" s="5">
        <v>46142.323817685188</v>
      </c>
      <c r="B1179" s="6">
        <v>44493</v>
      </c>
      <c r="C1179" s="21">
        <v>403411</v>
      </c>
      <c r="D1179" s="6">
        <v>-1</v>
      </c>
      <c r="E1179" s="6">
        <v>-1</v>
      </c>
      <c r="F1179" s="7" t="s">
        <v>6</v>
      </c>
    </row>
    <row r="1180" spans="1:6">
      <c r="A1180" s="5">
        <v>46142.32381652778</v>
      </c>
      <c r="B1180" s="6">
        <v>44393</v>
      </c>
      <c r="C1180" s="21">
        <v>403448</v>
      </c>
      <c r="D1180" s="6">
        <v>-1</v>
      </c>
      <c r="E1180" s="6">
        <v>-1</v>
      </c>
      <c r="F1180" s="7" t="s">
        <v>6</v>
      </c>
    </row>
    <row r="1181" spans="1:6">
      <c r="A1181" s="5">
        <v>46142.323815358795</v>
      </c>
      <c r="B1181" s="6">
        <v>44293</v>
      </c>
      <c r="C1181" s="21">
        <v>403464</v>
      </c>
      <c r="D1181" s="6">
        <v>-1</v>
      </c>
      <c r="E1181" s="6">
        <v>-1</v>
      </c>
      <c r="F1181" s="7" t="s">
        <v>6</v>
      </c>
    </row>
    <row r="1182" spans="1:6">
      <c r="A1182" s="5">
        <v>46142.323814212963</v>
      </c>
      <c r="B1182" s="6">
        <v>44193</v>
      </c>
      <c r="C1182" s="21">
        <v>403445</v>
      </c>
      <c r="D1182" s="6">
        <v>-1</v>
      </c>
      <c r="E1182" s="6">
        <v>-1</v>
      </c>
      <c r="F1182" s="7" t="s">
        <v>6</v>
      </c>
    </row>
    <row r="1183" spans="1:6">
      <c r="A1183" s="5">
        <v>46142.323813043979</v>
      </c>
      <c r="B1183" s="6">
        <v>44093</v>
      </c>
      <c r="C1183" s="21">
        <v>403433</v>
      </c>
      <c r="D1183" s="6">
        <v>-1</v>
      </c>
      <c r="E1183" s="6">
        <v>-1</v>
      </c>
      <c r="F1183" s="7" t="s">
        <v>6</v>
      </c>
    </row>
    <row r="1184" spans="1:6">
      <c r="A1184" s="5">
        <v>46142.323811898146</v>
      </c>
      <c r="B1184" s="6">
        <v>43993</v>
      </c>
      <c r="C1184" s="21">
        <v>403447</v>
      </c>
      <c r="D1184" s="6">
        <v>-1</v>
      </c>
      <c r="E1184" s="6">
        <v>-1</v>
      </c>
      <c r="F1184" s="7" t="s">
        <v>6</v>
      </c>
    </row>
    <row r="1185" spans="1:6">
      <c r="A1185" s="5">
        <v>46142.323810729169</v>
      </c>
      <c r="B1185" s="6">
        <v>43893</v>
      </c>
      <c r="C1185" s="21">
        <v>403476</v>
      </c>
      <c r="D1185" s="6">
        <v>-1</v>
      </c>
      <c r="E1185" s="6">
        <v>-1</v>
      </c>
      <c r="F1185" s="7" t="s">
        <v>6</v>
      </c>
    </row>
    <row r="1186" spans="1:6">
      <c r="A1186" s="5">
        <v>46142.323809583337</v>
      </c>
      <c r="B1186" s="6">
        <v>43793</v>
      </c>
      <c r="C1186" s="21">
        <v>403492</v>
      </c>
      <c r="D1186" s="6">
        <v>-1</v>
      </c>
      <c r="E1186" s="6">
        <v>-1</v>
      </c>
      <c r="F1186" s="7" t="s">
        <v>6</v>
      </c>
    </row>
    <row r="1187" spans="1:6">
      <c r="A1187" s="5">
        <v>46142.323808414352</v>
      </c>
      <c r="B1187" s="6">
        <v>43693</v>
      </c>
      <c r="C1187" s="21">
        <v>403475</v>
      </c>
      <c r="D1187" s="6">
        <v>-1</v>
      </c>
      <c r="E1187" s="6">
        <v>-1</v>
      </c>
      <c r="F1187" s="7" t="s">
        <v>6</v>
      </c>
    </row>
    <row r="1188" spans="1:6">
      <c r="A1188" s="5">
        <v>46142.32380726852</v>
      </c>
      <c r="B1188" s="6">
        <v>43593</v>
      </c>
      <c r="C1188" s="21">
        <v>403487</v>
      </c>
      <c r="D1188" s="6">
        <v>-1</v>
      </c>
      <c r="E1188" s="6">
        <v>-1</v>
      </c>
      <c r="F1188" s="7" t="s">
        <v>6</v>
      </c>
    </row>
    <row r="1189" spans="1:6">
      <c r="A1189" s="5">
        <v>46142.323806099535</v>
      </c>
      <c r="B1189" s="6">
        <v>43493</v>
      </c>
      <c r="C1189" s="21">
        <v>403512</v>
      </c>
      <c r="D1189" s="6">
        <v>-1</v>
      </c>
      <c r="E1189" s="6">
        <v>-1</v>
      </c>
      <c r="F1189" s="7" t="s">
        <v>6</v>
      </c>
    </row>
    <row r="1190" spans="1:6">
      <c r="A1190" s="9">
        <v>46142.323804942127</v>
      </c>
      <c r="B1190" s="10">
        <v>43393</v>
      </c>
      <c r="C1190" s="21">
        <v>403511</v>
      </c>
      <c r="D1190" s="10">
        <v>-1</v>
      </c>
      <c r="E1190" s="10">
        <v>-1</v>
      </c>
      <c r="F1190" s="11" t="s">
        <v>6</v>
      </c>
    </row>
    <row r="1191" spans="1:6">
      <c r="A1191" s="9">
        <v>46142.323803796295</v>
      </c>
      <c r="B1191" s="10">
        <v>43293</v>
      </c>
      <c r="C1191" s="21">
        <v>403533</v>
      </c>
      <c r="D1191" s="10">
        <v>-1</v>
      </c>
      <c r="E1191" s="10">
        <v>-1</v>
      </c>
      <c r="F1191" s="11" t="s">
        <v>6</v>
      </c>
    </row>
    <row r="1192" spans="1:6">
      <c r="A1192" s="9">
        <v>46142.323802627317</v>
      </c>
      <c r="B1192" s="10">
        <v>43193</v>
      </c>
      <c r="C1192" s="21">
        <v>403528</v>
      </c>
      <c r="D1192" s="10">
        <v>-1</v>
      </c>
      <c r="E1192" s="10">
        <v>-1</v>
      </c>
      <c r="F1192" s="11" t="s">
        <v>6</v>
      </c>
    </row>
    <row r="1193" spans="1:6">
      <c r="A1193" s="9">
        <v>46142.323801481478</v>
      </c>
      <c r="B1193" s="10">
        <v>43093</v>
      </c>
      <c r="C1193" s="21">
        <v>403507</v>
      </c>
      <c r="D1193" s="10">
        <v>-1</v>
      </c>
      <c r="E1193" s="10">
        <v>-1</v>
      </c>
      <c r="F1193" s="11" t="s">
        <v>6</v>
      </c>
    </row>
    <row r="1194" spans="1:6">
      <c r="A1194" s="9">
        <v>46142.323800312501</v>
      </c>
      <c r="B1194" s="10">
        <v>42993</v>
      </c>
      <c r="C1194" s="21">
        <v>403501</v>
      </c>
      <c r="D1194" s="10">
        <v>-1</v>
      </c>
      <c r="E1194" s="10">
        <v>-1</v>
      </c>
      <c r="F1194" s="11" t="s">
        <v>6</v>
      </c>
    </row>
    <row r="1195" spans="1:6">
      <c r="A1195" s="9">
        <v>46142.323799155092</v>
      </c>
      <c r="B1195" s="10">
        <v>42893</v>
      </c>
      <c r="C1195" s="21">
        <v>403517</v>
      </c>
      <c r="D1195" s="10">
        <v>-1</v>
      </c>
      <c r="E1195" s="10">
        <v>-1</v>
      </c>
      <c r="F1195" s="11" t="s">
        <v>6</v>
      </c>
    </row>
    <row r="1196" spans="1:6">
      <c r="A1196" s="9">
        <v>46142.32379800926</v>
      </c>
      <c r="B1196" s="10">
        <v>42793</v>
      </c>
      <c r="C1196" s="21">
        <v>403585</v>
      </c>
      <c r="D1196" s="10">
        <v>-1</v>
      </c>
      <c r="E1196" s="10">
        <v>-1</v>
      </c>
      <c r="F1196" s="11" t="s">
        <v>6</v>
      </c>
    </row>
    <row r="1197" spans="1:6">
      <c r="A1197" s="9">
        <v>46142.323796851852</v>
      </c>
      <c r="B1197" s="10">
        <v>42693</v>
      </c>
      <c r="C1197" s="21">
        <v>403442</v>
      </c>
      <c r="D1197" s="10">
        <v>-1</v>
      </c>
      <c r="E1197" s="10">
        <v>-1</v>
      </c>
      <c r="F1197" s="11" t="s">
        <v>6</v>
      </c>
    </row>
    <row r="1198" spans="1:6">
      <c r="A1198" s="9">
        <v>46142.323795682867</v>
      </c>
      <c r="B1198" s="10">
        <v>42593</v>
      </c>
      <c r="C1198" s="21">
        <v>403125</v>
      </c>
      <c r="D1198" s="10">
        <v>-1</v>
      </c>
      <c r="E1198" s="10">
        <v>-1</v>
      </c>
      <c r="F1198" s="11" t="s">
        <v>6</v>
      </c>
    </row>
    <row r="1199" spans="1:6">
      <c r="A1199" s="9">
        <v>46142.323794525466</v>
      </c>
      <c r="B1199" s="10">
        <v>42493</v>
      </c>
      <c r="C1199" s="21">
        <v>403841</v>
      </c>
      <c r="D1199" s="10">
        <v>-1</v>
      </c>
      <c r="E1199" s="10">
        <v>-1</v>
      </c>
      <c r="F1199" s="11" t="s">
        <v>6</v>
      </c>
    </row>
    <row r="1200" spans="1:6">
      <c r="A1200" s="9">
        <v>46142.323793090276</v>
      </c>
      <c r="B1200" s="10">
        <v>42368</v>
      </c>
      <c r="C1200" s="21">
        <v>575187</v>
      </c>
      <c r="D1200" s="10">
        <v>-1</v>
      </c>
      <c r="E1200" s="10">
        <v>56.72</v>
      </c>
      <c r="F1200" s="11" t="s">
        <v>6</v>
      </c>
    </row>
    <row r="1201" spans="1:6">
      <c r="A1201" s="9">
        <v>46142.323791944444</v>
      </c>
      <c r="B1201" s="10">
        <v>42268</v>
      </c>
      <c r="C1201" s="21">
        <v>1447260</v>
      </c>
      <c r="D1201" s="10">
        <v>-1</v>
      </c>
      <c r="E1201" s="10">
        <v>59.37</v>
      </c>
      <c r="F1201" s="11" t="s">
        <v>6</v>
      </c>
    </row>
    <row r="1202" spans="1:6">
      <c r="A1202" s="9">
        <v>46142.323790775466</v>
      </c>
      <c r="B1202" s="10">
        <v>42168</v>
      </c>
      <c r="C1202" s="21">
        <v>1042666</v>
      </c>
      <c r="D1202" s="10">
        <v>-1</v>
      </c>
      <c r="E1202" s="10">
        <v>56.85</v>
      </c>
      <c r="F1202" s="11" t="s">
        <v>6</v>
      </c>
    </row>
    <row r="1203" spans="1:6">
      <c r="A1203" s="9">
        <v>46142.323789618058</v>
      </c>
      <c r="B1203" s="10">
        <v>42068</v>
      </c>
      <c r="C1203" s="21">
        <v>429465</v>
      </c>
      <c r="D1203" s="10">
        <v>-1</v>
      </c>
      <c r="E1203" s="10">
        <v>52.82</v>
      </c>
      <c r="F1203" s="11" t="s">
        <v>6</v>
      </c>
    </row>
    <row r="1204" spans="1:6">
      <c r="A1204" s="9">
        <v>46142.323788182868</v>
      </c>
      <c r="B1204" s="10">
        <v>41944</v>
      </c>
      <c r="C1204" s="21">
        <v>403776</v>
      </c>
      <c r="D1204" s="10">
        <v>72.3</v>
      </c>
      <c r="E1204" s="10">
        <v>52.5</v>
      </c>
      <c r="F1204" s="11" t="s">
        <v>6</v>
      </c>
    </row>
    <row r="1205" spans="1:6">
      <c r="A1205" s="9">
        <v>46142.32378702546</v>
      </c>
      <c r="B1205" s="10">
        <v>41844</v>
      </c>
      <c r="C1205" s="21">
        <v>403884</v>
      </c>
      <c r="D1205" s="10">
        <v>66.37</v>
      </c>
      <c r="E1205" s="10">
        <v>54.69</v>
      </c>
      <c r="F1205" s="11" t="s">
        <v>6</v>
      </c>
    </row>
    <row r="1206" spans="1:6">
      <c r="A1206" s="9">
        <v>46142.323785856483</v>
      </c>
      <c r="B1206" s="10">
        <v>41743</v>
      </c>
      <c r="C1206" s="21">
        <v>404878</v>
      </c>
      <c r="D1206" s="10">
        <v>62.29</v>
      </c>
      <c r="E1206" s="10">
        <v>38.81</v>
      </c>
      <c r="F1206" s="11" t="s">
        <v>6</v>
      </c>
    </row>
    <row r="1207" spans="1:6">
      <c r="A1207" s="9">
        <v>46142.32378471065</v>
      </c>
      <c r="B1207" s="10">
        <v>41644</v>
      </c>
      <c r="C1207" s="21">
        <v>404242</v>
      </c>
      <c r="D1207" s="10">
        <v>61.17</v>
      </c>
      <c r="E1207" s="10">
        <v>57.98</v>
      </c>
      <c r="F1207" s="11" t="s">
        <v>6</v>
      </c>
    </row>
    <row r="1208" spans="1:6">
      <c r="A1208" s="9">
        <v>46142.323783553242</v>
      </c>
      <c r="B1208" s="10">
        <v>41543</v>
      </c>
      <c r="C1208" s="21">
        <v>401408</v>
      </c>
      <c r="D1208" s="10">
        <v>57.25</v>
      </c>
      <c r="E1208" s="10">
        <v>49.94</v>
      </c>
      <c r="F1208" s="11" t="s">
        <v>6</v>
      </c>
    </row>
    <row r="1209" spans="1:6">
      <c r="A1209" s="9">
        <v>46142.323782372689</v>
      </c>
      <c r="B1209" s="10">
        <v>41443</v>
      </c>
      <c r="C1209" s="21">
        <v>402486</v>
      </c>
      <c r="D1209" s="10">
        <v>56.2</v>
      </c>
      <c r="E1209" s="10">
        <v>49.77</v>
      </c>
      <c r="F1209" s="11" t="s">
        <v>6</v>
      </c>
    </row>
    <row r="1210" spans="1:6">
      <c r="A1210" s="9">
        <v>46142.323781226849</v>
      </c>
      <c r="B1210" s="10">
        <v>41342</v>
      </c>
      <c r="C1210" s="21">
        <v>399888</v>
      </c>
      <c r="D1210" s="10">
        <v>43.13</v>
      </c>
      <c r="E1210" s="10">
        <v>51.81</v>
      </c>
      <c r="F1210" s="11" t="s">
        <v>6</v>
      </c>
    </row>
    <row r="1211" spans="1:6">
      <c r="A1211" s="9">
        <v>46142.323780069448</v>
      </c>
      <c r="B1211" s="10">
        <v>41243</v>
      </c>
      <c r="C1211" s="21">
        <v>399188</v>
      </c>
      <c r="D1211" s="10">
        <v>42.7</v>
      </c>
      <c r="E1211" s="10">
        <v>56.85</v>
      </c>
      <c r="F1211" s="11" t="s">
        <v>6</v>
      </c>
    </row>
    <row r="1212" spans="1:6">
      <c r="A1212" s="9">
        <v>46142.323778912039</v>
      </c>
      <c r="B1212" s="10">
        <v>41143</v>
      </c>
      <c r="C1212" s="21">
        <v>1249083</v>
      </c>
      <c r="D1212" s="10">
        <v>43.13</v>
      </c>
      <c r="E1212" s="10">
        <v>58.69</v>
      </c>
      <c r="F1212" s="11" t="s">
        <v>6</v>
      </c>
    </row>
    <row r="1213" spans="1:6">
      <c r="A1213" s="9">
        <v>46142.323777766207</v>
      </c>
      <c r="B1213" s="10">
        <v>41044</v>
      </c>
      <c r="C1213" s="21">
        <v>1027660</v>
      </c>
      <c r="D1213" s="10">
        <v>56.84</v>
      </c>
      <c r="E1213" s="10">
        <v>62.87</v>
      </c>
      <c r="F1213" s="11" t="s">
        <v>6</v>
      </c>
    </row>
    <row r="1214" spans="1:6">
      <c r="A1214" s="9">
        <v>46142.323776597223</v>
      </c>
      <c r="B1214" s="10">
        <v>40944</v>
      </c>
      <c r="C1214" s="21">
        <v>473608</v>
      </c>
      <c r="D1214" s="10">
        <v>53.47</v>
      </c>
      <c r="E1214" s="10">
        <v>63.76</v>
      </c>
      <c r="F1214" s="11" t="s">
        <v>6</v>
      </c>
    </row>
    <row r="1215" spans="1:6">
      <c r="A1215" s="9">
        <v>46142.32377545139</v>
      </c>
      <c r="B1215" s="10">
        <v>40844</v>
      </c>
      <c r="C1215" s="21">
        <v>413050</v>
      </c>
      <c r="D1215" s="10">
        <v>53.99</v>
      </c>
      <c r="E1215" s="10">
        <v>67.69</v>
      </c>
      <c r="F1215" s="11" t="s">
        <v>6</v>
      </c>
    </row>
    <row r="1216" spans="1:6">
      <c r="A1216" s="9">
        <v>46142.323774293982</v>
      </c>
      <c r="B1216" s="10">
        <v>40744</v>
      </c>
      <c r="C1216" s="21">
        <v>404325</v>
      </c>
      <c r="D1216" s="10">
        <v>53.32</v>
      </c>
      <c r="E1216" s="10">
        <v>66.56</v>
      </c>
      <c r="F1216" s="11" t="s">
        <v>6</v>
      </c>
    </row>
    <row r="1217" spans="1:6">
      <c r="A1217" s="9">
        <v>46142.323773414355</v>
      </c>
      <c r="B1217" s="10">
        <v>40668</v>
      </c>
      <c r="C1217" s="21">
        <v>404044</v>
      </c>
      <c r="D1217" s="10">
        <v>56.03</v>
      </c>
      <c r="E1217" s="10">
        <v>-1</v>
      </c>
      <c r="F1217" s="11" t="s">
        <v>6</v>
      </c>
    </row>
    <row r="1218" spans="1:6">
      <c r="A1218" s="9">
        <v>46142.323772256947</v>
      </c>
      <c r="B1218" s="10">
        <v>40568</v>
      </c>
      <c r="C1218" s="21">
        <v>403980</v>
      </c>
      <c r="D1218" s="10">
        <v>57.38</v>
      </c>
      <c r="E1218" s="10">
        <v>-1</v>
      </c>
      <c r="F1218" s="11" t="s">
        <v>6</v>
      </c>
    </row>
    <row r="1219" spans="1:6">
      <c r="A1219" s="9">
        <v>46142.323771099538</v>
      </c>
      <c r="B1219" s="10">
        <v>40468</v>
      </c>
      <c r="C1219" s="21">
        <v>403502</v>
      </c>
      <c r="D1219" s="10">
        <v>60.47</v>
      </c>
      <c r="E1219" s="10">
        <v>-1</v>
      </c>
      <c r="F1219" s="11" t="s">
        <v>6</v>
      </c>
    </row>
    <row r="1220" spans="1:6">
      <c r="A1220" s="9">
        <v>46142.323769953706</v>
      </c>
      <c r="B1220" s="10">
        <v>40369</v>
      </c>
      <c r="C1220" s="21">
        <v>403399</v>
      </c>
      <c r="D1220" s="10">
        <v>64.42</v>
      </c>
      <c r="E1220" s="10">
        <v>-1</v>
      </c>
      <c r="F1220" s="11" t="s">
        <v>6</v>
      </c>
    </row>
    <row r="1221" spans="1:6">
      <c r="A1221" s="9">
        <v>46142.323768796297</v>
      </c>
      <c r="B1221" s="10">
        <v>40269</v>
      </c>
      <c r="C1221" s="21">
        <v>403435</v>
      </c>
      <c r="D1221" s="10">
        <v>68.62</v>
      </c>
      <c r="E1221" s="10">
        <v>-1</v>
      </c>
      <c r="F1221" s="11" t="s">
        <v>6</v>
      </c>
    </row>
    <row r="1222" spans="1:6">
      <c r="A1222" s="9">
        <v>46142.323767638889</v>
      </c>
      <c r="B1222" s="10">
        <v>40169</v>
      </c>
      <c r="C1222" s="21">
        <v>403460</v>
      </c>
      <c r="D1222" s="10">
        <v>72.290000000000006</v>
      </c>
      <c r="E1222" s="10">
        <v>-1</v>
      </c>
      <c r="F1222" s="11" t="s">
        <v>6</v>
      </c>
    </row>
    <row r="1223" spans="1:6">
      <c r="A1223" s="9">
        <v>46142.323766481481</v>
      </c>
      <c r="B1223" s="10">
        <v>40069</v>
      </c>
      <c r="C1223" s="21">
        <v>403418</v>
      </c>
      <c r="D1223" s="10">
        <v>73.45</v>
      </c>
      <c r="E1223" s="10">
        <v>-1</v>
      </c>
      <c r="F1223" s="11" t="s">
        <v>6</v>
      </c>
    </row>
    <row r="1224" spans="1:6">
      <c r="A1224" s="9">
        <v>46142.323765335648</v>
      </c>
      <c r="B1224" s="10">
        <v>39969</v>
      </c>
      <c r="C1224" s="21">
        <v>403394</v>
      </c>
      <c r="D1224" s="10">
        <v>76.23</v>
      </c>
      <c r="E1224" s="10">
        <v>-1</v>
      </c>
      <c r="F1224" s="11" t="s">
        <v>6</v>
      </c>
    </row>
    <row r="1225" spans="1:6">
      <c r="A1225" s="9">
        <v>46142.32376417824</v>
      </c>
      <c r="B1225" s="10">
        <v>39870</v>
      </c>
      <c r="C1225" s="21">
        <v>403387</v>
      </c>
      <c r="D1225" s="10">
        <v>82.22</v>
      </c>
      <c r="E1225" s="10">
        <v>-1</v>
      </c>
      <c r="F1225" s="11" t="s">
        <v>6</v>
      </c>
    </row>
    <row r="1226" spans="1:6">
      <c r="A1226" s="9">
        <v>46142.323763287037</v>
      </c>
      <c r="B1226" s="10">
        <v>39793</v>
      </c>
      <c r="C1226" s="21">
        <v>403404</v>
      </c>
      <c r="D1226" s="10">
        <v>-1</v>
      </c>
      <c r="E1226" s="10">
        <v>-1</v>
      </c>
      <c r="F1226" s="11" t="s">
        <v>6</v>
      </c>
    </row>
    <row r="1227" spans="1:6">
      <c r="A1227" s="9">
        <v>46142.323762118052</v>
      </c>
      <c r="B1227" s="10">
        <v>39693</v>
      </c>
      <c r="C1227" s="21">
        <v>403417</v>
      </c>
      <c r="D1227" s="10">
        <v>-1</v>
      </c>
      <c r="E1227" s="10">
        <v>-1</v>
      </c>
      <c r="F1227" s="11" t="s">
        <v>6</v>
      </c>
    </row>
    <row r="1228" spans="1:6">
      <c r="A1228" s="9">
        <v>46142.32376097222</v>
      </c>
      <c r="B1228" s="10">
        <v>39593</v>
      </c>
      <c r="C1228" s="21">
        <v>403395</v>
      </c>
      <c r="D1228" s="10">
        <v>-1</v>
      </c>
      <c r="E1228" s="10">
        <v>-1</v>
      </c>
      <c r="F1228" s="11" t="s">
        <v>6</v>
      </c>
    </row>
    <row r="1229" spans="1:6">
      <c r="A1229" s="9">
        <v>46142.323759803243</v>
      </c>
      <c r="B1229" s="10">
        <v>39493</v>
      </c>
      <c r="C1229" s="21">
        <v>403375</v>
      </c>
      <c r="D1229" s="10">
        <v>-1</v>
      </c>
      <c r="E1229" s="10">
        <v>-1</v>
      </c>
      <c r="F1229" s="11" t="s">
        <v>6</v>
      </c>
    </row>
    <row r="1230" spans="1:6">
      <c r="A1230" s="9">
        <v>46142.323758657411</v>
      </c>
      <c r="B1230" s="10">
        <v>39393</v>
      </c>
      <c r="C1230" s="21">
        <v>403375</v>
      </c>
      <c r="D1230" s="10">
        <v>-1</v>
      </c>
      <c r="E1230" s="10">
        <v>-1</v>
      </c>
      <c r="F1230" s="11" t="s">
        <v>6</v>
      </c>
    </row>
    <row r="1231" spans="1:6">
      <c r="A1231" s="9">
        <v>46142.323757500002</v>
      </c>
      <c r="B1231" s="10">
        <v>39293</v>
      </c>
      <c r="C1231" s="21">
        <v>403400</v>
      </c>
      <c r="D1231" s="10">
        <v>-1</v>
      </c>
      <c r="E1231" s="10">
        <v>-1</v>
      </c>
      <c r="F1231" s="11" t="s">
        <v>6</v>
      </c>
    </row>
    <row r="1232" spans="1:6">
      <c r="A1232" s="9">
        <v>46142.323756342594</v>
      </c>
      <c r="B1232" s="10">
        <v>39193</v>
      </c>
      <c r="C1232" s="21">
        <v>403412</v>
      </c>
      <c r="D1232" s="10">
        <v>-1</v>
      </c>
      <c r="E1232" s="10">
        <v>-1</v>
      </c>
      <c r="F1232" s="11" t="s">
        <v>6</v>
      </c>
    </row>
    <row r="1233" spans="1:6">
      <c r="A1233" s="9">
        <v>46142.323755185185</v>
      </c>
      <c r="B1233" s="10">
        <v>39093</v>
      </c>
      <c r="C1233" s="21">
        <v>403419</v>
      </c>
      <c r="D1233" s="10">
        <v>-1</v>
      </c>
      <c r="E1233" s="10">
        <v>-1</v>
      </c>
      <c r="F1233" s="11" t="s">
        <v>6</v>
      </c>
    </row>
    <row r="1234" spans="1:6">
      <c r="A1234" s="9">
        <v>46142.323754027777</v>
      </c>
      <c r="B1234" s="10">
        <v>38993</v>
      </c>
      <c r="C1234" s="21">
        <v>403393</v>
      </c>
      <c r="D1234" s="10">
        <v>-1</v>
      </c>
      <c r="E1234" s="10">
        <v>-1</v>
      </c>
      <c r="F1234" s="11" t="s">
        <v>6</v>
      </c>
    </row>
    <row r="1235" spans="1:6">
      <c r="A1235" s="9">
        <v>46142.323752870368</v>
      </c>
      <c r="B1235" s="10">
        <v>38893</v>
      </c>
      <c r="C1235" s="21">
        <v>403381</v>
      </c>
      <c r="D1235" s="10">
        <v>-1</v>
      </c>
      <c r="E1235" s="10">
        <v>-1</v>
      </c>
      <c r="F1235" s="11" t="s">
        <v>6</v>
      </c>
    </row>
    <row r="1236" spans="1:6">
      <c r="A1236" s="5">
        <v>46142.32375171296</v>
      </c>
      <c r="B1236" s="6">
        <v>38793</v>
      </c>
      <c r="C1236" s="21">
        <v>403391</v>
      </c>
      <c r="D1236" s="6">
        <v>-1</v>
      </c>
      <c r="E1236" s="6">
        <v>-1</v>
      </c>
      <c r="F1236" s="7" t="s">
        <v>6</v>
      </c>
    </row>
    <row r="1237" spans="1:6">
      <c r="A1237" s="5">
        <v>46142.323750543983</v>
      </c>
      <c r="B1237" s="6">
        <v>38693</v>
      </c>
      <c r="C1237" s="21">
        <v>403429</v>
      </c>
      <c r="D1237" s="6">
        <v>-1</v>
      </c>
      <c r="E1237" s="6">
        <v>-1</v>
      </c>
      <c r="F1237" s="7" t="s">
        <v>6</v>
      </c>
    </row>
    <row r="1238" spans="1:6">
      <c r="A1238" s="5">
        <v>46142.323749386574</v>
      </c>
      <c r="B1238" s="6">
        <v>38593</v>
      </c>
      <c r="C1238" s="21">
        <v>403410</v>
      </c>
      <c r="D1238" s="6">
        <v>-1</v>
      </c>
      <c r="E1238" s="6">
        <v>-1</v>
      </c>
      <c r="F1238" s="7" t="s">
        <v>6</v>
      </c>
    </row>
    <row r="1239" spans="1:6">
      <c r="A1239" s="5">
        <v>46142.323748229166</v>
      </c>
      <c r="B1239" s="6">
        <v>38493</v>
      </c>
      <c r="C1239" s="21">
        <v>403377</v>
      </c>
      <c r="D1239" s="6">
        <v>-1</v>
      </c>
      <c r="E1239" s="6">
        <v>-1</v>
      </c>
      <c r="F1239" s="7" t="s">
        <v>6</v>
      </c>
    </row>
    <row r="1240" spans="1:6">
      <c r="A1240" s="5">
        <v>46142.323747071758</v>
      </c>
      <c r="B1240" s="6">
        <v>38393</v>
      </c>
      <c r="C1240" s="21">
        <v>403348</v>
      </c>
      <c r="D1240" s="6">
        <v>-1</v>
      </c>
      <c r="E1240" s="6">
        <v>-1</v>
      </c>
      <c r="F1240" s="7" t="s">
        <v>6</v>
      </c>
    </row>
    <row r="1241" spans="1:6">
      <c r="A1241" s="5">
        <v>46142.323745914349</v>
      </c>
      <c r="B1241" s="6">
        <v>38293</v>
      </c>
      <c r="C1241" s="21">
        <v>403351</v>
      </c>
      <c r="D1241" s="6">
        <v>-1</v>
      </c>
      <c r="E1241" s="6">
        <v>-1</v>
      </c>
      <c r="F1241" s="7" t="s">
        <v>6</v>
      </c>
    </row>
    <row r="1242" spans="1:6">
      <c r="A1242" s="5">
        <v>46142.323744768517</v>
      </c>
      <c r="B1242" s="6">
        <v>38193</v>
      </c>
      <c r="C1242" s="21">
        <v>403352</v>
      </c>
      <c r="D1242" s="6">
        <v>-1</v>
      </c>
      <c r="E1242" s="6">
        <v>-1</v>
      </c>
      <c r="F1242" s="7" t="s">
        <v>6</v>
      </c>
    </row>
    <row r="1243" spans="1:6">
      <c r="A1243" s="5">
        <v>46142.323743611109</v>
      </c>
      <c r="B1243" s="6">
        <v>38093</v>
      </c>
      <c r="C1243" s="21">
        <v>403376</v>
      </c>
      <c r="D1243" s="6">
        <v>-1</v>
      </c>
      <c r="E1243" s="6">
        <v>-1</v>
      </c>
      <c r="F1243" s="7" t="s">
        <v>6</v>
      </c>
    </row>
    <row r="1244" spans="1:6">
      <c r="A1244" s="5">
        <v>46142.323742442131</v>
      </c>
      <c r="B1244" s="6">
        <v>37993</v>
      </c>
      <c r="C1244" s="21">
        <v>403366</v>
      </c>
      <c r="D1244" s="6">
        <v>-1</v>
      </c>
      <c r="E1244" s="6">
        <v>-1</v>
      </c>
      <c r="F1244" s="7" t="s">
        <v>6</v>
      </c>
    </row>
    <row r="1245" spans="1:6">
      <c r="A1245" s="5">
        <v>46142.323741284723</v>
      </c>
      <c r="B1245" s="6">
        <v>37893</v>
      </c>
      <c r="C1245" s="21">
        <v>403418</v>
      </c>
      <c r="D1245" s="6">
        <v>-1</v>
      </c>
      <c r="E1245" s="6">
        <v>-1</v>
      </c>
      <c r="F1245" s="7" t="s">
        <v>6</v>
      </c>
    </row>
    <row r="1246" spans="1:6">
      <c r="A1246" s="5">
        <v>46142.323740127315</v>
      </c>
      <c r="B1246" s="6">
        <v>37793</v>
      </c>
      <c r="C1246" s="21">
        <v>403428</v>
      </c>
      <c r="D1246" s="6">
        <v>-1</v>
      </c>
      <c r="E1246" s="6">
        <v>-1</v>
      </c>
      <c r="F1246" s="7" t="s">
        <v>6</v>
      </c>
    </row>
    <row r="1247" spans="1:6">
      <c r="A1247" s="5">
        <v>46142.323738969906</v>
      </c>
      <c r="B1247" s="6">
        <v>37693</v>
      </c>
      <c r="C1247" s="21">
        <v>403387</v>
      </c>
      <c r="D1247" s="6">
        <v>-1</v>
      </c>
      <c r="E1247" s="6">
        <v>-1</v>
      </c>
      <c r="F1247" s="7" t="s">
        <v>6</v>
      </c>
    </row>
    <row r="1248" spans="1:6">
      <c r="A1248" s="5">
        <v>46142.323737812498</v>
      </c>
      <c r="B1248" s="6">
        <v>37593</v>
      </c>
      <c r="C1248" s="21">
        <v>403377</v>
      </c>
      <c r="D1248" s="6">
        <v>-1</v>
      </c>
      <c r="E1248" s="6">
        <v>-1</v>
      </c>
      <c r="F1248" s="7" t="s">
        <v>6</v>
      </c>
    </row>
    <row r="1249" spans="1:6">
      <c r="A1249" s="5">
        <v>46142.323736666665</v>
      </c>
      <c r="B1249" s="6">
        <v>37493</v>
      </c>
      <c r="C1249" s="21">
        <v>403388</v>
      </c>
      <c r="D1249" s="6">
        <v>-1</v>
      </c>
      <c r="E1249" s="6">
        <v>-1</v>
      </c>
      <c r="F1249" s="7" t="s">
        <v>6</v>
      </c>
    </row>
    <row r="1250" spans="1:6">
      <c r="A1250" s="5">
        <v>46142.323735509257</v>
      </c>
      <c r="B1250" s="6">
        <v>37393</v>
      </c>
      <c r="C1250" s="21">
        <v>403383</v>
      </c>
      <c r="D1250" s="6">
        <v>-1</v>
      </c>
      <c r="E1250" s="6">
        <v>-1</v>
      </c>
      <c r="F1250" s="7" t="s">
        <v>6</v>
      </c>
    </row>
    <row r="1251" spans="1:6">
      <c r="A1251" s="5">
        <v>46142.323734351849</v>
      </c>
      <c r="B1251" s="6">
        <v>37293</v>
      </c>
      <c r="C1251" s="21">
        <v>403385</v>
      </c>
      <c r="D1251" s="6">
        <v>-1</v>
      </c>
      <c r="E1251" s="6">
        <v>-1</v>
      </c>
      <c r="F1251" s="7" t="s">
        <v>6</v>
      </c>
    </row>
    <row r="1252" spans="1:6">
      <c r="A1252" s="5">
        <v>46142.323733194447</v>
      </c>
      <c r="B1252" s="6">
        <v>37193</v>
      </c>
      <c r="C1252" s="21">
        <v>403397</v>
      </c>
      <c r="D1252" s="6">
        <v>-1</v>
      </c>
      <c r="E1252" s="6">
        <v>-1</v>
      </c>
      <c r="F1252" s="7" t="s">
        <v>6</v>
      </c>
    </row>
    <row r="1253" spans="1:6">
      <c r="A1253" s="5">
        <v>46142.323732025463</v>
      </c>
      <c r="B1253" s="6">
        <v>37093</v>
      </c>
      <c r="C1253" s="21">
        <v>403406</v>
      </c>
      <c r="D1253" s="6">
        <v>-1</v>
      </c>
      <c r="E1253" s="6">
        <v>-1</v>
      </c>
      <c r="F1253" s="7" t="s">
        <v>6</v>
      </c>
    </row>
    <row r="1254" spans="1:6">
      <c r="A1254" s="5">
        <v>46142.323730879631</v>
      </c>
      <c r="B1254" s="6">
        <v>36993</v>
      </c>
      <c r="C1254" s="21">
        <v>403369</v>
      </c>
      <c r="D1254" s="6">
        <v>-1</v>
      </c>
      <c r="E1254" s="6">
        <v>-1</v>
      </c>
      <c r="F1254" s="7" t="s">
        <v>6</v>
      </c>
    </row>
    <row r="1255" spans="1:6">
      <c r="A1255" s="5">
        <v>46142.323729710646</v>
      </c>
      <c r="B1255" s="6">
        <v>36893</v>
      </c>
      <c r="C1255" s="21">
        <v>403363</v>
      </c>
      <c r="D1255" s="6">
        <v>-1</v>
      </c>
      <c r="E1255" s="6">
        <v>-1</v>
      </c>
      <c r="F1255" s="7" t="s">
        <v>6</v>
      </c>
    </row>
    <row r="1256" spans="1:6">
      <c r="A1256" s="5">
        <v>46142.323728553238</v>
      </c>
      <c r="B1256" s="6">
        <v>36793</v>
      </c>
      <c r="C1256" s="21">
        <v>403331</v>
      </c>
      <c r="D1256" s="6">
        <v>-1</v>
      </c>
      <c r="E1256" s="6">
        <v>-1</v>
      </c>
      <c r="F1256" s="7" t="s">
        <v>6</v>
      </c>
    </row>
    <row r="1257" spans="1:6">
      <c r="A1257" s="5">
        <v>46142.323727407405</v>
      </c>
      <c r="B1257" s="6">
        <v>36693</v>
      </c>
      <c r="C1257" s="21">
        <v>403322</v>
      </c>
      <c r="D1257" s="6">
        <v>-1</v>
      </c>
      <c r="E1257" s="6">
        <v>-1</v>
      </c>
      <c r="F1257" s="7" t="s">
        <v>6</v>
      </c>
    </row>
    <row r="1258" spans="1:6">
      <c r="A1258" s="5">
        <v>46142.323726238428</v>
      </c>
      <c r="B1258" s="6">
        <v>36593</v>
      </c>
      <c r="C1258" s="21">
        <v>403337</v>
      </c>
      <c r="D1258" s="6">
        <v>-1</v>
      </c>
      <c r="E1258" s="6">
        <v>-1</v>
      </c>
      <c r="F1258" s="7" t="s">
        <v>6</v>
      </c>
    </row>
    <row r="1259" spans="1:6">
      <c r="A1259" s="5">
        <v>46142.32372508102</v>
      </c>
      <c r="B1259" s="6">
        <v>36493</v>
      </c>
      <c r="C1259" s="21">
        <v>403310</v>
      </c>
      <c r="D1259" s="6">
        <v>-1</v>
      </c>
      <c r="E1259" s="6">
        <v>-1</v>
      </c>
      <c r="F1259" s="7" t="s">
        <v>6</v>
      </c>
    </row>
    <row r="1260" spans="1:6">
      <c r="A1260" s="5">
        <v>46142.323723923611</v>
      </c>
      <c r="B1260" s="6">
        <v>36393</v>
      </c>
      <c r="C1260" s="21">
        <v>403317</v>
      </c>
      <c r="D1260" s="6">
        <v>-1</v>
      </c>
      <c r="E1260" s="6">
        <v>-1</v>
      </c>
      <c r="F1260" s="7" t="s">
        <v>6</v>
      </c>
    </row>
    <row r="1261" spans="1:6">
      <c r="A1261" s="5">
        <v>46142.323722777779</v>
      </c>
      <c r="B1261" s="6">
        <v>36293</v>
      </c>
      <c r="C1261" s="21">
        <v>403329</v>
      </c>
      <c r="D1261" s="6">
        <v>-1</v>
      </c>
      <c r="E1261" s="6">
        <v>-1</v>
      </c>
      <c r="F1261" s="7" t="s">
        <v>6</v>
      </c>
    </row>
    <row r="1262" spans="1:6">
      <c r="A1262" s="5">
        <v>46142.323721608795</v>
      </c>
      <c r="B1262" s="6">
        <v>36193</v>
      </c>
      <c r="C1262" s="21">
        <v>403325</v>
      </c>
      <c r="D1262" s="6">
        <v>-1</v>
      </c>
      <c r="E1262" s="6">
        <v>-1</v>
      </c>
      <c r="F1262" s="7" t="s">
        <v>6</v>
      </c>
    </row>
    <row r="1263" spans="1:6">
      <c r="A1263" s="5">
        <v>46142.323720451386</v>
      </c>
      <c r="B1263" s="6">
        <v>36093</v>
      </c>
      <c r="C1263" s="21">
        <v>403310</v>
      </c>
      <c r="D1263" s="6">
        <v>-1</v>
      </c>
      <c r="E1263" s="6">
        <v>-1</v>
      </c>
      <c r="F1263" s="7" t="s">
        <v>6</v>
      </c>
    </row>
    <row r="1264" spans="1:6">
      <c r="A1264" s="5">
        <v>46142.323719305554</v>
      </c>
      <c r="B1264" s="6">
        <v>35993</v>
      </c>
      <c r="C1264" s="21">
        <v>403315</v>
      </c>
      <c r="D1264" s="6">
        <v>-1</v>
      </c>
      <c r="E1264" s="6">
        <v>-1</v>
      </c>
      <c r="F1264" s="7" t="s">
        <v>6</v>
      </c>
    </row>
    <row r="1265" spans="1:6">
      <c r="A1265" s="5">
        <v>46142.323718136577</v>
      </c>
      <c r="B1265" s="6">
        <v>35893</v>
      </c>
      <c r="C1265" s="21">
        <v>403298</v>
      </c>
      <c r="D1265" s="6">
        <v>-1</v>
      </c>
      <c r="E1265" s="6">
        <v>-1</v>
      </c>
      <c r="F1265" s="7" t="s">
        <v>6</v>
      </c>
    </row>
    <row r="1266" spans="1:6">
      <c r="A1266" s="5">
        <v>46142.323716979168</v>
      </c>
      <c r="B1266" s="6">
        <v>35793</v>
      </c>
      <c r="C1266" s="21">
        <v>403301</v>
      </c>
      <c r="D1266" s="6">
        <v>-1</v>
      </c>
      <c r="E1266" s="6">
        <v>-1</v>
      </c>
      <c r="F1266" s="7" t="s">
        <v>6</v>
      </c>
    </row>
    <row r="1267" spans="1:6">
      <c r="A1267" s="5">
        <v>46142.323715833336</v>
      </c>
      <c r="B1267" s="6">
        <v>35693</v>
      </c>
      <c r="C1267" s="21">
        <v>403294</v>
      </c>
      <c r="D1267" s="6">
        <v>-1</v>
      </c>
      <c r="E1267" s="6">
        <v>-1</v>
      </c>
      <c r="F1267" s="7" t="s">
        <v>6</v>
      </c>
    </row>
    <row r="1268" spans="1:6">
      <c r="A1268" s="5">
        <v>46142.323714675927</v>
      </c>
      <c r="B1268" s="6">
        <v>35593</v>
      </c>
      <c r="C1268" s="21">
        <v>403272</v>
      </c>
      <c r="D1268" s="6">
        <v>-1</v>
      </c>
      <c r="E1268" s="6">
        <v>-1</v>
      </c>
      <c r="F1268" s="7" t="s">
        <v>6</v>
      </c>
    </row>
    <row r="1269" spans="1:6">
      <c r="A1269" s="5">
        <v>46142.323713518519</v>
      </c>
      <c r="B1269" s="6">
        <v>35493</v>
      </c>
      <c r="C1269" s="21">
        <v>403285</v>
      </c>
      <c r="D1269" s="6">
        <v>-1</v>
      </c>
      <c r="E1269" s="6">
        <v>-1</v>
      </c>
      <c r="F1269" s="7" t="s">
        <v>6</v>
      </c>
    </row>
    <row r="1270" spans="1:6">
      <c r="A1270" s="5">
        <v>46142.323712361111</v>
      </c>
      <c r="B1270" s="6">
        <v>35393</v>
      </c>
      <c r="C1270" s="21">
        <v>403300</v>
      </c>
      <c r="D1270" s="6">
        <v>-1</v>
      </c>
      <c r="E1270" s="6">
        <v>-1</v>
      </c>
      <c r="F1270" s="7" t="s">
        <v>6</v>
      </c>
    </row>
    <row r="1271" spans="1:6">
      <c r="A1271" s="5">
        <v>46142.323711192126</v>
      </c>
      <c r="B1271" s="6">
        <v>35293</v>
      </c>
      <c r="C1271" s="21">
        <v>403284</v>
      </c>
      <c r="D1271" s="6">
        <v>-1</v>
      </c>
      <c r="E1271" s="6">
        <v>-1</v>
      </c>
      <c r="F1271" s="7" t="s">
        <v>6</v>
      </c>
    </row>
    <row r="1272" spans="1:6">
      <c r="A1272" s="5">
        <v>46142.323710034725</v>
      </c>
      <c r="B1272" s="6">
        <v>35193</v>
      </c>
      <c r="C1272" s="21">
        <v>403254</v>
      </c>
      <c r="D1272" s="6">
        <v>-1</v>
      </c>
      <c r="E1272" s="6">
        <v>-1</v>
      </c>
      <c r="F1272" s="7" t="s">
        <v>6</v>
      </c>
    </row>
    <row r="1273" spans="1:6">
      <c r="A1273" s="5">
        <v>46142.323708877317</v>
      </c>
      <c r="B1273" s="6">
        <v>35093</v>
      </c>
      <c r="C1273" s="21">
        <v>403233</v>
      </c>
      <c r="D1273" s="6">
        <v>-1</v>
      </c>
      <c r="E1273" s="6">
        <v>-1</v>
      </c>
      <c r="F1273" s="7" t="s">
        <v>6</v>
      </c>
    </row>
    <row r="1274" spans="1:6">
      <c r="A1274" s="5">
        <v>46142.323707731484</v>
      </c>
      <c r="B1274" s="6">
        <v>34993</v>
      </c>
      <c r="C1274" s="21">
        <v>403226</v>
      </c>
      <c r="D1274" s="6">
        <v>-1</v>
      </c>
      <c r="E1274" s="6">
        <v>-1</v>
      </c>
      <c r="F1274" s="7" t="s">
        <v>6</v>
      </c>
    </row>
    <row r="1275" spans="1:6">
      <c r="A1275" s="5">
        <v>46142.323706574076</v>
      </c>
      <c r="B1275" s="6">
        <v>34893</v>
      </c>
      <c r="C1275" s="21">
        <v>403241</v>
      </c>
      <c r="D1275" s="6">
        <v>-1</v>
      </c>
      <c r="E1275" s="6">
        <v>-1</v>
      </c>
      <c r="F1275" s="7" t="s">
        <v>6</v>
      </c>
    </row>
    <row r="1276" spans="1:6">
      <c r="A1276" s="5">
        <v>46142.323705416668</v>
      </c>
      <c r="B1276" s="6">
        <v>34793</v>
      </c>
      <c r="C1276" s="21">
        <v>403212</v>
      </c>
      <c r="D1276" s="6">
        <v>-1</v>
      </c>
      <c r="E1276" s="6">
        <v>-1</v>
      </c>
      <c r="F1276" s="7" t="s">
        <v>6</v>
      </c>
    </row>
    <row r="1277" spans="1:6">
      <c r="A1277" s="5">
        <v>46142.323704259259</v>
      </c>
      <c r="B1277" s="6">
        <v>34693</v>
      </c>
      <c r="C1277" s="21">
        <v>403179</v>
      </c>
      <c r="D1277" s="6">
        <v>-1</v>
      </c>
      <c r="E1277" s="6">
        <v>-1</v>
      </c>
      <c r="F1277" s="7" t="s">
        <v>6</v>
      </c>
    </row>
    <row r="1278" spans="1:6">
      <c r="A1278" s="5">
        <v>46142.323703101851</v>
      </c>
      <c r="B1278" s="6">
        <v>34593</v>
      </c>
      <c r="C1278" s="21">
        <v>403186</v>
      </c>
      <c r="D1278" s="6">
        <v>-1</v>
      </c>
      <c r="E1278" s="6">
        <v>-1</v>
      </c>
      <c r="F1278" s="7" t="s">
        <v>6</v>
      </c>
    </row>
    <row r="1279" spans="1:6">
      <c r="A1279" s="5">
        <v>46142.323701932874</v>
      </c>
      <c r="B1279" s="6">
        <v>34493</v>
      </c>
      <c r="C1279" s="21">
        <v>403186</v>
      </c>
      <c r="D1279" s="6">
        <v>-1</v>
      </c>
      <c r="E1279" s="6">
        <v>-1</v>
      </c>
      <c r="F1279" s="7" t="s">
        <v>6</v>
      </c>
    </row>
    <row r="1280" spans="1:6">
      <c r="A1280" s="5">
        <v>46142.323700787034</v>
      </c>
      <c r="B1280" s="6">
        <v>34393</v>
      </c>
      <c r="C1280" s="21">
        <v>403194</v>
      </c>
      <c r="D1280" s="6">
        <v>-1</v>
      </c>
      <c r="E1280" s="6">
        <v>-1</v>
      </c>
      <c r="F1280" s="7" t="s">
        <v>6</v>
      </c>
    </row>
    <row r="1281" spans="1:6">
      <c r="A1281" s="5">
        <v>46142.323699618057</v>
      </c>
      <c r="B1281" s="6">
        <v>34293</v>
      </c>
      <c r="C1281" s="21">
        <v>403217</v>
      </c>
      <c r="D1281" s="6">
        <v>-1</v>
      </c>
      <c r="E1281" s="6">
        <v>-1</v>
      </c>
      <c r="F1281" s="7" t="s">
        <v>6</v>
      </c>
    </row>
    <row r="1282" spans="1:6">
      <c r="A1282" s="5">
        <v>46142.323698460648</v>
      </c>
      <c r="B1282" s="6">
        <v>34193</v>
      </c>
      <c r="C1282" s="21">
        <v>403228</v>
      </c>
      <c r="D1282" s="6">
        <v>-1</v>
      </c>
      <c r="E1282" s="6">
        <v>-1</v>
      </c>
      <c r="F1282" s="7" t="s">
        <v>6</v>
      </c>
    </row>
    <row r="1283" spans="1:6">
      <c r="A1283" s="5">
        <v>46142.323697314816</v>
      </c>
      <c r="B1283" s="6">
        <v>34093</v>
      </c>
      <c r="C1283" s="21">
        <v>403166</v>
      </c>
      <c r="D1283" s="6">
        <v>-1</v>
      </c>
      <c r="E1283" s="6">
        <v>-1</v>
      </c>
      <c r="F1283" s="7" t="s">
        <v>6</v>
      </c>
    </row>
    <row r="1284" spans="1:6">
      <c r="A1284" s="5">
        <v>46142.323696157408</v>
      </c>
      <c r="B1284" s="6">
        <v>33993</v>
      </c>
      <c r="C1284" s="21">
        <v>403111</v>
      </c>
      <c r="D1284" s="6">
        <v>-1</v>
      </c>
      <c r="E1284" s="6">
        <v>-1</v>
      </c>
      <c r="F1284" s="7" t="s">
        <v>6</v>
      </c>
    </row>
    <row r="1285" spans="1:6">
      <c r="A1285" s="5">
        <v>46142.323694988423</v>
      </c>
      <c r="B1285" s="6">
        <v>33893</v>
      </c>
      <c r="C1285" s="21">
        <v>403128</v>
      </c>
      <c r="D1285" s="6">
        <v>-1</v>
      </c>
      <c r="E1285" s="6">
        <v>-1</v>
      </c>
      <c r="F1285" s="7" t="s">
        <v>6</v>
      </c>
    </row>
    <row r="1286" spans="1:6">
      <c r="A1286" s="5">
        <v>46142.323693842591</v>
      </c>
      <c r="B1286" s="6">
        <v>33793</v>
      </c>
      <c r="C1286" s="21">
        <v>403165</v>
      </c>
      <c r="D1286" s="6">
        <v>-1</v>
      </c>
      <c r="E1286" s="6">
        <v>-1</v>
      </c>
      <c r="F1286" s="7" t="s">
        <v>6</v>
      </c>
    </row>
    <row r="1287" spans="1:6">
      <c r="A1287" s="5">
        <v>46142.323692673614</v>
      </c>
      <c r="B1287" s="6">
        <v>33693</v>
      </c>
      <c r="C1287" s="21">
        <v>403166</v>
      </c>
      <c r="D1287" s="6">
        <v>-1</v>
      </c>
      <c r="E1287" s="6">
        <v>-1</v>
      </c>
      <c r="F1287" s="7" t="s">
        <v>6</v>
      </c>
    </row>
    <row r="1288" spans="1:6">
      <c r="A1288" s="5">
        <v>46142.323691527781</v>
      </c>
      <c r="B1288" s="6">
        <v>33593</v>
      </c>
      <c r="C1288" s="21">
        <v>403156</v>
      </c>
      <c r="D1288" s="6">
        <v>-1</v>
      </c>
      <c r="E1288" s="6">
        <v>-1</v>
      </c>
      <c r="F1288" s="7" t="s">
        <v>6</v>
      </c>
    </row>
    <row r="1289" spans="1:6">
      <c r="A1289" s="5">
        <v>46142.323690370373</v>
      </c>
      <c r="B1289" s="6">
        <v>33493</v>
      </c>
      <c r="C1289" s="21">
        <v>403146</v>
      </c>
      <c r="D1289" s="6">
        <v>-1</v>
      </c>
      <c r="E1289" s="6">
        <v>-1</v>
      </c>
      <c r="F1289" s="7" t="s">
        <v>6</v>
      </c>
    </row>
    <row r="1290" spans="1:6">
      <c r="A1290" s="5">
        <v>46142.323689201388</v>
      </c>
      <c r="B1290" s="6">
        <v>33393</v>
      </c>
      <c r="C1290" s="21">
        <v>403085</v>
      </c>
      <c r="D1290" s="6">
        <v>-1</v>
      </c>
      <c r="E1290" s="6">
        <v>-1</v>
      </c>
      <c r="F1290" s="7" t="s">
        <v>6</v>
      </c>
    </row>
    <row r="1291" spans="1:6">
      <c r="A1291" s="5">
        <v>46142.323688055556</v>
      </c>
      <c r="B1291" s="6">
        <v>33293</v>
      </c>
      <c r="C1291" s="21">
        <v>403076</v>
      </c>
      <c r="D1291" s="6">
        <v>-1</v>
      </c>
      <c r="E1291" s="6">
        <v>-1</v>
      </c>
      <c r="F1291" s="7" t="s">
        <v>6</v>
      </c>
    </row>
    <row r="1292" spans="1:6">
      <c r="A1292" s="5">
        <v>46142.323686886572</v>
      </c>
      <c r="B1292" s="6">
        <v>33193</v>
      </c>
      <c r="C1292" s="21">
        <v>403088</v>
      </c>
      <c r="D1292" s="6">
        <v>-1</v>
      </c>
      <c r="E1292" s="6">
        <v>-1</v>
      </c>
      <c r="F1292" s="7" t="s">
        <v>6</v>
      </c>
    </row>
    <row r="1293" spans="1:6">
      <c r="A1293" s="5">
        <v>46142.323685740739</v>
      </c>
      <c r="B1293" s="6">
        <v>33093</v>
      </c>
      <c r="C1293" s="21">
        <v>403104</v>
      </c>
      <c r="D1293" s="6">
        <v>-1</v>
      </c>
      <c r="E1293" s="6">
        <v>-1</v>
      </c>
      <c r="F1293" s="7" t="s">
        <v>6</v>
      </c>
    </row>
    <row r="1294" spans="1:6">
      <c r="A1294" s="5">
        <v>46142.323684583331</v>
      </c>
      <c r="B1294" s="6">
        <v>32993</v>
      </c>
      <c r="C1294" s="21">
        <v>403075</v>
      </c>
      <c r="D1294" s="6">
        <v>-1</v>
      </c>
      <c r="E1294" s="6">
        <v>-1</v>
      </c>
      <c r="F1294" s="7" t="s">
        <v>6</v>
      </c>
    </row>
    <row r="1295" spans="1:6">
      <c r="A1295" s="5">
        <v>46142.323683414354</v>
      </c>
      <c r="B1295" s="6">
        <v>32893</v>
      </c>
      <c r="C1295" s="21">
        <v>403041</v>
      </c>
      <c r="D1295" s="6">
        <v>-1</v>
      </c>
      <c r="E1295" s="6">
        <v>-1</v>
      </c>
      <c r="F1295" s="7" t="s">
        <v>6</v>
      </c>
    </row>
    <row r="1296" spans="1:6">
      <c r="A1296" s="5">
        <v>46142.323682256945</v>
      </c>
      <c r="B1296" s="6">
        <v>32793</v>
      </c>
      <c r="C1296" s="21">
        <v>403072</v>
      </c>
      <c r="D1296" s="6">
        <v>-1</v>
      </c>
      <c r="E1296" s="6">
        <v>-1</v>
      </c>
      <c r="F1296" s="7" t="s">
        <v>6</v>
      </c>
    </row>
    <row r="1297" spans="1:6">
      <c r="A1297" s="5">
        <v>46142.323681099537</v>
      </c>
      <c r="B1297" s="6">
        <v>32693</v>
      </c>
      <c r="C1297" s="21">
        <v>403075</v>
      </c>
      <c r="D1297" s="6">
        <v>-1</v>
      </c>
      <c r="E1297" s="6">
        <v>-1</v>
      </c>
      <c r="F1297" s="7" t="s">
        <v>6</v>
      </c>
    </row>
    <row r="1298" spans="1:6">
      <c r="A1298" s="5">
        <v>46142.323679942128</v>
      </c>
      <c r="B1298" s="6">
        <v>32593</v>
      </c>
      <c r="C1298" s="21">
        <v>403030</v>
      </c>
      <c r="D1298" s="6">
        <v>-1</v>
      </c>
      <c r="E1298" s="6">
        <v>-1</v>
      </c>
      <c r="F1298" s="7" t="s">
        <v>6</v>
      </c>
    </row>
    <row r="1299" spans="1:6">
      <c r="A1299" s="5">
        <v>46142.323678796296</v>
      </c>
      <c r="B1299" s="6">
        <v>32493</v>
      </c>
      <c r="C1299" s="21">
        <v>403035</v>
      </c>
      <c r="D1299" s="6">
        <v>-1</v>
      </c>
      <c r="E1299" s="6">
        <v>-1</v>
      </c>
      <c r="F1299" s="7" t="s">
        <v>6</v>
      </c>
    </row>
    <row r="1300" spans="1:6">
      <c r="A1300" s="5">
        <v>46142.323677638888</v>
      </c>
      <c r="B1300" s="6">
        <v>32393</v>
      </c>
      <c r="C1300" s="21">
        <v>403001</v>
      </c>
      <c r="D1300" s="6">
        <v>-1</v>
      </c>
      <c r="E1300" s="6">
        <v>-1</v>
      </c>
      <c r="F1300" s="7" t="s">
        <v>6</v>
      </c>
    </row>
    <row r="1301" spans="1:6">
      <c r="A1301" s="5">
        <v>46142.323676481479</v>
      </c>
      <c r="B1301" s="6">
        <v>32293</v>
      </c>
      <c r="C1301" s="21">
        <v>403017</v>
      </c>
      <c r="D1301" s="6">
        <v>-1</v>
      </c>
      <c r="E1301" s="6">
        <v>-1</v>
      </c>
      <c r="F1301" s="7" t="s">
        <v>6</v>
      </c>
    </row>
    <row r="1302" spans="1:6">
      <c r="A1302" s="5">
        <v>46142.323675312502</v>
      </c>
      <c r="B1302" s="6">
        <v>32193</v>
      </c>
      <c r="C1302" s="21">
        <v>403045</v>
      </c>
      <c r="D1302" s="6">
        <v>-1</v>
      </c>
      <c r="E1302" s="6">
        <v>-1</v>
      </c>
      <c r="F1302" s="7" t="s">
        <v>6</v>
      </c>
    </row>
    <row r="1303" spans="1:6">
      <c r="A1303" s="5">
        <v>46142.32367416667</v>
      </c>
      <c r="B1303" s="6">
        <v>32093</v>
      </c>
      <c r="C1303" s="21">
        <v>403047</v>
      </c>
      <c r="D1303" s="6">
        <v>-1</v>
      </c>
      <c r="E1303" s="6">
        <v>-1</v>
      </c>
      <c r="F1303" s="7" t="s">
        <v>6</v>
      </c>
    </row>
    <row r="1304" spans="1:6">
      <c r="A1304" s="5">
        <v>46142.323673009261</v>
      </c>
      <c r="B1304" s="6">
        <v>31993</v>
      </c>
      <c r="C1304" s="21">
        <v>403032</v>
      </c>
      <c r="D1304" s="6">
        <v>-1</v>
      </c>
      <c r="E1304" s="6">
        <v>-1</v>
      </c>
      <c r="F1304" s="7" t="s">
        <v>6</v>
      </c>
    </row>
    <row r="1305" spans="1:6">
      <c r="A1305" s="5">
        <v>46142.323671840277</v>
      </c>
      <c r="B1305" s="6">
        <v>31893</v>
      </c>
      <c r="C1305" s="21">
        <v>403022</v>
      </c>
      <c r="D1305" s="6">
        <v>-1</v>
      </c>
      <c r="E1305" s="6">
        <v>-1</v>
      </c>
      <c r="F1305" s="7" t="s">
        <v>6</v>
      </c>
    </row>
    <row r="1306" spans="1:6">
      <c r="A1306" s="5">
        <v>46142.323670682868</v>
      </c>
      <c r="B1306" s="6">
        <v>31793</v>
      </c>
      <c r="C1306" s="21">
        <v>402999</v>
      </c>
      <c r="D1306" s="6">
        <v>-1</v>
      </c>
      <c r="E1306" s="6">
        <v>-1</v>
      </c>
      <c r="F1306" s="7" t="s">
        <v>6</v>
      </c>
    </row>
    <row r="1307" spans="1:6">
      <c r="A1307" s="5">
        <v>46142.32366952546</v>
      </c>
      <c r="B1307" s="6">
        <v>31693</v>
      </c>
      <c r="C1307" s="21">
        <v>402987</v>
      </c>
      <c r="D1307" s="6">
        <v>-1</v>
      </c>
      <c r="E1307" s="6">
        <v>-1</v>
      </c>
      <c r="F1307" s="7" t="s">
        <v>6</v>
      </c>
    </row>
    <row r="1308" spans="1:6">
      <c r="A1308" s="5">
        <v>46142.323668368059</v>
      </c>
      <c r="B1308" s="6">
        <v>31593</v>
      </c>
      <c r="C1308" s="21">
        <v>402989</v>
      </c>
      <c r="D1308" s="6">
        <v>-1</v>
      </c>
      <c r="E1308" s="6">
        <v>-1</v>
      </c>
      <c r="F1308" s="7" t="s">
        <v>6</v>
      </c>
    </row>
    <row r="1309" spans="1:6">
      <c r="A1309" s="5">
        <v>46142.323667222219</v>
      </c>
      <c r="B1309" s="6">
        <v>31493</v>
      </c>
      <c r="C1309" s="21">
        <v>402971</v>
      </c>
      <c r="D1309" s="6">
        <v>-1</v>
      </c>
      <c r="E1309" s="6">
        <v>-1</v>
      </c>
      <c r="F1309" s="7" t="s">
        <v>6</v>
      </c>
    </row>
    <row r="1310" spans="1:6">
      <c r="A1310" s="5">
        <v>46142.323666053242</v>
      </c>
      <c r="B1310" s="6">
        <v>31393</v>
      </c>
      <c r="C1310" s="21">
        <v>402938</v>
      </c>
      <c r="D1310" s="6">
        <v>-1</v>
      </c>
      <c r="E1310" s="6">
        <v>-1</v>
      </c>
      <c r="F1310" s="7" t="s">
        <v>6</v>
      </c>
    </row>
    <row r="1311" spans="1:6">
      <c r="A1311" s="5">
        <v>46142.32366490741</v>
      </c>
      <c r="B1311" s="6">
        <v>31293</v>
      </c>
      <c r="C1311" s="21">
        <v>402939</v>
      </c>
      <c r="D1311" s="6">
        <v>-1</v>
      </c>
      <c r="E1311" s="6">
        <v>-1</v>
      </c>
      <c r="F1311" s="7" t="s">
        <v>6</v>
      </c>
    </row>
    <row r="1312" spans="1:6">
      <c r="A1312" s="5">
        <v>46142.323663750001</v>
      </c>
      <c r="B1312" s="6">
        <v>31193</v>
      </c>
      <c r="C1312" s="21">
        <v>402925</v>
      </c>
      <c r="D1312" s="6">
        <v>-1</v>
      </c>
      <c r="E1312" s="6">
        <v>-1</v>
      </c>
      <c r="F1312" s="7" t="s">
        <v>6</v>
      </c>
    </row>
    <row r="1313" spans="1:6">
      <c r="A1313" s="5">
        <v>46142.323662592593</v>
      </c>
      <c r="B1313" s="6">
        <v>31093</v>
      </c>
      <c r="C1313" s="21">
        <v>402960</v>
      </c>
      <c r="D1313" s="6">
        <v>-1</v>
      </c>
      <c r="E1313" s="6">
        <v>-1</v>
      </c>
      <c r="F1313" s="7" t="s">
        <v>6</v>
      </c>
    </row>
    <row r="1314" spans="1:6">
      <c r="A1314" s="5">
        <v>46142.323661435184</v>
      </c>
      <c r="B1314" s="6">
        <v>30993</v>
      </c>
      <c r="C1314" s="21">
        <v>402978</v>
      </c>
      <c r="D1314" s="6">
        <v>-1</v>
      </c>
      <c r="E1314" s="6">
        <v>-1</v>
      </c>
      <c r="F1314" s="7" t="s">
        <v>6</v>
      </c>
    </row>
    <row r="1315" spans="1:6">
      <c r="A1315" s="5">
        <v>46142.323660266207</v>
      </c>
      <c r="B1315" s="6">
        <v>30893</v>
      </c>
      <c r="C1315" s="21">
        <v>402959</v>
      </c>
      <c r="D1315" s="6">
        <v>-1</v>
      </c>
      <c r="E1315" s="6">
        <v>-1</v>
      </c>
      <c r="F1315" s="7" t="s">
        <v>6</v>
      </c>
    </row>
    <row r="1316" spans="1:6">
      <c r="A1316" s="5">
        <v>46142.323659120368</v>
      </c>
      <c r="B1316" s="6">
        <v>30793</v>
      </c>
      <c r="C1316" s="21">
        <v>402945</v>
      </c>
      <c r="D1316" s="6">
        <v>-1</v>
      </c>
      <c r="E1316" s="6">
        <v>-1</v>
      </c>
      <c r="F1316" s="7" t="s">
        <v>6</v>
      </c>
    </row>
    <row r="1317" spans="1:6">
      <c r="A1317" s="5">
        <v>46142.32365795139</v>
      </c>
      <c r="B1317" s="6">
        <v>30693</v>
      </c>
      <c r="C1317" s="21">
        <v>402938</v>
      </c>
      <c r="D1317" s="6">
        <v>-1</v>
      </c>
      <c r="E1317" s="6">
        <v>-1</v>
      </c>
      <c r="F1317" s="7" t="s">
        <v>6</v>
      </c>
    </row>
    <row r="1318" spans="1:6">
      <c r="A1318" s="5">
        <v>46142.323656805558</v>
      </c>
      <c r="B1318" s="6">
        <v>30593</v>
      </c>
      <c r="C1318" s="21">
        <v>402896</v>
      </c>
      <c r="D1318" s="6">
        <v>-1</v>
      </c>
      <c r="E1318" s="6">
        <v>-1</v>
      </c>
      <c r="F1318" s="7" t="s">
        <v>6</v>
      </c>
    </row>
    <row r="1319" spans="1:6">
      <c r="A1319" s="5">
        <v>46142.32365564815</v>
      </c>
      <c r="B1319" s="6">
        <v>30493</v>
      </c>
      <c r="C1319" s="21">
        <v>402914</v>
      </c>
      <c r="D1319" s="6">
        <v>-1</v>
      </c>
      <c r="E1319" s="6">
        <v>-1</v>
      </c>
      <c r="F1319" s="7" t="s">
        <v>6</v>
      </c>
    </row>
    <row r="1320" spans="1:6">
      <c r="A1320" s="5">
        <v>46142.323654490741</v>
      </c>
      <c r="B1320" s="6">
        <v>30393</v>
      </c>
      <c r="C1320" s="21">
        <v>402926</v>
      </c>
      <c r="D1320" s="6">
        <v>-1</v>
      </c>
      <c r="E1320" s="6">
        <v>-1</v>
      </c>
      <c r="F1320" s="7" t="s">
        <v>6</v>
      </c>
    </row>
    <row r="1321" spans="1:6">
      <c r="A1321" s="5">
        <v>46142.323653321757</v>
      </c>
      <c r="B1321" s="6">
        <v>30293</v>
      </c>
      <c r="C1321" s="21">
        <v>402947</v>
      </c>
      <c r="D1321" s="6">
        <v>-1</v>
      </c>
      <c r="E1321" s="6">
        <v>-1</v>
      </c>
      <c r="F1321" s="7" t="s">
        <v>6</v>
      </c>
    </row>
    <row r="1322" spans="1:6">
      <c r="A1322" s="5">
        <v>46142.323652164348</v>
      </c>
      <c r="B1322" s="6">
        <v>30193</v>
      </c>
      <c r="C1322" s="21">
        <v>402937</v>
      </c>
      <c r="D1322" s="6">
        <v>-1</v>
      </c>
      <c r="E1322" s="6">
        <v>-1</v>
      </c>
      <c r="F1322" s="7" t="s">
        <v>6</v>
      </c>
    </row>
    <row r="1323" spans="1:6">
      <c r="A1323" s="5">
        <v>46142.323651018516</v>
      </c>
      <c r="B1323" s="6">
        <v>30093</v>
      </c>
      <c r="C1323" s="21">
        <v>402952</v>
      </c>
      <c r="D1323" s="6">
        <v>-1</v>
      </c>
      <c r="E1323" s="6">
        <v>-1</v>
      </c>
      <c r="F1323" s="7" t="s">
        <v>6</v>
      </c>
    </row>
    <row r="1324" spans="1:6">
      <c r="A1324" s="5">
        <v>46142.323649849539</v>
      </c>
      <c r="B1324" s="6">
        <v>29993</v>
      </c>
      <c r="C1324" s="21">
        <v>402938</v>
      </c>
      <c r="D1324" s="6">
        <v>-1</v>
      </c>
      <c r="E1324" s="6">
        <v>-1</v>
      </c>
      <c r="F1324" s="7" t="s">
        <v>6</v>
      </c>
    </row>
    <row r="1325" spans="1:6">
      <c r="A1325" s="5">
        <v>46142.323648692131</v>
      </c>
      <c r="B1325" s="6">
        <v>29893</v>
      </c>
      <c r="C1325" s="21">
        <v>402918</v>
      </c>
      <c r="D1325" s="6">
        <v>-1</v>
      </c>
      <c r="E1325" s="6">
        <v>-1</v>
      </c>
      <c r="F1325" s="7" t="s">
        <v>6</v>
      </c>
    </row>
    <row r="1326" spans="1:6">
      <c r="A1326" s="5">
        <v>46142.323647546298</v>
      </c>
      <c r="B1326" s="6">
        <v>29793</v>
      </c>
      <c r="C1326" s="21">
        <v>402932</v>
      </c>
      <c r="D1326" s="6">
        <v>-1</v>
      </c>
      <c r="E1326" s="6">
        <v>-1</v>
      </c>
      <c r="F1326" s="7" t="s">
        <v>6</v>
      </c>
    </row>
    <row r="1327" spans="1:6">
      <c r="A1327" s="5">
        <v>46142.32364638889</v>
      </c>
      <c r="B1327" s="6">
        <v>29693</v>
      </c>
      <c r="C1327" s="21">
        <v>402897</v>
      </c>
      <c r="D1327" s="6">
        <v>-1</v>
      </c>
      <c r="E1327" s="6">
        <v>-1</v>
      </c>
      <c r="F1327" s="7" t="s">
        <v>6</v>
      </c>
    </row>
    <row r="1328" spans="1:6">
      <c r="A1328" s="5">
        <v>46142.323645219905</v>
      </c>
      <c r="B1328" s="6">
        <v>29593</v>
      </c>
      <c r="C1328" s="21">
        <v>402935</v>
      </c>
      <c r="D1328" s="6">
        <v>-1</v>
      </c>
      <c r="E1328" s="6">
        <v>-1</v>
      </c>
      <c r="F1328" s="7" t="s">
        <v>6</v>
      </c>
    </row>
    <row r="1329" spans="1:6">
      <c r="A1329" s="5">
        <v>46142.323644074073</v>
      </c>
      <c r="B1329" s="6">
        <v>29493</v>
      </c>
      <c r="C1329" s="21">
        <v>402940</v>
      </c>
      <c r="D1329" s="6">
        <v>-1</v>
      </c>
      <c r="E1329" s="6">
        <v>-1</v>
      </c>
      <c r="F1329" s="7" t="s">
        <v>6</v>
      </c>
    </row>
    <row r="1330" spans="1:6">
      <c r="A1330" s="5">
        <v>46142.323642916665</v>
      </c>
      <c r="B1330" s="6">
        <v>29393</v>
      </c>
      <c r="C1330" s="21">
        <v>402912</v>
      </c>
      <c r="D1330" s="6">
        <v>-1</v>
      </c>
      <c r="E1330" s="6">
        <v>-1</v>
      </c>
      <c r="F1330" s="7" t="s">
        <v>6</v>
      </c>
    </row>
    <row r="1331" spans="1:6">
      <c r="A1331" s="5">
        <v>46142.323641759256</v>
      </c>
      <c r="B1331" s="6">
        <v>29293</v>
      </c>
      <c r="C1331" s="21">
        <v>402862</v>
      </c>
      <c r="D1331" s="6">
        <v>-1</v>
      </c>
      <c r="E1331" s="6">
        <v>-1</v>
      </c>
      <c r="F1331" s="7" t="s">
        <v>6</v>
      </c>
    </row>
    <row r="1332" spans="1:6">
      <c r="A1332" s="5">
        <v>46142.323640601855</v>
      </c>
      <c r="B1332" s="6">
        <v>29193</v>
      </c>
      <c r="C1332" s="21">
        <v>402859</v>
      </c>
      <c r="D1332" s="6">
        <v>-1</v>
      </c>
      <c r="E1332" s="6">
        <v>-1</v>
      </c>
      <c r="F1332" s="7" t="s">
        <v>6</v>
      </c>
    </row>
    <row r="1333" spans="1:6">
      <c r="A1333" s="5">
        <v>46142.323639432871</v>
      </c>
      <c r="B1333" s="6">
        <v>29093</v>
      </c>
      <c r="C1333" s="21">
        <v>402847</v>
      </c>
      <c r="D1333" s="6">
        <v>-1</v>
      </c>
      <c r="E1333" s="6">
        <v>-1</v>
      </c>
      <c r="F1333" s="7" t="s">
        <v>6</v>
      </c>
    </row>
    <row r="1334" spans="1:6">
      <c r="A1334" s="5">
        <v>46142.323638275462</v>
      </c>
      <c r="B1334" s="6">
        <v>28993</v>
      </c>
      <c r="C1334" s="21">
        <v>402855</v>
      </c>
      <c r="D1334" s="6">
        <v>-1</v>
      </c>
      <c r="E1334" s="6">
        <v>-1</v>
      </c>
      <c r="F1334" s="7" t="s">
        <v>6</v>
      </c>
    </row>
    <row r="1335" spans="1:6">
      <c r="A1335" s="5">
        <v>46142.32363712963</v>
      </c>
      <c r="B1335" s="6">
        <v>28893</v>
      </c>
      <c r="C1335" s="21">
        <v>402849</v>
      </c>
      <c r="D1335" s="6">
        <v>-1</v>
      </c>
      <c r="E1335" s="6">
        <v>-1</v>
      </c>
      <c r="F1335" s="7" t="s">
        <v>6</v>
      </c>
    </row>
    <row r="1336" spans="1:6">
      <c r="A1336" s="5">
        <v>46142.323635960645</v>
      </c>
      <c r="B1336" s="6">
        <v>28793</v>
      </c>
      <c r="C1336" s="21">
        <v>402841</v>
      </c>
      <c r="D1336" s="6">
        <v>-1</v>
      </c>
      <c r="E1336" s="6">
        <v>-1</v>
      </c>
      <c r="F1336" s="7" t="s">
        <v>6</v>
      </c>
    </row>
    <row r="1337" spans="1:6">
      <c r="A1337" s="5">
        <v>46142.323634814813</v>
      </c>
      <c r="B1337" s="6">
        <v>28693</v>
      </c>
      <c r="C1337" s="21">
        <v>402864</v>
      </c>
      <c r="D1337" s="6">
        <v>-1</v>
      </c>
      <c r="E1337" s="6">
        <v>-1</v>
      </c>
      <c r="F1337" s="7" t="s">
        <v>6</v>
      </c>
    </row>
    <row r="1338" spans="1:6">
      <c r="A1338" s="5">
        <v>46142.323633668981</v>
      </c>
      <c r="B1338" s="6">
        <v>28593</v>
      </c>
      <c r="C1338" s="21">
        <v>402903</v>
      </c>
      <c r="D1338" s="6">
        <v>-1</v>
      </c>
      <c r="E1338" s="6">
        <v>-1</v>
      </c>
      <c r="F1338" s="7" t="s">
        <v>6</v>
      </c>
    </row>
    <row r="1339" spans="1:6">
      <c r="A1339" s="5">
        <v>46142.323632488427</v>
      </c>
      <c r="B1339" s="6">
        <v>28493</v>
      </c>
      <c r="C1339" s="21">
        <v>402869</v>
      </c>
      <c r="D1339" s="6">
        <v>-1</v>
      </c>
      <c r="E1339" s="6">
        <v>-1</v>
      </c>
      <c r="F1339" s="7" t="s">
        <v>6</v>
      </c>
    </row>
    <row r="1340" spans="1:6">
      <c r="A1340" s="5">
        <v>46142.323631342595</v>
      </c>
      <c r="B1340" s="6">
        <v>28393</v>
      </c>
      <c r="C1340" s="21">
        <v>402853</v>
      </c>
      <c r="D1340" s="6">
        <v>-1</v>
      </c>
      <c r="E1340" s="6">
        <v>-1</v>
      </c>
      <c r="F1340" s="7" t="s">
        <v>6</v>
      </c>
    </row>
    <row r="1341" spans="1:6">
      <c r="A1341" s="5">
        <v>46142.323630185187</v>
      </c>
      <c r="B1341" s="6">
        <v>28293</v>
      </c>
      <c r="C1341" s="21">
        <v>402833</v>
      </c>
      <c r="D1341" s="6">
        <v>-1</v>
      </c>
      <c r="E1341" s="6">
        <v>-1</v>
      </c>
      <c r="F1341" s="7" t="s">
        <v>6</v>
      </c>
    </row>
    <row r="1342" spans="1:6">
      <c r="A1342" s="5">
        <v>46142.323629016202</v>
      </c>
      <c r="B1342" s="6">
        <v>28193</v>
      </c>
      <c r="C1342" s="21">
        <v>402862</v>
      </c>
      <c r="D1342" s="6">
        <v>-1</v>
      </c>
      <c r="E1342" s="6">
        <v>-1</v>
      </c>
      <c r="F1342" s="7" t="s">
        <v>6</v>
      </c>
    </row>
    <row r="1343" spans="1:6">
      <c r="A1343" s="5">
        <v>46142.323627858794</v>
      </c>
      <c r="B1343" s="6">
        <v>28093</v>
      </c>
      <c r="C1343" s="21">
        <v>402871</v>
      </c>
      <c r="D1343" s="6">
        <v>-1</v>
      </c>
      <c r="E1343" s="6">
        <v>-1</v>
      </c>
      <c r="F1343" s="7" t="s">
        <v>6</v>
      </c>
    </row>
    <row r="1344" spans="1:6">
      <c r="A1344" s="5">
        <v>46142.323626701385</v>
      </c>
      <c r="B1344" s="6">
        <v>27993</v>
      </c>
      <c r="C1344" s="21">
        <v>402842</v>
      </c>
      <c r="D1344" s="6">
        <v>-1</v>
      </c>
      <c r="E1344" s="6">
        <v>-1</v>
      </c>
      <c r="F1344" s="7" t="s">
        <v>6</v>
      </c>
    </row>
    <row r="1345" spans="1:6">
      <c r="A1345" s="5">
        <v>46142.323625555553</v>
      </c>
      <c r="B1345" s="6">
        <v>27893</v>
      </c>
      <c r="C1345" s="21">
        <v>402827</v>
      </c>
      <c r="D1345" s="6">
        <v>-1</v>
      </c>
      <c r="E1345" s="6">
        <v>-1</v>
      </c>
      <c r="F1345" s="7" t="s">
        <v>6</v>
      </c>
    </row>
    <row r="1346" spans="1:6">
      <c r="A1346" s="5">
        <v>46142.323624398145</v>
      </c>
      <c r="B1346" s="6">
        <v>27793</v>
      </c>
      <c r="C1346" s="21">
        <v>402828</v>
      </c>
      <c r="D1346" s="6">
        <v>-1</v>
      </c>
      <c r="E1346" s="6">
        <v>-1</v>
      </c>
      <c r="F1346" s="7" t="s">
        <v>6</v>
      </c>
    </row>
    <row r="1347" spans="1:6">
      <c r="A1347" s="5">
        <v>46142.323623229167</v>
      </c>
      <c r="B1347" s="6">
        <v>27693</v>
      </c>
      <c r="C1347" s="21">
        <v>402819</v>
      </c>
      <c r="D1347" s="6">
        <v>-1</v>
      </c>
      <c r="E1347" s="6">
        <v>-1</v>
      </c>
      <c r="F1347" s="7" t="s">
        <v>6</v>
      </c>
    </row>
    <row r="1348" spans="1:6">
      <c r="A1348" s="5">
        <v>46142.323622083335</v>
      </c>
      <c r="B1348" s="6">
        <v>27593</v>
      </c>
      <c r="C1348" s="21">
        <v>402828</v>
      </c>
      <c r="D1348" s="6">
        <v>-1</v>
      </c>
      <c r="E1348" s="6">
        <v>-1</v>
      </c>
      <c r="F1348" s="7" t="s">
        <v>6</v>
      </c>
    </row>
    <row r="1349" spans="1:6">
      <c r="A1349" s="5">
        <v>46142.323620914351</v>
      </c>
      <c r="B1349" s="6">
        <v>27493</v>
      </c>
      <c r="C1349" s="21">
        <v>402845</v>
      </c>
      <c r="D1349" s="6">
        <v>-1</v>
      </c>
      <c r="E1349" s="6">
        <v>-1</v>
      </c>
      <c r="F1349" s="7" t="s">
        <v>6</v>
      </c>
    </row>
    <row r="1350" spans="1:6">
      <c r="A1350" s="5">
        <v>46142.323619768518</v>
      </c>
      <c r="B1350" s="6">
        <v>27393</v>
      </c>
      <c r="C1350" s="21">
        <v>402825</v>
      </c>
      <c r="D1350" s="6">
        <v>-1</v>
      </c>
      <c r="E1350" s="6">
        <v>-1</v>
      </c>
      <c r="F1350" s="7" t="s">
        <v>6</v>
      </c>
    </row>
    <row r="1351" spans="1:6">
      <c r="A1351" s="5">
        <v>46142.32361861111</v>
      </c>
      <c r="B1351" s="6">
        <v>27293</v>
      </c>
      <c r="C1351" s="21">
        <v>402808</v>
      </c>
      <c r="D1351" s="6">
        <v>-1</v>
      </c>
      <c r="E1351" s="6">
        <v>-1</v>
      </c>
      <c r="F1351" s="7" t="s">
        <v>6</v>
      </c>
    </row>
    <row r="1352" spans="1:6">
      <c r="A1352" s="5">
        <v>46142.323617453701</v>
      </c>
      <c r="B1352" s="6">
        <v>27193</v>
      </c>
      <c r="C1352" s="21">
        <v>402818</v>
      </c>
      <c r="D1352" s="6">
        <v>-1</v>
      </c>
      <c r="E1352" s="6">
        <v>-1</v>
      </c>
      <c r="F1352" s="7" t="s">
        <v>6</v>
      </c>
    </row>
    <row r="1353" spans="1:6">
      <c r="A1353" s="5">
        <v>46142.323616296293</v>
      </c>
      <c r="B1353" s="6">
        <v>27093</v>
      </c>
      <c r="C1353" s="21">
        <v>402844</v>
      </c>
      <c r="D1353" s="6">
        <v>-1</v>
      </c>
      <c r="E1353" s="6">
        <v>-1</v>
      </c>
      <c r="F1353" s="7" t="s">
        <v>6</v>
      </c>
    </row>
    <row r="1354" spans="1:6">
      <c r="A1354" s="5">
        <v>46142.323615138892</v>
      </c>
      <c r="B1354" s="6">
        <v>26993</v>
      </c>
      <c r="C1354" s="21">
        <v>402848</v>
      </c>
      <c r="D1354" s="6">
        <v>-1</v>
      </c>
      <c r="E1354" s="6">
        <v>-1</v>
      </c>
      <c r="F1354" s="7" t="s">
        <v>6</v>
      </c>
    </row>
    <row r="1355" spans="1:6">
      <c r="A1355" s="5">
        <v>46142.323613969907</v>
      </c>
      <c r="B1355" s="6">
        <v>26893</v>
      </c>
      <c r="C1355" s="21">
        <v>402836</v>
      </c>
      <c r="D1355" s="6">
        <v>-1</v>
      </c>
      <c r="E1355" s="6">
        <v>-1</v>
      </c>
      <c r="F1355" s="7" t="s">
        <v>6</v>
      </c>
    </row>
    <row r="1356" spans="1:6">
      <c r="A1356" s="5">
        <v>46142.323612812499</v>
      </c>
      <c r="B1356" s="6">
        <v>26793</v>
      </c>
      <c r="C1356" s="21">
        <v>402844</v>
      </c>
      <c r="D1356" s="6">
        <v>-1</v>
      </c>
      <c r="E1356" s="6">
        <v>-1</v>
      </c>
      <c r="F1356" s="7" t="s">
        <v>6</v>
      </c>
    </row>
    <row r="1357" spans="1:6">
      <c r="A1357" s="5">
        <v>46142.323611666667</v>
      </c>
      <c r="B1357" s="6">
        <v>26693</v>
      </c>
      <c r="C1357" s="21">
        <v>402827</v>
      </c>
      <c r="D1357" s="6">
        <v>-1</v>
      </c>
      <c r="E1357" s="6">
        <v>-1</v>
      </c>
      <c r="F1357" s="7" t="s">
        <v>6</v>
      </c>
    </row>
    <row r="1358" spans="1:6">
      <c r="A1358" s="5">
        <v>46142.323610497682</v>
      </c>
      <c r="B1358" s="6">
        <v>26593</v>
      </c>
      <c r="C1358" s="21">
        <v>402842</v>
      </c>
      <c r="D1358" s="6">
        <v>-1</v>
      </c>
      <c r="E1358" s="6">
        <v>-1</v>
      </c>
      <c r="F1358" s="7" t="s">
        <v>6</v>
      </c>
    </row>
    <row r="1359" spans="1:6">
      <c r="A1359" s="5">
        <v>46142.32360935185</v>
      </c>
      <c r="B1359" s="6">
        <v>26493</v>
      </c>
      <c r="C1359" s="21">
        <v>402829</v>
      </c>
      <c r="D1359" s="6">
        <v>-1</v>
      </c>
      <c r="E1359" s="6">
        <v>-1</v>
      </c>
      <c r="F1359" s="7" t="s">
        <v>6</v>
      </c>
    </row>
    <row r="1360" spans="1:6">
      <c r="A1360" s="5">
        <v>46142.323608182873</v>
      </c>
      <c r="B1360" s="6">
        <v>26393</v>
      </c>
      <c r="C1360" s="21">
        <v>402864</v>
      </c>
      <c r="D1360" s="6">
        <v>-1</v>
      </c>
      <c r="E1360" s="6">
        <v>-1</v>
      </c>
      <c r="F1360" s="7" t="s">
        <v>6</v>
      </c>
    </row>
    <row r="1361" spans="1:6">
      <c r="A1361" s="5">
        <v>46142.323607025464</v>
      </c>
      <c r="B1361" s="6">
        <v>26293</v>
      </c>
      <c r="C1361" s="21">
        <v>402842</v>
      </c>
      <c r="D1361" s="6">
        <v>-1</v>
      </c>
      <c r="E1361" s="6">
        <v>-1</v>
      </c>
      <c r="F1361" s="7" t="s">
        <v>6</v>
      </c>
    </row>
    <row r="1362" spans="1:6">
      <c r="A1362" s="5">
        <v>46142.323605879632</v>
      </c>
      <c r="B1362" s="6">
        <v>26193</v>
      </c>
      <c r="C1362" s="21">
        <v>402833</v>
      </c>
      <c r="D1362" s="6">
        <v>-1</v>
      </c>
      <c r="E1362" s="6">
        <v>-1</v>
      </c>
      <c r="F1362" s="7" t="s">
        <v>6</v>
      </c>
    </row>
    <row r="1363" spans="1:6">
      <c r="A1363" s="5">
        <v>46142.323604722224</v>
      </c>
      <c r="B1363" s="6">
        <v>26093</v>
      </c>
      <c r="C1363" s="21">
        <v>402799</v>
      </c>
      <c r="D1363" s="6">
        <v>-1</v>
      </c>
      <c r="E1363" s="6">
        <v>-1</v>
      </c>
      <c r="F1363" s="7" t="s">
        <v>6</v>
      </c>
    </row>
    <row r="1364" spans="1:6">
      <c r="A1364" s="5">
        <v>46142.323603553239</v>
      </c>
      <c r="B1364" s="6">
        <v>25993</v>
      </c>
      <c r="C1364" s="21">
        <v>402873</v>
      </c>
      <c r="D1364" s="6">
        <v>-1</v>
      </c>
      <c r="E1364" s="6">
        <v>-1</v>
      </c>
      <c r="F1364" s="7" t="s">
        <v>6</v>
      </c>
    </row>
    <row r="1365" spans="1:6">
      <c r="A1365" s="5">
        <v>46142.323602407407</v>
      </c>
      <c r="B1365" s="6">
        <v>25893</v>
      </c>
      <c r="C1365" s="21">
        <v>402880</v>
      </c>
      <c r="D1365" s="6">
        <v>-1</v>
      </c>
      <c r="E1365" s="6">
        <v>-1</v>
      </c>
      <c r="F1365" s="7" t="s">
        <v>6</v>
      </c>
    </row>
    <row r="1366" spans="1:6">
      <c r="A1366" s="5">
        <v>46142.323601249998</v>
      </c>
      <c r="B1366" s="6">
        <v>25793</v>
      </c>
      <c r="C1366" s="21">
        <v>402862</v>
      </c>
      <c r="D1366" s="6">
        <v>-1</v>
      </c>
      <c r="E1366" s="6">
        <v>-1</v>
      </c>
      <c r="F1366" s="7" t="s">
        <v>6</v>
      </c>
    </row>
    <row r="1367" spans="1:6">
      <c r="A1367" s="5">
        <v>46142.32360009259</v>
      </c>
      <c r="B1367" s="6">
        <v>25693</v>
      </c>
      <c r="C1367" s="21">
        <v>402855</v>
      </c>
      <c r="D1367" s="6">
        <v>-1</v>
      </c>
      <c r="E1367" s="6">
        <v>-1</v>
      </c>
      <c r="F1367" s="7" t="s">
        <v>6</v>
      </c>
    </row>
    <row r="1368" spans="1:6">
      <c r="A1368" s="5">
        <v>46142.323598923613</v>
      </c>
      <c r="B1368" s="6">
        <v>25593</v>
      </c>
      <c r="C1368" s="21">
        <v>402851</v>
      </c>
      <c r="D1368" s="6">
        <v>-1</v>
      </c>
      <c r="E1368" s="6">
        <v>-1</v>
      </c>
      <c r="F1368" s="7" t="s">
        <v>6</v>
      </c>
    </row>
    <row r="1369" spans="1:6">
      <c r="A1369" s="5">
        <v>46142.32359777778</v>
      </c>
      <c r="B1369" s="6">
        <v>25493</v>
      </c>
      <c r="C1369" s="21">
        <v>402867</v>
      </c>
      <c r="D1369" s="6">
        <v>-1</v>
      </c>
      <c r="E1369" s="6">
        <v>-1</v>
      </c>
      <c r="F1369" s="7" t="s">
        <v>6</v>
      </c>
    </row>
    <row r="1370" spans="1:6">
      <c r="A1370" s="5">
        <v>46142.323596620372</v>
      </c>
      <c r="B1370" s="6">
        <v>25393</v>
      </c>
      <c r="C1370" s="21">
        <v>402909</v>
      </c>
      <c r="D1370" s="6">
        <v>-1</v>
      </c>
      <c r="E1370" s="6">
        <v>-1</v>
      </c>
      <c r="F1370" s="7" t="s">
        <v>6</v>
      </c>
    </row>
    <row r="1371" spans="1:6">
      <c r="A1371" s="5">
        <v>46142.323595451388</v>
      </c>
      <c r="B1371" s="6">
        <v>25293</v>
      </c>
      <c r="C1371" s="21">
        <v>402843</v>
      </c>
      <c r="D1371" s="6">
        <v>-1</v>
      </c>
      <c r="E1371" s="6">
        <v>-1</v>
      </c>
      <c r="F1371" s="7" t="s">
        <v>6</v>
      </c>
    </row>
    <row r="1372" spans="1:6">
      <c r="A1372" s="5">
        <v>46142.323594293979</v>
      </c>
      <c r="B1372" s="6">
        <v>25193</v>
      </c>
      <c r="C1372" s="21">
        <v>402836</v>
      </c>
      <c r="D1372" s="6">
        <v>-1</v>
      </c>
      <c r="E1372" s="6">
        <v>-1</v>
      </c>
      <c r="F1372" s="7" t="s">
        <v>6</v>
      </c>
    </row>
    <row r="1373" spans="1:6">
      <c r="A1373" s="5">
        <v>46142.323593136571</v>
      </c>
      <c r="B1373" s="6">
        <v>25093</v>
      </c>
      <c r="C1373" s="21">
        <v>402893</v>
      </c>
      <c r="D1373" s="6">
        <v>-1</v>
      </c>
      <c r="E1373" s="6">
        <v>-1</v>
      </c>
      <c r="F1373" s="7" t="s">
        <v>6</v>
      </c>
    </row>
    <row r="1374" spans="1:6">
      <c r="A1374" s="5">
        <v>46142.32359197917</v>
      </c>
      <c r="B1374" s="6">
        <v>24993</v>
      </c>
      <c r="C1374" s="21">
        <v>402843</v>
      </c>
      <c r="D1374" s="6">
        <v>-1</v>
      </c>
      <c r="E1374" s="6">
        <v>-1</v>
      </c>
      <c r="F1374" s="7" t="s">
        <v>6</v>
      </c>
    </row>
    <row r="1375" spans="1:6">
      <c r="A1375" s="5">
        <v>46142.32359083333</v>
      </c>
      <c r="B1375" s="6">
        <v>24893</v>
      </c>
      <c r="C1375" s="21">
        <v>402861</v>
      </c>
      <c r="D1375" s="6">
        <v>-1</v>
      </c>
      <c r="E1375" s="6">
        <v>-1</v>
      </c>
      <c r="F1375" s="7" t="s">
        <v>6</v>
      </c>
    </row>
    <row r="1376" spans="1:6">
      <c r="A1376" s="5">
        <v>46142.323589687498</v>
      </c>
      <c r="B1376" s="6">
        <v>24793</v>
      </c>
      <c r="C1376" s="21">
        <v>402901</v>
      </c>
      <c r="D1376" s="6">
        <v>-1</v>
      </c>
      <c r="E1376" s="6">
        <v>-1</v>
      </c>
      <c r="F1376" s="7" t="s">
        <v>6</v>
      </c>
    </row>
    <row r="1377" spans="1:6">
      <c r="A1377" s="5">
        <v>46142.323588506944</v>
      </c>
      <c r="B1377" s="6">
        <v>24693</v>
      </c>
      <c r="C1377" s="21">
        <v>402888</v>
      </c>
      <c r="D1377" s="6">
        <v>-1</v>
      </c>
      <c r="E1377" s="6">
        <v>-1</v>
      </c>
      <c r="F1377" s="7" t="s">
        <v>6</v>
      </c>
    </row>
    <row r="1378" spans="1:6">
      <c r="A1378" s="5">
        <v>46142.323587349536</v>
      </c>
      <c r="B1378" s="6">
        <v>24593</v>
      </c>
      <c r="C1378" s="21">
        <v>402906</v>
      </c>
      <c r="D1378" s="6">
        <v>-1</v>
      </c>
      <c r="E1378" s="6">
        <v>-1</v>
      </c>
      <c r="F1378" s="7" t="s">
        <v>6</v>
      </c>
    </row>
    <row r="1379" spans="1:6">
      <c r="A1379" s="5">
        <v>46142.323586203704</v>
      </c>
      <c r="B1379" s="6">
        <v>24493</v>
      </c>
      <c r="C1379" s="21">
        <v>402911</v>
      </c>
      <c r="D1379" s="6">
        <v>-1</v>
      </c>
      <c r="E1379" s="6">
        <v>-1</v>
      </c>
      <c r="F1379" s="7" t="s">
        <v>6</v>
      </c>
    </row>
    <row r="1380" spans="1:6">
      <c r="A1380" s="5">
        <v>46142.323585034719</v>
      </c>
      <c r="B1380" s="6">
        <v>24393</v>
      </c>
      <c r="C1380" s="21">
        <v>402903</v>
      </c>
      <c r="D1380" s="6">
        <v>-1</v>
      </c>
      <c r="E1380" s="6">
        <v>-1</v>
      </c>
      <c r="F1380" s="7" t="s">
        <v>6</v>
      </c>
    </row>
    <row r="1381" spans="1:6">
      <c r="A1381" s="5">
        <v>46142.323583888887</v>
      </c>
      <c r="B1381" s="6">
        <v>24293</v>
      </c>
      <c r="C1381" s="21">
        <v>402920</v>
      </c>
      <c r="D1381" s="6">
        <v>-1</v>
      </c>
      <c r="E1381" s="6">
        <v>-1</v>
      </c>
      <c r="F1381" s="7" t="s">
        <v>6</v>
      </c>
    </row>
    <row r="1382" spans="1:6">
      <c r="A1382" s="5">
        <v>46142.32358271991</v>
      </c>
      <c r="B1382" s="6">
        <v>24193</v>
      </c>
      <c r="C1382" s="21">
        <v>402928</v>
      </c>
      <c r="D1382" s="6">
        <v>-1</v>
      </c>
      <c r="E1382" s="6">
        <v>-1</v>
      </c>
      <c r="F1382" s="7" t="s">
        <v>6</v>
      </c>
    </row>
    <row r="1383" spans="1:6">
      <c r="A1383" s="5">
        <v>46142.323581574077</v>
      </c>
      <c r="B1383" s="6">
        <v>24093</v>
      </c>
      <c r="C1383" s="21">
        <v>402907</v>
      </c>
      <c r="D1383" s="6">
        <v>-1</v>
      </c>
      <c r="E1383" s="6">
        <v>-1</v>
      </c>
      <c r="F1383" s="7" t="s">
        <v>6</v>
      </c>
    </row>
    <row r="1384" spans="1:6">
      <c r="A1384" s="5">
        <v>46142.323580416669</v>
      </c>
      <c r="B1384" s="6">
        <v>23993</v>
      </c>
      <c r="C1384" s="21">
        <v>402912</v>
      </c>
      <c r="D1384" s="6">
        <v>-1</v>
      </c>
      <c r="E1384" s="6">
        <v>-1</v>
      </c>
      <c r="F1384" s="7" t="s">
        <v>6</v>
      </c>
    </row>
    <row r="1385" spans="1:6">
      <c r="A1385" s="5">
        <v>46142.32357925926</v>
      </c>
      <c r="B1385" s="6">
        <v>23893</v>
      </c>
      <c r="C1385" s="21">
        <v>402919</v>
      </c>
      <c r="D1385" s="6">
        <v>-1</v>
      </c>
      <c r="E1385" s="6">
        <v>-1</v>
      </c>
      <c r="F1385" s="7" t="s">
        <v>6</v>
      </c>
    </row>
    <row r="1386" spans="1:6">
      <c r="A1386" s="5">
        <v>46142.323578090276</v>
      </c>
      <c r="B1386" s="6">
        <v>23793</v>
      </c>
      <c r="C1386" s="21">
        <v>402902</v>
      </c>
      <c r="D1386" s="6">
        <v>-1</v>
      </c>
      <c r="E1386" s="6">
        <v>-1</v>
      </c>
      <c r="F1386" s="7" t="s">
        <v>6</v>
      </c>
    </row>
    <row r="1387" spans="1:6">
      <c r="A1387" s="5">
        <v>46142.323576944444</v>
      </c>
      <c r="B1387" s="6">
        <v>23693</v>
      </c>
      <c r="C1387" s="21">
        <v>402885</v>
      </c>
      <c r="D1387" s="6">
        <v>-1</v>
      </c>
      <c r="E1387" s="6">
        <v>-1</v>
      </c>
      <c r="F1387" s="7" t="s">
        <v>6</v>
      </c>
    </row>
    <row r="1388" spans="1:6">
      <c r="A1388" s="5">
        <v>46142.323575775466</v>
      </c>
      <c r="B1388" s="6">
        <v>23593</v>
      </c>
      <c r="C1388" s="21">
        <v>402932</v>
      </c>
      <c r="D1388" s="6">
        <v>-1</v>
      </c>
      <c r="E1388" s="6">
        <v>-1</v>
      </c>
      <c r="F1388" s="7" t="s">
        <v>6</v>
      </c>
    </row>
    <row r="1389" spans="1:6">
      <c r="A1389" s="5">
        <v>46142.323574629627</v>
      </c>
      <c r="B1389" s="6">
        <v>23493</v>
      </c>
      <c r="C1389" s="21">
        <v>402935</v>
      </c>
      <c r="D1389" s="6">
        <v>-1</v>
      </c>
      <c r="E1389" s="6">
        <v>-1</v>
      </c>
      <c r="F1389" s="7" t="s">
        <v>6</v>
      </c>
    </row>
    <row r="1390" spans="1:6">
      <c r="A1390" s="5">
        <v>46142.323573472226</v>
      </c>
      <c r="B1390" s="6">
        <v>23393</v>
      </c>
      <c r="C1390" s="21">
        <v>402916</v>
      </c>
      <c r="D1390" s="6">
        <v>-1</v>
      </c>
      <c r="E1390" s="6">
        <v>-1</v>
      </c>
      <c r="F1390" s="7" t="s">
        <v>6</v>
      </c>
    </row>
    <row r="1391" spans="1:6">
      <c r="A1391" s="5">
        <v>46142.323572303241</v>
      </c>
      <c r="B1391" s="6">
        <v>23293</v>
      </c>
      <c r="C1391" s="21">
        <v>402958</v>
      </c>
      <c r="D1391" s="6">
        <v>-1</v>
      </c>
      <c r="E1391" s="6">
        <v>-1</v>
      </c>
      <c r="F1391" s="7" t="s">
        <v>6</v>
      </c>
    </row>
    <row r="1392" spans="1:6">
      <c r="A1392" s="5">
        <v>46142.323571145833</v>
      </c>
      <c r="B1392" s="6">
        <v>23193</v>
      </c>
      <c r="C1392" s="21">
        <v>402949</v>
      </c>
      <c r="D1392" s="6">
        <v>-1</v>
      </c>
      <c r="E1392" s="6">
        <v>-1</v>
      </c>
      <c r="F1392" s="7" t="s">
        <v>6</v>
      </c>
    </row>
    <row r="1393" spans="1:6">
      <c r="A1393" s="5">
        <v>46142.32357</v>
      </c>
      <c r="B1393" s="6">
        <v>23093</v>
      </c>
      <c r="C1393" s="21">
        <v>402945</v>
      </c>
      <c r="D1393" s="6">
        <v>-1</v>
      </c>
      <c r="E1393" s="6">
        <v>-1</v>
      </c>
      <c r="F1393" s="7" t="s">
        <v>6</v>
      </c>
    </row>
    <row r="1394" spans="1:6">
      <c r="A1394" s="5">
        <v>46142.323568831016</v>
      </c>
      <c r="B1394" s="6">
        <v>22993</v>
      </c>
      <c r="C1394" s="21">
        <v>402929</v>
      </c>
      <c r="D1394" s="6">
        <v>-1</v>
      </c>
      <c r="E1394" s="6">
        <v>-1</v>
      </c>
      <c r="F1394" s="7" t="s">
        <v>6</v>
      </c>
    </row>
    <row r="1395" spans="1:6">
      <c r="A1395" s="5">
        <v>46142.323567673608</v>
      </c>
      <c r="B1395" s="6">
        <v>22893</v>
      </c>
      <c r="C1395" s="21">
        <v>402928</v>
      </c>
      <c r="D1395" s="6">
        <v>-1</v>
      </c>
      <c r="E1395" s="6">
        <v>-1</v>
      </c>
      <c r="F1395" s="7" t="s">
        <v>6</v>
      </c>
    </row>
    <row r="1396" spans="1:6">
      <c r="A1396" s="5">
        <v>46142.323566516206</v>
      </c>
      <c r="B1396" s="6">
        <v>22793</v>
      </c>
      <c r="C1396" s="21">
        <v>402972</v>
      </c>
      <c r="D1396" s="6">
        <v>-1</v>
      </c>
      <c r="E1396" s="6">
        <v>-1</v>
      </c>
      <c r="F1396" s="7" t="s">
        <v>6</v>
      </c>
    </row>
    <row r="1397" spans="1:6">
      <c r="A1397" s="5">
        <v>46142.323565358798</v>
      </c>
      <c r="B1397" s="6">
        <v>22693</v>
      </c>
      <c r="C1397" s="21">
        <v>402937</v>
      </c>
      <c r="D1397" s="6">
        <v>-1</v>
      </c>
      <c r="E1397" s="6">
        <v>-1</v>
      </c>
      <c r="F1397" s="7" t="s">
        <v>6</v>
      </c>
    </row>
    <row r="1398" spans="1:6">
      <c r="A1398" s="5">
        <v>46142.32356420139</v>
      </c>
      <c r="B1398" s="6">
        <v>22593</v>
      </c>
      <c r="C1398" s="21">
        <v>402931</v>
      </c>
      <c r="D1398" s="6">
        <v>-1</v>
      </c>
      <c r="E1398" s="6">
        <v>-1</v>
      </c>
      <c r="F1398" s="7" t="s">
        <v>6</v>
      </c>
    </row>
    <row r="1399" spans="1:6">
      <c r="A1399" s="5">
        <v>46142.323563055557</v>
      </c>
      <c r="B1399" s="6">
        <v>22493</v>
      </c>
      <c r="C1399" s="21">
        <v>402976</v>
      </c>
      <c r="D1399" s="6">
        <v>-1</v>
      </c>
      <c r="E1399" s="6">
        <v>-1</v>
      </c>
      <c r="F1399" s="7" t="s">
        <v>6</v>
      </c>
    </row>
    <row r="1400" spans="1:6">
      <c r="A1400" s="5">
        <v>46142.323561898149</v>
      </c>
      <c r="B1400" s="6">
        <v>22393</v>
      </c>
      <c r="C1400" s="21">
        <v>402981</v>
      </c>
      <c r="D1400" s="6">
        <v>-1</v>
      </c>
      <c r="E1400" s="6">
        <v>-1</v>
      </c>
      <c r="F1400" s="7" t="s">
        <v>6</v>
      </c>
    </row>
    <row r="1401" spans="1:6">
      <c r="A1401" s="5">
        <v>46142.323560729164</v>
      </c>
      <c r="B1401" s="6">
        <v>22293</v>
      </c>
      <c r="C1401" s="21">
        <v>402957</v>
      </c>
      <c r="D1401" s="6">
        <v>-1</v>
      </c>
      <c r="E1401" s="6">
        <v>-1</v>
      </c>
      <c r="F1401" s="7" t="s">
        <v>6</v>
      </c>
    </row>
    <row r="1402" spans="1:6">
      <c r="A1402" s="5">
        <v>46142.323559583332</v>
      </c>
      <c r="B1402" s="6">
        <v>22193</v>
      </c>
      <c r="C1402" s="21">
        <v>402962</v>
      </c>
      <c r="D1402" s="6">
        <v>-1</v>
      </c>
      <c r="E1402" s="6">
        <v>-1</v>
      </c>
      <c r="F1402" s="7" t="s">
        <v>6</v>
      </c>
    </row>
    <row r="1403" spans="1:6">
      <c r="A1403" s="5">
        <v>46142.323558425924</v>
      </c>
      <c r="B1403" s="6">
        <v>22093</v>
      </c>
      <c r="C1403" s="21">
        <v>403007</v>
      </c>
      <c r="D1403" s="6">
        <v>-1</v>
      </c>
      <c r="E1403" s="6">
        <v>-1</v>
      </c>
      <c r="F1403" s="7" t="s">
        <v>6</v>
      </c>
    </row>
    <row r="1404" spans="1:6">
      <c r="A1404" s="5">
        <v>46142.323556944444</v>
      </c>
      <c r="B1404" s="6">
        <v>21965</v>
      </c>
      <c r="C1404" s="21">
        <v>403034</v>
      </c>
      <c r="D1404" s="6">
        <v>-1</v>
      </c>
      <c r="E1404" s="6">
        <v>9.24</v>
      </c>
      <c r="F1404" s="7" t="s">
        <v>6</v>
      </c>
    </row>
    <row r="1405" spans="1:6">
      <c r="A1405" s="5">
        <v>46142.323555787036</v>
      </c>
      <c r="B1405" s="6">
        <v>21865</v>
      </c>
      <c r="C1405" s="21">
        <v>403028</v>
      </c>
      <c r="D1405" s="6">
        <v>-1</v>
      </c>
      <c r="E1405" s="6">
        <v>3.7</v>
      </c>
      <c r="F1405" s="7" t="s">
        <v>6</v>
      </c>
    </row>
    <row r="1406" spans="1:6">
      <c r="A1406" s="5">
        <v>46142.323554629627</v>
      </c>
      <c r="B1406" s="6">
        <v>21765</v>
      </c>
      <c r="C1406" s="21">
        <v>403042</v>
      </c>
      <c r="D1406" s="6">
        <v>-1</v>
      </c>
      <c r="E1406" s="6">
        <v>8.23</v>
      </c>
      <c r="F1406" s="7" t="s">
        <v>6</v>
      </c>
    </row>
    <row r="1407" spans="1:6">
      <c r="A1407" s="5">
        <v>46142.323553472219</v>
      </c>
      <c r="B1407" s="6">
        <v>21665</v>
      </c>
      <c r="C1407" s="21">
        <v>403070</v>
      </c>
      <c r="D1407" s="6">
        <v>-1</v>
      </c>
      <c r="E1407" s="6">
        <v>3.07</v>
      </c>
      <c r="F1407" s="7" t="s">
        <v>6</v>
      </c>
    </row>
    <row r="1408" spans="1:6">
      <c r="A1408" s="5">
        <v>46142.323552314818</v>
      </c>
      <c r="B1408" s="6">
        <v>21565</v>
      </c>
      <c r="C1408" s="21">
        <v>403100</v>
      </c>
      <c r="D1408" s="6">
        <v>-1</v>
      </c>
      <c r="E1408" s="6">
        <v>6.62</v>
      </c>
      <c r="F1408" s="7" t="s">
        <v>6</v>
      </c>
    </row>
    <row r="1409" spans="1:6">
      <c r="A1409" s="5">
        <v>46142.323551157409</v>
      </c>
      <c r="B1409" s="6">
        <v>21465</v>
      </c>
      <c r="C1409" s="21">
        <v>403017</v>
      </c>
      <c r="D1409" s="6">
        <v>-1</v>
      </c>
      <c r="E1409" s="6">
        <v>2.08</v>
      </c>
      <c r="F1409" s="7" t="s">
        <v>6</v>
      </c>
    </row>
    <row r="1410" spans="1:6">
      <c r="A1410" s="5">
        <v>46142.323550000001</v>
      </c>
      <c r="B1410" s="6">
        <v>21365</v>
      </c>
      <c r="C1410" s="21">
        <v>403040</v>
      </c>
      <c r="D1410" s="6">
        <v>-1</v>
      </c>
      <c r="E1410" s="6">
        <v>5.01</v>
      </c>
      <c r="F1410" s="7" t="s">
        <v>6</v>
      </c>
    </row>
    <row r="1411" spans="1:6">
      <c r="A1411" s="5">
        <v>46142.323548842593</v>
      </c>
      <c r="B1411" s="6">
        <v>21265</v>
      </c>
      <c r="C1411" s="21">
        <v>403055</v>
      </c>
      <c r="D1411" s="6">
        <v>-1</v>
      </c>
      <c r="E1411" s="6">
        <v>3.38</v>
      </c>
      <c r="F1411" s="7" t="s">
        <v>6</v>
      </c>
    </row>
    <row r="1412" spans="1:6">
      <c r="A1412" s="5">
        <v>46142.323547685184</v>
      </c>
      <c r="B1412" s="6">
        <v>21165</v>
      </c>
      <c r="C1412" s="21">
        <v>403070</v>
      </c>
      <c r="D1412" s="6">
        <v>-1</v>
      </c>
      <c r="E1412" s="6">
        <v>6.95</v>
      </c>
      <c r="F1412" s="7" t="s">
        <v>6</v>
      </c>
    </row>
    <row r="1413" spans="1:6">
      <c r="A1413" s="5">
        <v>46142.323546527776</v>
      </c>
      <c r="B1413" s="6">
        <v>21065</v>
      </c>
      <c r="C1413" s="21">
        <v>403070</v>
      </c>
      <c r="D1413" s="6">
        <v>-1</v>
      </c>
      <c r="E1413" s="6">
        <v>2.73</v>
      </c>
      <c r="F1413" s="7" t="s">
        <v>6</v>
      </c>
    </row>
    <row r="1414" spans="1:6">
      <c r="A1414" s="5">
        <v>46142.323545370367</v>
      </c>
      <c r="B1414" s="6">
        <v>20965</v>
      </c>
      <c r="C1414" s="21">
        <v>403094</v>
      </c>
      <c r="D1414" s="6">
        <v>-1</v>
      </c>
      <c r="E1414" s="6">
        <v>3.05</v>
      </c>
      <c r="F1414" s="7" t="s">
        <v>6</v>
      </c>
    </row>
    <row r="1415" spans="1:6">
      <c r="A1415" s="5">
        <v>46142.323544212966</v>
      </c>
      <c r="B1415" s="6">
        <v>20865</v>
      </c>
      <c r="C1415" s="21">
        <v>403095</v>
      </c>
      <c r="D1415" s="6">
        <v>-1</v>
      </c>
      <c r="E1415" s="6">
        <v>3.7</v>
      </c>
      <c r="F1415" s="7" t="s">
        <v>6</v>
      </c>
    </row>
    <row r="1416" spans="1:6">
      <c r="A1416" s="5">
        <v>46142.323543055558</v>
      </c>
      <c r="B1416" s="6">
        <v>20765</v>
      </c>
      <c r="C1416" s="21">
        <v>403145</v>
      </c>
      <c r="D1416" s="6">
        <v>-1</v>
      </c>
      <c r="E1416" s="6">
        <v>2.4</v>
      </c>
      <c r="F1416" s="7" t="s">
        <v>6</v>
      </c>
    </row>
    <row r="1417" spans="1:6">
      <c r="A1417" s="5">
        <v>46142.323541886573</v>
      </c>
      <c r="B1417" s="6">
        <v>20665</v>
      </c>
      <c r="C1417" s="21">
        <v>403182</v>
      </c>
      <c r="D1417" s="6">
        <v>-1</v>
      </c>
      <c r="E1417" s="6">
        <v>3.38</v>
      </c>
      <c r="F1417" s="7" t="s">
        <v>6</v>
      </c>
    </row>
    <row r="1418" spans="1:6">
      <c r="A1418" s="5">
        <v>46142.323540740741</v>
      </c>
      <c r="B1418" s="6">
        <v>20565</v>
      </c>
      <c r="C1418" s="21">
        <v>403147</v>
      </c>
      <c r="D1418" s="6">
        <v>-1</v>
      </c>
      <c r="E1418" s="6">
        <v>3.7</v>
      </c>
      <c r="F1418" s="7" t="s">
        <v>6</v>
      </c>
    </row>
    <row r="1419" spans="1:6">
      <c r="A1419" s="5">
        <v>46142.323539594909</v>
      </c>
      <c r="B1419" s="6">
        <v>20465</v>
      </c>
      <c r="C1419" s="21">
        <v>403150</v>
      </c>
      <c r="D1419" s="6">
        <v>-1</v>
      </c>
      <c r="E1419" s="6">
        <v>9.9499999999999993</v>
      </c>
      <c r="F1419" s="7" t="s">
        <v>6</v>
      </c>
    </row>
    <row r="1420" spans="1:6">
      <c r="A1420" s="5">
        <v>46142.323538425924</v>
      </c>
      <c r="B1420" s="6">
        <v>20365</v>
      </c>
      <c r="C1420" s="21">
        <v>403206</v>
      </c>
      <c r="D1420" s="6">
        <v>-1</v>
      </c>
      <c r="E1420" s="6">
        <v>3.38</v>
      </c>
      <c r="F1420" s="7" t="s">
        <v>6</v>
      </c>
    </row>
    <row r="1421" spans="1:6">
      <c r="A1421" s="5">
        <v>46142.323537268516</v>
      </c>
      <c r="B1421" s="6">
        <v>20265</v>
      </c>
      <c r="C1421" s="21">
        <v>403219</v>
      </c>
      <c r="D1421" s="6">
        <v>-1</v>
      </c>
      <c r="E1421" s="6">
        <v>4.3600000000000003</v>
      </c>
      <c r="F1421" s="7" t="s">
        <v>6</v>
      </c>
    </row>
    <row r="1422" spans="1:6">
      <c r="A1422" s="5">
        <v>46142.323536111115</v>
      </c>
      <c r="B1422" s="6">
        <v>20165</v>
      </c>
      <c r="C1422" s="21">
        <v>403202</v>
      </c>
      <c r="D1422" s="6">
        <v>-1</v>
      </c>
      <c r="E1422" s="6">
        <v>3.38</v>
      </c>
      <c r="F1422" s="7" t="s">
        <v>6</v>
      </c>
    </row>
    <row r="1423" spans="1:6">
      <c r="A1423" s="5">
        <v>46142.323534988427</v>
      </c>
      <c r="B1423" s="6">
        <v>20068</v>
      </c>
      <c r="C1423" s="21">
        <v>403180</v>
      </c>
      <c r="D1423" s="6">
        <v>-1</v>
      </c>
      <c r="E1423" s="6">
        <v>52.31</v>
      </c>
      <c r="F1423" s="7" t="s">
        <v>6</v>
      </c>
    </row>
    <row r="1424" spans="1:6">
      <c r="A1424" s="5">
        <v>46142.323533796298</v>
      </c>
      <c r="B1424" s="6">
        <v>19965</v>
      </c>
      <c r="C1424" s="21">
        <v>403201</v>
      </c>
      <c r="D1424" s="6">
        <v>-1</v>
      </c>
      <c r="E1424" s="6">
        <v>7.27</v>
      </c>
      <c r="F1424" s="7" t="s">
        <v>6</v>
      </c>
    </row>
    <row r="1425" spans="1:6">
      <c r="A1425" s="5">
        <v>46142.323532638889</v>
      </c>
      <c r="B1425" s="6">
        <v>19865</v>
      </c>
      <c r="C1425" s="21">
        <v>403221</v>
      </c>
      <c r="D1425" s="6">
        <v>-1</v>
      </c>
      <c r="E1425" s="6">
        <v>6.29</v>
      </c>
      <c r="F1425" s="7" t="s">
        <v>6</v>
      </c>
    </row>
    <row r="1426" spans="1:6">
      <c r="A1426" s="5">
        <v>46142.323531481481</v>
      </c>
      <c r="B1426" s="6">
        <v>19765</v>
      </c>
      <c r="C1426" s="21">
        <v>403199</v>
      </c>
      <c r="D1426" s="6">
        <v>-1</v>
      </c>
      <c r="E1426" s="6">
        <v>7.27</v>
      </c>
      <c r="F1426" s="7" t="s">
        <v>6</v>
      </c>
    </row>
    <row r="1427" spans="1:6">
      <c r="A1427" s="5">
        <v>46142.323530335649</v>
      </c>
      <c r="B1427" s="6">
        <v>19665</v>
      </c>
      <c r="C1427" s="21">
        <v>403219</v>
      </c>
      <c r="D1427" s="6">
        <v>-1</v>
      </c>
      <c r="E1427" s="6">
        <v>6.62</v>
      </c>
      <c r="F1427" s="7" t="s">
        <v>6</v>
      </c>
    </row>
    <row r="1428" spans="1:6">
      <c r="A1428" s="5">
        <v>46142.323529166664</v>
      </c>
      <c r="B1428" s="6">
        <v>19565</v>
      </c>
      <c r="C1428" s="21">
        <v>403276</v>
      </c>
      <c r="D1428" s="6">
        <v>-1</v>
      </c>
      <c r="E1428" s="6">
        <v>6.95</v>
      </c>
      <c r="F1428" s="7" t="s">
        <v>6</v>
      </c>
    </row>
    <row r="1429" spans="1:6">
      <c r="A1429" s="5">
        <v>46142.323528321758</v>
      </c>
      <c r="B1429" s="6">
        <v>19493</v>
      </c>
      <c r="C1429" s="21">
        <v>403247</v>
      </c>
      <c r="D1429" s="6">
        <v>-1</v>
      </c>
      <c r="E1429" s="6">
        <v>-1</v>
      </c>
      <c r="F1429" s="7" t="s">
        <v>6</v>
      </c>
    </row>
    <row r="1430" spans="1:6">
      <c r="A1430" s="5">
        <v>46142.32352716435</v>
      </c>
      <c r="B1430" s="6">
        <v>19393</v>
      </c>
      <c r="C1430" s="21">
        <v>403237</v>
      </c>
      <c r="D1430" s="6">
        <v>-1</v>
      </c>
      <c r="E1430" s="6">
        <v>-1</v>
      </c>
      <c r="F1430" s="7" t="s">
        <v>6</v>
      </c>
    </row>
    <row r="1431" spans="1:6">
      <c r="A1431" s="5">
        <v>46142.323526018517</v>
      </c>
      <c r="B1431" s="6">
        <v>19293</v>
      </c>
      <c r="C1431" s="21">
        <v>403289</v>
      </c>
      <c r="D1431" s="6">
        <v>-1</v>
      </c>
      <c r="E1431" s="6">
        <v>-1</v>
      </c>
      <c r="F1431" s="7" t="s">
        <v>6</v>
      </c>
    </row>
    <row r="1432" spans="1:6">
      <c r="A1432" s="5">
        <v>46142.323524861109</v>
      </c>
      <c r="B1432" s="6">
        <v>19193</v>
      </c>
      <c r="C1432" s="21">
        <v>403297</v>
      </c>
      <c r="D1432" s="6">
        <v>-1</v>
      </c>
      <c r="E1432" s="6">
        <v>-1</v>
      </c>
      <c r="F1432" s="7" t="s">
        <v>6</v>
      </c>
    </row>
    <row r="1433" spans="1:6">
      <c r="A1433" s="5">
        <v>46142.323523703701</v>
      </c>
      <c r="B1433" s="6">
        <v>19093</v>
      </c>
      <c r="C1433" s="21">
        <v>403292</v>
      </c>
      <c r="D1433" s="6">
        <v>-1</v>
      </c>
      <c r="E1433" s="6">
        <v>-1</v>
      </c>
      <c r="F1433" s="7" t="s">
        <v>6</v>
      </c>
    </row>
    <row r="1434" spans="1:6">
      <c r="A1434" s="5">
        <v>46142.323522233797</v>
      </c>
      <c r="B1434" s="6">
        <v>18965</v>
      </c>
      <c r="C1434" s="21">
        <v>403330</v>
      </c>
      <c r="D1434" s="6">
        <v>10.63</v>
      </c>
      <c r="E1434" s="6">
        <v>-1</v>
      </c>
      <c r="F1434" s="7" t="s">
        <v>6</v>
      </c>
    </row>
    <row r="1435" spans="1:6">
      <c r="A1435" s="5">
        <v>46142.323521064813</v>
      </c>
      <c r="B1435" s="6">
        <v>18865</v>
      </c>
      <c r="C1435" s="21">
        <v>403305</v>
      </c>
      <c r="D1435" s="6">
        <v>8.8699999999999992</v>
      </c>
      <c r="E1435" s="6">
        <v>-1</v>
      </c>
      <c r="F1435" s="7" t="s">
        <v>6</v>
      </c>
    </row>
    <row r="1436" spans="1:6">
      <c r="A1436" s="5">
        <v>46142.323519907404</v>
      </c>
      <c r="B1436" s="6">
        <v>18765</v>
      </c>
      <c r="C1436" s="21">
        <v>403297</v>
      </c>
      <c r="D1436" s="6">
        <v>8.5399999999999991</v>
      </c>
      <c r="E1436" s="6">
        <v>-1</v>
      </c>
      <c r="F1436" s="7" t="s">
        <v>6</v>
      </c>
    </row>
    <row r="1437" spans="1:6">
      <c r="A1437" s="5">
        <v>46142.323518761572</v>
      </c>
      <c r="B1437" s="6">
        <v>18665</v>
      </c>
      <c r="C1437" s="21">
        <v>403339</v>
      </c>
      <c r="D1437" s="6">
        <v>9.23</v>
      </c>
      <c r="E1437" s="6">
        <v>-1</v>
      </c>
      <c r="F1437" s="7" t="s">
        <v>6</v>
      </c>
    </row>
    <row r="1438" spans="1:6">
      <c r="A1438" s="5">
        <v>46142.323517604163</v>
      </c>
      <c r="B1438" s="6">
        <v>18565</v>
      </c>
      <c r="C1438" s="21">
        <v>403364</v>
      </c>
      <c r="D1438" s="6">
        <v>9.93</v>
      </c>
      <c r="E1438" s="6">
        <v>-1</v>
      </c>
      <c r="F1438" s="7" t="s">
        <v>6</v>
      </c>
    </row>
    <row r="1439" spans="1:6">
      <c r="A1439" s="5">
        <v>46142.323516446762</v>
      </c>
      <c r="B1439" s="6">
        <v>18465</v>
      </c>
      <c r="C1439" s="21">
        <v>403376</v>
      </c>
      <c r="D1439" s="6">
        <v>8.8699999999999992</v>
      </c>
      <c r="E1439" s="6">
        <v>-1</v>
      </c>
      <c r="F1439" s="7" t="s">
        <v>6</v>
      </c>
    </row>
    <row r="1440" spans="1:6">
      <c r="A1440" s="5">
        <v>46142.323515289354</v>
      </c>
      <c r="B1440" s="6">
        <v>18365</v>
      </c>
      <c r="C1440" s="21">
        <v>403348</v>
      </c>
      <c r="D1440" s="6">
        <v>9.59</v>
      </c>
      <c r="E1440" s="6">
        <v>-1</v>
      </c>
      <c r="F1440" s="7" t="s">
        <v>6</v>
      </c>
    </row>
    <row r="1441" spans="1:6">
      <c r="A1441" s="5">
        <v>46142.32351412037</v>
      </c>
      <c r="B1441" s="6">
        <v>18265</v>
      </c>
      <c r="C1441" s="21">
        <v>403337</v>
      </c>
      <c r="D1441" s="6">
        <v>9.59</v>
      </c>
      <c r="E1441" s="6">
        <v>-1</v>
      </c>
      <c r="F1441" s="7" t="s">
        <v>6</v>
      </c>
    </row>
    <row r="1442" spans="1:6">
      <c r="A1442" s="5">
        <v>46142.323512974537</v>
      </c>
      <c r="B1442" s="6">
        <v>18165</v>
      </c>
      <c r="C1442" s="21">
        <v>403330</v>
      </c>
      <c r="D1442" s="6">
        <v>9.93</v>
      </c>
      <c r="E1442" s="6">
        <v>-1</v>
      </c>
      <c r="F1442" s="7" t="s">
        <v>6</v>
      </c>
    </row>
    <row r="1443" spans="1:6">
      <c r="A1443" s="5">
        <v>46142.323511805553</v>
      </c>
      <c r="B1443" s="6">
        <v>18065</v>
      </c>
      <c r="C1443" s="21">
        <v>403375</v>
      </c>
      <c r="D1443" s="6">
        <v>12.37</v>
      </c>
      <c r="E1443" s="6">
        <v>-1</v>
      </c>
      <c r="F1443" s="7" t="s">
        <v>6</v>
      </c>
    </row>
    <row r="1444" spans="1:6">
      <c r="A1444" s="5">
        <v>46142.323510648152</v>
      </c>
      <c r="B1444" s="6">
        <v>17965</v>
      </c>
      <c r="C1444" s="21">
        <v>403356</v>
      </c>
      <c r="D1444" s="6">
        <v>9.59</v>
      </c>
      <c r="E1444" s="6">
        <v>-1</v>
      </c>
      <c r="F1444" s="7" t="s">
        <v>6</v>
      </c>
    </row>
    <row r="1445" spans="1:6">
      <c r="A1445" s="5">
        <v>46142.323509502312</v>
      </c>
      <c r="B1445" s="6">
        <v>17865</v>
      </c>
      <c r="C1445" s="21">
        <v>403363</v>
      </c>
      <c r="D1445" s="6">
        <v>10.63</v>
      </c>
      <c r="E1445" s="6">
        <v>-1</v>
      </c>
      <c r="F1445" s="7" t="s">
        <v>6</v>
      </c>
    </row>
    <row r="1446" spans="1:6">
      <c r="A1446" s="5">
        <v>46142.323508344911</v>
      </c>
      <c r="B1446" s="6">
        <v>17765</v>
      </c>
      <c r="C1446" s="21">
        <v>403397</v>
      </c>
      <c r="D1446" s="6">
        <v>9.93</v>
      </c>
      <c r="E1446" s="6">
        <v>-1</v>
      </c>
      <c r="F1446" s="7" t="s">
        <v>6</v>
      </c>
    </row>
    <row r="1447" spans="1:6">
      <c r="A1447" s="5">
        <v>46142.323507175926</v>
      </c>
      <c r="B1447" s="6">
        <v>17665</v>
      </c>
      <c r="C1447" s="21">
        <v>403383</v>
      </c>
      <c r="D1447" s="6">
        <v>10.63</v>
      </c>
      <c r="E1447" s="6">
        <v>-1</v>
      </c>
      <c r="F1447" s="7" t="s">
        <v>6</v>
      </c>
    </row>
    <row r="1448" spans="1:6">
      <c r="A1448" s="5">
        <v>46142.323506030094</v>
      </c>
      <c r="B1448" s="6">
        <v>17565</v>
      </c>
      <c r="C1448" s="21">
        <v>403373</v>
      </c>
      <c r="D1448" s="6">
        <v>10.29</v>
      </c>
      <c r="E1448" s="6">
        <v>-1</v>
      </c>
      <c r="F1448" s="7" t="s">
        <v>6</v>
      </c>
    </row>
    <row r="1449" spans="1:6">
      <c r="A1449" s="5">
        <v>46142.323504872686</v>
      </c>
      <c r="B1449" s="6">
        <v>17465</v>
      </c>
      <c r="C1449" s="21">
        <v>403412</v>
      </c>
      <c r="D1449" s="6">
        <v>10.63</v>
      </c>
      <c r="E1449" s="6">
        <v>-1</v>
      </c>
      <c r="F1449" s="7" t="s">
        <v>6</v>
      </c>
    </row>
    <row r="1450" spans="1:6">
      <c r="A1450" s="5">
        <v>46142.323503715277</v>
      </c>
      <c r="B1450" s="6">
        <v>17365</v>
      </c>
      <c r="C1450" s="21">
        <v>403430</v>
      </c>
      <c r="D1450" s="6">
        <v>10.29</v>
      </c>
      <c r="E1450" s="6">
        <v>-1</v>
      </c>
      <c r="F1450" s="7" t="s">
        <v>6</v>
      </c>
    </row>
    <row r="1451" spans="1:6">
      <c r="A1451" s="5">
        <v>46142.323502557869</v>
      </c>
      <c r="B1451" s="6">
        <v>17265</v>
      </c>
      <c r="C1451" s="21">
        <v>403392</v>
      </c>
      <c r="D1451" s="6">
        <v>10.98</v>
      </c>
      <c r="E1451" s="6">
        <v>-1</v>
      </c>
      <c r="F1451" s="7" t="s">
        <v>6</v>
      </c>
    </row>
    <row r="1452" spans="1:6">
      <c r="A1452" s="5">
        <v>46142.32350140046</v>
      </c>
      <c r="B1452" s="6">
        <v>17165</v>
      </c>
      <c r="C1452" s="21">
        <v>403396</v>
      </c>
      <c r="D1452" s="6">
        <v>11.34</v>
      </c>
      <c r="E1452" s="6">
        <v>-1</v>
      </c>
      <c r="F1452" s="7" t="s">
        <v>6</v>
      </c>
    </row>
    <row r="1453" spans="1:6">
      <c r="A1453" s="5">
        <v>46142.323500231483</v>
      </c>
      <c r="B1453" s="6">
        <v>17065</v>
      </c>
      <c r="C1453" s="21">
        <v>403448</v>
      </c>
      <c r="D1453" s="6">
        <v>9.93</v>
      </c>
      <c r="E1453" s="6">
        <v>-1</v>
      </c>
      <c r="F1453" s="7" t="s">
        <v>6</v>
      </c>
    </row>
    <row r="1454" spans="1:6">
      <c r="A1454" s="5">
        <v>46142.323499085651</v>
      </c>
      <c r="B1454" s="6">
        <v>16965</v>
      </c>
      <c r="C1454" s="21">
        <v>403445</v>
      </c>
      <c r="D1454" s="6">
        <v>9.93</v>
      </c>
      <c r="E1454" s="6">
        <v>-1</v>
      </c>
      <c r="F1454" s="7" t="s">
        <v>6</v>
      </c>
    </row>
    <row r="1455" spans="1:6">
      <c r="A1455" s="5">
        <v>46142.323497928242</v>
      </c>
      <c r="B1455" s="6">
        <v>16865</v>
      </c>
      <c r="C1455" s="21">
        <v>403469</v>
      </c>
      <c r="D1455" s="6">
        <v>11.34</v>
      </c>
      <c r="E1455" s="6">
        <v>-1</v>
      </c>
      <c r="F1455" s="7" t="s">
        <v>6</v>
      </c>
    </row>
    <row r="1456" spans="1:6">
      <c r="A1456" s="5">
        <v>46142.323496770834</v>
      </c>
      <c r="B1456" s="6">
        <v>16765</v>
      </c>
      <c r="C1456" s="21">
        <v>403471</v>
      </c>
      <c r="D1456" s="6">
        <v>12.38</v>
      </c>
      <c r="E1456" s="6">
        <v>-1</v>
      </c>
      <c r="F1456" s="7" t="s">
        <v>6</v>
      </c>
    </row>
    <row r="1457" spans="1:6">
      <c r="A1457" s="5">
        <v>46142.323495613426</v>
      </c>
      <c r="B1457" s="6">
        <v>16665</v>
      </c>
      <c r="C1457" s="21">
        <v>403471</v>
      </c>
      <c r="D1457" s="6">
        <v>10.29</v>
      </c>
      <c r="E1457" s="6">
        <v>-1</v>
      </c>
      <c r="F1457" s="7" t="s">
        <v>6</v>
      </c>
    </row>
    <row r="1458" spans="1:6">
      <c r="A1458" s="5">
        <v>46142.323494456017</v>
      </c>
      <c r="B1458" s="6">
        <v>16565</v>
      </c>
      <c r="C1458" s="21">
        <v>403384</v>
      </c>
      <c r="D1458" s="6">
        <v>10.98</v>
      </c>
      <c r="E1458" s="6">
        <v>-1</v>
      </c>
      <c r="F1458" s="7" t="s">
        <v>6</v>
      </c>
    </row>
    <row r="1459" spans="1:6">
      <c r="A1459" s="5">
        <v>46142.323493298609</v>
      </c>
      <c r="B1459" s="6">
        <v>16466</v>
      </c>
      <c r="C1459" s="21">
        <v>403426</v>
      </c>
      <c r="D1459" s="6">
        <v>13.43</v>
      </c>
      <c r="E1459" s="6">
        <v>-1</v>
      </c>
      <c r="F1459" s="7" t="s">
        <v>6</v>
      </c>
    </row>
    <row r="1460" spans="1:6">
      <c r="A1460" s="5">
        <v>46142.323492164353</v>
      </c>
      <c r="B1460" s="6">
        <v>16368</v>
      </c>
      <c r="C1460" s="21">
        <v>403455</v>
      </c>
      <c r="D1460" s="6">
        <v>62.15</v>
      </c>
      <c r="E1460" s="6">
        <v>-1</v>
      </c>
      <c r="F1460" s="7" t="s">
        <v>6</v>
      </c>
    </row>
    <row r="1461" spans="1:6">
      <c r="A1461" s="5">
        <v>46142.323490983799</v>
      </c>
      <c r="B1461" s="6">
        <v>16265</v>
      </c>
      <c r="C1461" s="21">
        <v>403449</v>
      </c>
      <c r="D1461" s="6">
        <v>11.68</v>
      </c>
      <c r="E1461" s="6">
        <v>-1</v>
      </c>
      <c r="F1461" s="7" t="s">
        <v>6</v>
      </c>
    </row>
    <row r="1462" spans="1:6">
      <c r="A1462" s="5">
        <v>46142.323489814815</v>
      </c>
      <c r="B1462" s="6">
        <v>16165</v>
      </c>
      <c r="C1462" s="21">
        <v>403431</v>
      </c>
      <c r="D1462" s="6">
        <v>11.34</v>
      </c>
      <c r="E1462" s="6">
        <v>-1</v>
      </c>
      <c r="F1462" s="7" t="s">
        <v>6</v>
      </c>
    </row>
    <row r="1463" spans="1:6">
      <c r="A1463" s="5">
        <v>46142.323488668982</v>
      </c>
      <c r="B1463" s="6">
        <v>16066</v>
      </c>
      <c r="C1463" s="21">
        <v>403456</v>
      </c>
      <c r="D1463" s="6">
        <v>17.78</v>
      </c>
      <c r="E1463" s="6">
        <v>-1</v>
      </c>
      <c r="F1463" s="7" t="s">
        <v>6</v>
      </c>
    </row>
    <row r="1464" spans="1:6">
      <c r="A1464" s="5">
        <v>46142.323487534719</v>
      </c>
      <c r="B1464" s="6">
        <v>15968</v>
      </c>
      <c r="C1464" s="21">
        <v>403496</v>
      </c>
      <c r="D1464" s="6">
        <v>60.06</v>
      </c>
      <c r="E1464" s="6">
        <v>-1</v>
      </c>
      <c r="F1464" s="7" t="s">
        <v>6</v>
      </c>
    </row>
    <row r="1465" spans="1:6">
      <c r="A1465" s="5">
        <v>46142.323486354166</v>
      </c>
      <c r="B1465" s="6">
        <v>15866</v>
      </c>
      <c r="C1465" s="21">
        <v>403484</v>
      </c>
      <c r="D1465" s="6">
        <v>16.190000000000001</v>
      </c>
      <c r="E1465" s="6">
        <v>-1</v>
      </c>
      <c r="F1465" s="7" t="s">
        <v>6</v>
      </c>
    </row>
    <row r="1466" spans="1:6">
      <c r="A1466" s="5">
        <v>46142.323485196757</v>
      </c>
      <c r="B1466" s="6">
        <v>15766</v>
      </c>
      <c r="C1466" s="21">
        <v>403461</v>
      </c>
      <c r="D1466" s="6">
        <v>13.77</v>
      </c>
      <c r="E1466" s="6">
        <v>-1</v>
      </c>
      <c r="F1466" s="7" t="s">
        <v>6</v>
      </c>
    </row>
    <row r="1467" spans="1:6">
      <c r="A1467" s="5">
        <v>46142.323484039349</v>
      </c>
      <c r="B1467" s="6">
        <v>15666</v>
      </c>
      <c r="C1467" s="21">
        <v>403499</v>
      </c>
      <c r="D1467" s="6">
        <v>17.48</v>
      </c>
      <c r="E1467" s="6">
        <v>-1</v>
      </c>
      <c r="F1467" s="7" t="s">
        <v>6</v>
      </c>
    </row>
    <row r="1468" spans="1:6">
      <c r="A1468" s="5">
        <v>46142.323482881948</v>
      </c>
      <c r="B1468" s="6">
        <v>15566</v>
      </c>
      <c r="C1468" s="21">
        <v>403500</v>
      </c>
      <c r="D1468" s="6">
        <v>12.73</v>
      </c>
      <c r="E1468" s="6">
        <v>-1</v>
      </c>
      <c r="F1468" s="7" t="s">
        <v>6</v>
      </c>
    </row>
    <row r="1469" spans="1:6">
      <c r="A1469" s="5">
        <v>46142.323481724539</v>
      </c>
      <c r="B1469" s="6">
        <v>15466</v>
      </c>
      <c r="C1469" s="21">
        <v>403448</v>
      </c>
      <c r="D1469" s="6">
        <v>17.78</v>
      </c>
      <c r="E1469" s="6">
        <v>-1</v>
      </c>
      <c r="F1469" s="7" t="s">
        <v>6</v>
      </c>
    </row>
    <row r="1470" spans="1:6">
      <c r="A1470" s="5">
        <v>46142.323480567131</v>
      </c>
      <c r="B1470" s="6">
        <v>15366</v>
      </c>
      <c r="C1470" s="21">
        <v>403481</v>
      </c>
      <c r="D1470" s="6">
        <v>18.420000000000002</v>
      </c>
      <c r="E1470" s="6">
        <v>-1</v>
      </c>
      <c r="F1470" s="7" t="s">
        <v>6</v>
      </c>
    </row>
    <row r="1471" spans="1:6">
      <c r="A1471" s="5">
        <v>46142.323479398146</v>
      </c>
      <c r="B1471" s="6">
        <v>15266</v>
      </c>
      <c r="C1471" s="21">
        <v>403496</v>
      </c>
      <c r="D1471" s="6">
        <v>24.01</v>
      </c>
      <c r="E1471" s="6">
        <v>-1</v>
      </c>
      <c r="F1471" s="7" t="s">
        <v>6</v>
      </c>
    </row>
    <row r="1472" spans="1:6">
      <c r="A1472" s="5">
        <v>46142.323478564816</v>
      </c>
      <c r="B1472" s="6">
        <v>15193</v>
      </c>
      <c r="C1472" s="21">
        <v>403491</v>
      </c>
      <c r="D1472" s="6">
        <v>-1</v>
      </c>
      <c r="E1472" s="6">
        <v>-1</v>
      </c>
      <c r="F1472" s="7" t="s">
        <v>6</v>
      </c>
    </row>
    <row r="1473" spans="1:6">
      <c r="A1473" s="5">
        <v>46142.323477395832</v>
      </c>
      <c r="B1473" s="6">
        <v>15093</v>
      </c>
      <c r="C1473" s="21">
        <v>403517</v>
      </c>
      <c r="D1473" s="6">
        <v>-1</v>
      </c>
      <c r="E1473" s="6">
        <v>-1</v>
      </c>
      <c r="F1473" s="7" t="s">
        <v>6</v>
      </c>
    </row>
    <row r="1474" spans="1:6">
      <c r="A1474" s="5">
        <v>46142.323476238424</v>
      </c>
      <c r="B1474" s="6">
        <v>14993</v>
      </c>
      <c r="C1474" s="21">
        <v>403527</v>
      </c>
      <c r="D1474" s="6">
        <v>-1</v>
      </c>
      <c r="E1474" s="6">
        <v>-1</v>
      </c>
      <c r="F1474" s="7" t="s">
        <v>6</v>
      </c>
    </row>
    <row r="1475" spans="1:6">
      <c r="A1475" s="5">
        <v>46142.323475092591</v>
      </c>
      <c r="B1475" s="6">
        <v>14893</v>
      </c>
      <c r="C1475" s="21">
        <v>403507</v>
      </c>
      <c r="D1475" s="6">
        <v>-1</v>
      </c>
      <c r="E1475" s="6">
        <v>-1</v>
      </c>
      <c r="F1475" s="7" t="s">
        <v>6</v>
      </c>
    </row>
    <row r="1476" spans="1:6">
      <c r="A1476" s="5">
        <v>46142.323473923614</v>
      </c>
      <c r="B1476" s="6">
        <v>14793</v>
      </c>
      <c r="C1476" s="21">
        <v>403500</v>
      </c>
      <c r="D1476" s="6">
        <v>-1</v>
      </c>
      <c r="E1476" s="6">
        <v>-1</v>
      </c>
      <c r="F1476" s="7" t="s">
        <v>6</v>
      </c>
    </row>
    <row r="1477" spans="1:6">
      <c r="A1477" s="5">
        <v>46142.323472777774</v>
      </c>
      <c r="B1477" s="6">
        <v>14693</v>
      </c>
      <c r="C1477" s="21">
        <v>403505</v>
      </c>
      <c r="D1477" s="6">
        <v>-1</v>
      </c>
      <c r="E1477" s="6">
        <v>-1</v>
      </c>
      <c r="F1477" s="7" t="s">
        <v>6</v>
      </c>
    </row>
    <row r="1478" spans="1:6">
      <c r="A1478" s="5">
        <v>46142.323471620373</v>
      </c>
      <c r="B1478" s="6">
        <v>14593</v>
      </c>
      <c r="C1478" s="21">
        <v>403530</v>
      </c>
      <c r="D1478" s="6">
        <v>-1</v>
      </c>
      <c r="E1478" s="6">
        <v>-1</v>
      </c>
      <c r="F1478" s="7" t="s">
        <v>6</v>
      </c>
    </row>
    <row r="1479" spans="1:6">
      <c r="A1479" s="5">
        <v>46142.323470462965</v>
      </c>
      <c r="B1479" s="6">
        <v>14493</v>
      </c>
      <c r="C1479" s="21">
        <v>403520</v>
      </c>
      <c r="D1479" s="6">
        <v>-1</v>
      </c>
      <c r="E1479" s="6">
        <v>-1</v>
      </c>
      <c r="F1479" s="7" t="s">
        <v>6</v>
      </c>
    </row>
    <row r="1480" spans="1:6">
      <c r="A1480" s="5">
        <v>46142.323469305557</v>
      </c>
      <c r="B1480" s="6">
        <v>14393</v>
      </c>
      <c r="C1480" s="21">
        <v>403503</v>
      </c>
      <c r="D1480" s="6">
        <v>-1</v>
      </c>
      <c r="E1480" s="6">
        <v>-1</v>
      </c>
      <c r="F1480" s="7" t="s">
        <v>6</v>
      </c>
    </row>
    <row r="1481" spans="1:6">
      <c r="A1481" s="5">
        <v>46142.323468148148</v>
      </c>
      <c r="B1481" s="6">
        <v>14293</v>
      </c>
      <c r="C1481" s="21">
        <v>403502</v>
      </c>
      <c r="D1481" s="6">
        <v>-1</v>
      </c>
      <c r="E1481" s="6">
        <v>-1</v>
      </c>
      <c r="F1481" s="7" t="s">
        <v>6</v>
      </c>
    </row>
    <row r="1482" spans="1:6">
      <c r="A1482" s="5">
        <v>46142.323466979164</v>
      </c>
      <c r="B1482" s="6">
        <v>14193</v>
      </c>
      <c r="C1482" s="21">
        <v>403540</v>
      </c>
      <c r="D1482" s="6">
        <v>-1</v>
      </c>
      <c r="E1482" s="6">
        <v>-1</v>
      </c>
      <c r="F1482" s="7" t="s">
        <v>6</v>
      </c>
    </row>
    <row r="1483" spans="1:6">
      <c r="A1483" s="5">
        <v>46142.323465833331</v>
      </c>
      <c r="B1483" s="6">
        <v>14093</v>
      </c>
      <c r="C1483" s="21">
        <v>403549</v>
      </c>
      <c r="D1483" s="6">
        <v>-1</v>
      </c>
      <c r="E1483" s="6">
        <v>-1</v>
      </c>
      <c r="F1483" s="7" t="s">
        <v>6</v>
      </c>
    </row>
    <row r="1484" spans="1:6">
      <c r="A1484" s="5">
        <v>46142.323464664354</v>
      </c>
      <c r="B1484" s="6">
        <v>13993</v>
      </c>
      <c r="C1484" s="21">
        <v>403540</v>
      </c>
      <c r="D1484" s="6">
        <v>-1</v>
      </c>
      <c r="E1484" s="6">
        <v>-1</v>
      </c>
      <c r="F1484" s="7" t="s">
        <v>6</v>
      </c>
    </row>
    <row r="1485" spans="1:6">
      <c r="A1485" s="5">
        <v>46142.323463506946</v>
      </c>
      <c r="B1485" s="6">
        <v>13893</v>
      </c>
      <c r="C1485" s="21">
        <v>403550</v>
      </c>
      <c r="D1485" s="6">
        <v>-1</v>
      </c>
      <c r="E1485" s="6">
        <v>-1</v>
      </c>
      <c r="F1485" s="7" t="s">
        <v>6</v>
      </c>
    </row>
    <row r="1486" spans="1:6">
      <c r="A1486" s="5">
        <v>46142.323462361113</v>
      </c>
      <c r="B1486" s="6">
        <v>13793</v>
      </c>
      <c r="C1486" s="21">
        <v>403536</v>
      </c>
      <c r="D1486" s="6">
        <v>-1</v>
      </c>
      <c r="E1486" s="6">
        <v>-1</v>
      </c>
      <c r="F1486" s="7" t="s">
        <v>6</v>
      </c>
    </row>
    <row r="1487" spans="1:6">
      <c r="A1487" s="5">
        <v>46142.323461192129</v>
      </c>
      <c r="B1487" s="6">
        <v>13693</v>
      </c>
      <c r="C1487" s="21">
        <v>403542</v>
      </c>
      <c r="D1487" s="6">
        <v>-1</v>
      </c>
      <c r="E1487" s="6">
        <v>-1</v>
      </c>
      <c r="F1487" s="7" t="s">
        <v>6</v>
      </c>
    </row>
    <row r="1488" spans="1:6">
      <c r="A1488" s="5">
        <v>46142.323460046297</v>
      </c>
      <c r="B1488" s="6">
        <v>13593</v>
      </c>
      <c r="C1488" s="21">
        <v>403537</v>
      </c>
      <c r="D1488" s="6">
        <v>-1</v>
      </c>
      <c r="E1488" s="6">
        <v>-1</v>
      </c>
      <c r="F1488" s="7" t="s">
        <v>6</v>
      </c>
    </row>
    <row r="1489" spans="1:6">
      <c r="A1489" s="5">
        <v>46142.323458877312</v>
      </c>
      <c r="B1489" s="6">
        <v>13493</v>
      </c>
      <c r="C1489" s="21">
        <v>403560</v>
      </c>
      <c r="D1489" s="6">
        <v>-1</v>
      </c>
      <c r="E1489" s="6">
        <v>-1</v>
      </c>
      <c r="F1489" s="7" t="s">
        <v>6</v>
      </c>
    </row>
    <row r="1490" spans="1:6">
      <c r="A1490" s="5">
        <v>46142.323457719911</v>
      </c>
      <c r="B1490" s="6">
        <v>13393</v>
      </c>
      <c r="C1490" s="21">
        <v>403550</v>
      </c>
      <c r="D1490" s="6">
        <v>-1</v>
      </c>
      <c r="E1490" s="6">
        <v>-1</v>
      </c>
      <c r="F1490" s="7" t="s">
        <v>6</v>
      </c>
    </row>
    <row r="1491" spans="1:6">
      <c r="A1491" s="5">
        <v>46142.323456574071</v>
      </c>
      <c r="B1491" s="6">
        <v>13293</v>
      </c>
      <c r="C1491" s="21">
        <v>403553</v>
      </c>
      <c r="D1491" s="6">
        <v>-1</v>
      </c>
      <c r="E1491" s="6">
        <v>-1</v>
      </c>
      <c r="F1491" s="7" t="s">
        <v>6</v>
      </c>
    </row>
    <row r="1492" spans="1:6">
      <c r="A1492" s="5">
        <v>46142.323455405094</v>
      </c>
      <c r="B1492" s="6">
        <v>13193</v>
      </c>
      <c r="C1492" s="21">
        <v>403559</v>
      </c>
      <c r="D1492" s="6">
        <v>-1</v>
      </c>
      <c r="E1492" s="6">
        <v>-1</v>
      </c>
      <c r="F1492" s="7" t="s">
        <v>6</v>
      </c>
    </row>
    <row r="1493" spans="1:6">
      <c r="A1493" s="5">
        <v>46142.323454259262</v>
      </c>
      <c r="B1493" s="6">
        <v>13093</v>
      </c>
      <c r="C1493" s="21">
        <v>403547</v>
      </c>
      <c r="D1493" s="6">
        <v>-1</v>
      </c>
      <c r="E1493" s="6">
        <v>-1</v>
      </c>
      <c r="F1493" s="7" t="s">
        <v>6</v>
      </c>
    </row>
    <row r="1494" spans="1:6">
      <c r="A1494" s="5">
        <v>46142.323453101853</v>
      </c>
      <c r="B1494" s="6">
        <v>12993</v>
      </c>
      <c r="C1494" s="21">
        <v>403549</v>
      </c>
      <c r="D1494" s="6">
        <v>-1</v>
      </c>
      <c r="E1494" s="6">
        <v>-1</v>
      </c>
      <c r="F1494" s="7" t="s">
        <v>6</v>
      </c>
    </row>
    <row r="1495" spans="1:6">
      <c r="A1495" s="5">
        <v>46142.323451944445</v>
      </c>
      <c r="B1495" s="6">
        <v>12893</v>
      </c>
      <c r="C1495" s="21">
        <v>403550</v>
      </c>
      <c r="D1495" s="6">
        <v>-1</v>
      </c>
      <c r="E1495" s="6">
        <v>-1</v>
      </c>
      <c r="F1495" s="7" t="s">
        <v>6</v>
      </c>
    </row>
    <row r="1496" spans="1:6">
      <c r="A1496" s="5">
        <v>46142.323450775461</v>
      </c>
      <c r="B1496" s="6">
        <v>12793</v>
      </c>
      <c r="C1496" s="21">
        <v>403533</v>
      </c>
      <c r="D1496" s="6">
        <v>-1</v>
      </c>
      <c r="E1496" s="6">
        <v>-1</v>
      </c>
      <c r="F1496" s="7" t="s">
        <v>6</v>
      </c>
    </row>
    <row r="1497" spans="1:6">
      <c r="A1497" s="5">
        <v>46142.323449618052</v>
      </c>
      <c r="B1497" s="6">
        <v>12693</v>
      </c>
      <c r="C1497" s="21">
        <v>403551</v>
      </c>
      <c r="D1497" s="6">
        <v>-1</v>
      </c>
      <c r="E1497" s="6">
        <v>-1</v>
      </c>
      <c r="F1497" s="7" t="s">
        <v>6</v>
      </c>
    </row>
    <row r="1498" spans="1:6">
      <c r="A1498" s="5">
        <v>46142.32344847222</v>
      </c>
      <c r="B1498" s="6">
        <v>12593</v>
      </c>
      <c r="C1498" s="21">
        <v>403538</v>
      </c>
      <c r="D1498" s="6">
        <v>-1</v>
      </c>
      <c r="E1498" s="6">
        <v>-1</v>
      </c>
      <c r="F1498" s="7" t="s">
        <v>6</v>
      </c>
    </row>
    <row r="1499" spans="1:6">
      <c r="A1499" s="5">
        <v>46142.323447314811</v>
      </c>
      <c r="B1499" s="6">
        <v>12493</v>
      </c>
      <c r="C1499" s="21">
        <v>403534</v>
      </c>
      <c r="D1499" s="6">
        <v>-1</v>
      </c>
      <c r="E1499" s="6">
        <v>-1</v>
      </c>
      <c r="F1499" s="7" t="s">
        <v>6</v>
      </c>
    </row>
    <row r="1500" spans="1:6">
      <c r="A1500" s="5">
        <v>46142.32344615741</v>
      </c>
      <c r="B1500" s="6">
        <v>12393</v>
      </c>
      <c r="C1500" s="21">
        <v>403528</v>
      </c>
      <c r="D1500" s="6">
        <v>-1</v>
      </c>
      <c r="E1500" s="6">
        <v>-1</v>
      </c>
      <c r="F1500" s="7" t="s">
        <v>6</v>
      </c>
    </row>
    <row r="1501" spans="1:6">
      <c r="A1501" s="5">
        <v>46142.323444988426</v>
      </c>
      <c r="B1501" s="6">
        <v>12293</v>
      </c>
      <c r="C1501" s="21">
        <v>403515</v>
      </c>
      <c r="D1501" s="6">
        <v>-1</v>
      </c>
      <c r="E1501" s="6">
        <v>-1</v>
      </c>
      <c r="F1501" s="7" t="s">
        <v>6</v>
      </c>
    </row>
    <row r="1502" spans="1:6">
      <c r="A1502" s="5">
        <v>46142.323443831017</v>
      </c>
      <c r="B1502" s="6">
        <v>12193</v>
      </c>
      <c r="C1502" s="21">
        <v>403543</v>
      </c>
      <c r="D1502" s="6">
        <v>-1</v>
      </c>
      <c r="E1502" s="6">
        <v>-1</v>
      </c>
      <c r="F1502" s="7" t="s">
        <v>6</v>
      </c>
    </row>
    <row r="1503" spans="1:6">
      <c r="A1503" s="5">
        <v>46142.323442685185</v>
      </c>
      <c r="B1503" s="6">
        <v>12093</v>
      </c>
      <c r="C1503" s="21">
        <v>403560</v>
      </c>
      <c r="D1503" s="6">
        <v>-1</v>
      </c>
      <c r="E1503" s="6">
        <v>-1</v>
      </c>
      <c r="F1503" s="7" t="s">
        <v>6</v>
      </c>
    </row>
    <row r="1504" spans="1:6">
      <c r="A1504" s="5">
        <v>46142.323441516201</v>
      </c>
      <c r="B1504" s="6">
        <v>11993</v>
      </c>
      <c r="C1504" s="21">
        <v>403597</v>
      </c>
      <c r="D1504" s="6">
        <v>-1</v>
      </c>
      <c r="E1504" s="6">
        <v>-1</v>
      </c>
      <c r="F1504" s="7" t="s">
        <v>6</v>
      </c>
    </row>
    <row r="1505" spans="1:6">
      <c r="A1505" s="5">
        <v>46142.323440358799</v>
      </c>
      <c r="B1505" s="6">
        <v>11893</v>
      </c>
      <c r="C1505" s="21">
        <v>403574</v>
      </c>
      <c r="D1505" s="6">
        <v>-1</v>
      </c>
      <c r="E1505" s="6">
        <v>-1</v>
      </c>
      <c r="F1505" s="7" t="s">
        <v>6</v>
      </c>
    </row>
    <row r="1506" spans="1:6">
      <c r="A1506" s="5">
        <v>46142.323439201391</v>
      </c>
      <c r="B1506" s="6">
        <v>11793</v>
      </c>
      <c r="C1506" s="21">
        <v>403516</v>
      </c>
      <c r="D1506" s="6">
        <v>-1</v>
      </c>
      <c r="E1506" s="6">
        <v>-1</v>
      </c>
      <c r="F1506" s="7" t="s">
        <v>6</v>
      </c>
    </row>
    <row r="1507" spans="1:6">
      <c r="A1507" s="5">
        <v>46142.323438055559</v>
      </c>
      <c r="B1507" s="6">
        <v>11693</v>
      </c>
      <c r="C1507" s="21">
        <v>403575</v>
      </c>
      <c r="D1507" s="6">
        <v>-1</v>
      </c>
      <c r="E1507" s="6">
        <v>-1</v>
      </c>
      <c r="F1507" s="7" t="s">
        <v>6</v>
      </c>
    </row>
    <row r="1508" spans="1:6">
      <c r="A1508" s="5">
        <v>46142.323436886574</v>
      </c>
      <c r="B1508" s="6">
        <v>11593</v>
      </c>
      <c r="C1508" s="21">
        <v>403528</v>
      </c>
      <c r="D1508" s="6">
        <v>-1</v>
      </c>
      <c r="E1508" s="6">
        <v>-1</v>
      </c>
      <c r="F1508" s="7" t="s">
        <v>6</v>
      </c>
    </row>
    <row r="1509" spans="1:6">
      <c r="A1509" s="5">
        <v>46142.323435729166</v>
      </c>
      <c r="B1509" s="6">
        <v>11493</v>
      </c>
      <c r="C1509" s="21">
        <v>403554</v>
      </c>
      <c r="D1509" s="6">
        <v>-1</v>
      </c>
      <c r="E1509" s="6">
        <v>-1</v>
      </c>
      <c r="F1509" s="7" t="s">
        <v>6</v>
      </c>
    </row>
    <row r="1510" spans="1:6">
      <c r="A1510" s="5">
        <v>46142.323434583333</v>
      </c>
      <c r="B1510" s="6">
        <v>11393</v>
      </c>
      <c r="C1510" s="21">
        <v>403566</v>
      </c>
      <c r="D1510" s="6">
        <v>-1</v>
      </c>
      <c r="E1510" s="6">
        <v>-1</v>
      </c>
      <c r="F1510" s="7" t="s">
        <v>6</v>
      </c>
    </row>
    <row r="1511" spans="1:6">
      <c r="A1511" s="5">
        <v>46142.323433425925</v>
      </c>
      <c r="B1511" s="6">
        <v>11293</v>
      </c>
      <c r="C1511" s="21">
        <v>403564</v>
      </c>
      <c r="D1511" s="6">
        <v>-1</v>
      </c>
      <c r="E1511" s="6">
        <v>-1</v>
      </c>
      <c r="F1511" s="7" t="s">
        <v>6</v>
      </c>
    </row>
    <row r="1512" spans="1:6">
      <c r="A1512" s="5">
        <v>46142.323432268517</v>
      </c>
      <c r="B1512" s="6">
        <v>11193</v>
      </c>
      <c r="C1512" s="21">
        <v>403580</v>
      </c>
      <c r="D1512" s="6">
        <v>-1</v>
      </c>
      <c r="E1512" s="6">
        <v>-1</v>
      </c>
      <c r="F1512" s="7" t="s">
        <v>6</v>
      </c>
    </row>
    <row r="1513" spans="1:6">
      <c r="A1513" s="5">
        <v>46142.323431111108</v>
      </c>
      <c r="B1513" s="6">
        <v>11093</v>
      </c>
      <c r="C1513" s="21">
        <v>403560</v>
      </c>
      <c r="D1513" s="6">
        <v>-1</v>
      </c>
      <c r="E1513" s="6">
        <v>-1</v>
      </c>
      <c r="F1513" s="7" t="s">
        <v>6</v>
      </c>
    </row>
    <row r="1514" spans="1:6">
      <c r="A1514" s="5">
        <v>46142.323429953707</v>
      </c>
      <c r="B1514" s="6">
        <v>10993</v>
      </c>
      <c r="C1514" s="21">
        <v>403570</v>
      </c>
      <c r="D1514" s="6">
        <v>-1</v>
      </c>
      <c r="E1514" s="6">
        <v>-1</v>
      </c>
      <c r="F1514" s="7" t="s">
        <v>6</v>
      </c>
    </row>
    <row r="1515" spans="1:6">
      <c r="A1515" s="5">
        <v>46142.323428784723</v>
      </c>
      <c r="B1515" s="6">
        <v>10893</v>
      </c>
      <c r="C1515" s="21">
        <v>403599</v>
      </c>
      <c r="D1515" s="6">
        <v>-1</v>
      </c>
      <c r="E1515" s="6">
        <v>-1</v>
      </c>
      <c r="F1515" s="7" t="s">
        <v>6</v>
      </c>
    </row>
    <row r="1516" spans="1:6">
      <c r="A1516" s="5">
        <v>46142.323427627314</v>
      </c>
      <c r="B1516" s="6">
        <v>10793</v>
      </c>
      <c r="C1516" s="21">
        <v>403568</v>
      </c>
      <c r="D1516" s="6">
        <v>-1</v>
      </c>
      <c r="E1516" s="6">
        <v>-1</v>
      </c>
      <c r="F1516" s="7" t="s">
        <v>6</v>
      </c>
    </row>
    <row r="1517" spans="1:6">
      <c r="A1517" s="5">
        <v>46142.323426469906</v>
      </c>
      <c r="B1517" s="6">
        <v>10693</v>
      </c>
      <c r="C1517" s="21">
        <v>403575</v>
      </c>
      <c r="D1517" s="6">
        <v>-1</v>
      </c>
      <c r="E1517" s="6">
        <v>-1</v>
      </c>
      <c r="F1517" s="7" t="s">
        <v>6</v>
      </c>
    </row>
    <row r="1518" spans="1:6">
      <c r="A1518" s="5">
        <v>46142.323425324073</v>
      </c>
      <c r="B1518" s="6">
        <v>10593</v>
      </c>
      <c r="C1518" s="21">
        <v>403588</v>
      </c>
      <c r="D1518" s="6">
        <v>-1</v>
      </c>
      <c r="E1518" s="6">
        <v>-1</v>
      </c>
      <c r="F1518" s="7" t="s">
        <v>6</v>
      </c>
    </row>
    <row r="1519" spans="1:6">
      <c r="A1519" s="5">
        <v>46142.323424155089</v>
      </c>
      <c r="B1519" s="6">
        <v>10493</v>
      </c>
      <c r="C1519" s="21">
        <v>403571</v>
      </c>
      <c r="D1519" s="6">
        <v>-1</v>
      </c>
      <c r="E1519" s="6">
        <v>-1</v>
      </c>
      <c r="F1519" s="7" t="s">
        <v>6</v>
      </c>
    </row>
    <row r="1520" spans="1:6">
      <c r="A1520" s="5">
        <v>46142.323423009257</v>
      </c>
      <c r="B1520" s="6">
        <v>10393</v>
      </c>
      <c r="C1520" s="21">
        <v>403587</v>
      </c>
      <c r="D1520" s="6">
        <v>-1</v>
      </c>
      <c r="E1520" s="6">
        <v>-1</v>
      </c>
      <c r="F1520" s="7" t="s">
        <v>6</v>
      </c>
    </row>
    <row r="1521" spans="1:6">
      <c r="A1521" s="5">
        <v>46142.323421840279</v>
      </c>
      <c r="B1521" s="6">
        <v>10293</v>
      </c>
      <c r="C1521" s="21">
        <v>403587</v>
      </c>
      <c r="D1521" s="6">
        <v>-1</v>
      </c>
      <c r="E1521" s="6">
        <v>-1</v>
      </c>
      <c r="F1521" s="7" t="s">
        <v>6</v>
      </c>
    </row>
    <row r="1522" spans="1:6">
      <c r="A1522" s="5">
        <v>46142.323420694447</v>
      </c>
      <c r="B1522" s="6">
        <v>10193</v>
      </c>
      <c r="C1522" s="21">
        <v>403603</v>
      </c>
      <c r="D1522" s="6">
        <v>-1</v>
      </c>
      <c r="E1522" s="6">
        <v>-1</v>
      </c>
      <c r="F1522" s="7" t="s">
        <v>6</v>
      </c>
    </row>
    <row r="1523" spans="1:6">
      <c r="A1523" s="5">
        <v>46142.323419537039</v>
      </c>
      <c r="B1523" s="6">
        <v>10093</v>
      </c>
      <c r="C1523" s="21">
        <v>403604</v>
      </c>
      <c r="D1523" s="6">
        <v>-1</v>
      </c>
      <c r="E1523" s="6">
        <v>-1</v>
      </c>
      <c r="F1523" s="7" t="s">
        <v>6</v>
      </c>
    </row>
    <row r="1524" spans="1:6">
      <c r="A1524" s="5">
        <v>46142.32341837963</v>
      </c>
      <c r="B1524" s="6">
        <v>9993</v>
      </c>
      <c r="C1524" s="21">
        <v>403609</v>
      </c>
      <c r="D1524" s="6">
        <v>-1</v>
      </c>
      <c r="E1524" s="6">
        <v>-1</v>
      </c>
      <c r="F1524" s="7" t="s">
        <v>6</v>
      </c>
    </row>
    <row r="1525" spans="1:6">
      <c r="A1525" s="5">
        <v>46142.323417222222</v>
      </c>
      <c r="B1525" s="6">
        <v>9893</v>
      </c>
      <c r="C1525" s="21">
        <v>403577</v>
      </c>
      <c r="D1525" s="6">
        <v>-1</v>
      </c>
      <c r="E1525" s="6">
        <v>-1</v>
      </c>
      <c r="F1525" s="7" t="s">
        <v>6</v>
      </c>
    </row>
    <row r="1526" spans="1:6">
      <c r="A1526" s="5">
        <v>46142.323416064814</v>
      </c>
      <c r="B1526" s="6">
        <v>9793</v>
      </c>
      <c r="C1526" s="21">
        <v>403610</v>
      </c>
      <c r="D1526" s="6">
        <v>-1</v>
      </c>
      <c r="E1526" s="6">
        <v>-1</v>
      </c>
      <c r="F1526" s="7" t="s">
        <v>6</v>
      </c>
    </row>
    <row r="1527" spans="1:6">
      <c r="A1527" s="5">
        <v>46142.323414895836</v>
      </c>
      <c r="B1527" s="6">
        <v>9693</v>
      </c>
      <c r="C1527" s="21">
        <v>403645</v>
      </c>
      <c r="D1527" s="6">
        <v>-1</v>
      </c>
      <c r="E1527" s="6">
        <v>-1</v>
      </c>
      <c r="F1527" s="7" t="s">
        <v>6</v>
      </c>
    </row>
    <row r="1528" spans="1:6">
      <c r="A1528" s="5">
        <v>46142.323413749997</v>
      </c>
      <c r="B1528" s="6">
        <v>9593</v>
      </c>
      <c r="C1528" s="21">
        <v>403629</v>
      </c>
      <c r="D1528" s="6">
        <v>-1</v>
      </c>
      <c r="E1528" s="6">
        <v>-1</v>
      </c>
      <c r="F1528" s="7" t="s">
        <v>6</v>
      </c>
    </row>
    <row r="1529" spans="1:6">
      <c r="A1529" s="5">
        <v>46142.323412592596</v>
      </c>
      <c r="B1529" s="6">
        <v>9493</v>
      </c>
      <c r="C1529" s="21">
        <v>403622</v>
      </c>
      <c r="D1529" s="6">
        <v>-1</v>
      </c>
      <c r="E1529" s="6">
        <v>-1</v>
      </c>
      <c r="F1529" s="7" t="s">
        <v>6</v>
      </c>
    </row>
    <row r="1530" spans="1:6">
      <c r="A1530" s="5">
        <v>46142.323411435187</v>
      </c>
      <c r="B1530" s="6">
        <v>9393</v>
      </c>
      <c r="C1530" s="21">
        <v>403627</v>
      </c>
      <c r="D1530" s="6">
        <v>-1</v>
      </c>
      <c r="E1530" s="6">
        <v>-1</v>
      </c>
      <c r="F1530" s="7" t="s">
        <v>6</v>
      </c>
    </row>
    <row r="1531" spans="1:6">
      <c r="A1531" s="5">
        <v>46142.323410277779</v>
      </c>
      <c r="B1531" s="6">
        <v>9293</v>
      </c>
      <c r="C1531" s="21">
        <v>403648</v>
      </c>
      <c r="D1531" s="6">
        <v>-1</v>
      </c>
      <c r="E1531" s="6">
        <v>-1</v>
      </c>
      <c r="F1531" s="7" t="s">
        <v>6</v>
      </c>
    </row>
    <row r="1532" spans="1:6">
      <c r="A1532" s="5">
        <v>46142.323409108794</v>
      </c>
      <c r="B1532" s="6">
        <v>9193</v>
      </c>
      <c r="C1532" s="21">
        <v>403685</v>
      </c>
      <c r="D1532" s="6">
        <v>-1</v>
      </c>
      <c r="E1532" s="6">
        <v>-1</v>
      </c>
      <c r="F1532" s="7" t="s">
        <v>6</v>
      </c>
    </row>
    <row r="1533" spans="1:6">
      <c r="A1533" s="5">
        <v>46142.323407962962</v>
      </c>
      <c r="B1533" s="6">
        <v>9093</v>
      </c>
      <c r="C1533" s="21">
        <v>403687</v>
      </c>
      <c r="D1533" s="6">
        <v>-1</v>
      </c>
      <c r="E1533" s="6">
        <v>-1</v>
      </c>
      <c r="F1533" s="7" t="s">
        <v>6</v>
      </c>
    </row>
    <row r="1534" spans="1:6">
      <c r="A1534" s="5">
        <v>46142.323406805554</v>
      </c>
      <c r="B1534" s="6">
        <v>8993</v>
      </c>
      <c r="C1534" s="21">
        <v>403648</v>
      </c>
      <c r="D1534" s="6">
        <v>-1</v>
      </c>
      <c r="E1534" s="6">
        <v>-1</v>
      </c>
      <c r="F1534" s="7" t="s">
        <v>6</v>
      </c>
    </row>
    <row r="1535" spans="1:6">
      <c r="A1535" s="5">
        <v>46142.323405636576</v>
      </c>
      <c r="B1535" s="6">
        <v>8893</v>
      </c>
      <c r="C1535" s="21">
        <v>403611</v>
      </c>
      <c r="D1535" s="6">
        <v>-1</v>
      </c>
      <c r="E1535" s="6">
        <v>-1</v>
      </c>
      <c r="F1535" s="7" t="s">
        <v>6</v>
      </c>
    </row>
    <row r="1536" spans="1:6">
      <c r="A1536" s="5">
        <v>46142.323404490744</v>
      </c>
      <c r="B1536" s="6">
        <v>8793</v>
      </c>
      <c r="C1536" s="21">
        <v>403674</v>
      </c>
      <c r="D1536" s="6">
        <v>-1</v>
      </c>
      <c r="E1536" s="6">
        <v>-1</v>
      </c>
      <c r="F1536" s="7" t="s">
        <v>6</v>
      </c>
    </row>
    <row r="1537" spans="1:6">
      <c r="A1537" s="5">
        <v>46142.323403333336</v>
      </c>
      <c r="B1537" s="6">
        <v>8693</v>
      </c>
      <c r="C1537" s="21">
        <v>403687</v>
      </c>
      <c r="D1537" s="6">
        <v>-1</v>
      </c>
      <c r="E1537" s="6">
        <v>-1</v>
      </c>
      <c r="F1537" s="7" t="s">
        <v>6</v>
      </c>
    </row>
    <row r="1538" spans="1:6">
      <c r="A1538" s="5">
        <v>46142.323402175927</v>
      </c>
      <c r="B1538" s="6">
        <v>8593</v>
      </c>
      <c r="C1538" s="21">
        <v>403690</v>
      </c>
      <c r="D1538" s="6">
        <v>-1</v>
      </c>
      <c r="E1538" s="6">
        <v>-1</v>
      </c>
      <c r="F1538" s="7" t="s">
        <v>6</v>
      </c>
    </row>
    <row r="1539" spans="1:6">
      <c r="A1539" s="5">
        <v>46142.323401018519</v>
      </c>
      <c r="B1539" s="6">
        <v>8493</v>
      </c>
      <c r="C1539" s="21">
        <v>403674</v>
      </c>
      <c r="D1539" s="6">
        <v>-1</v>
      </c>
      <c r="E1539" s="6">
        <v>-1</v>
      </c>
      <c r="F1539" s="7" t="s">
        <v>6</v>
      </c>
    </row>
    <row r="1540" spans="1:6">
      <c r="A1540" s="5">
        <v>46142.32339986111</v>
      </c>
      <c r="B1540" s="6">
        <v>8393</v>
      </c>
      <c r="C1540" s="21">
        <v>403744</v>
      </c>
      <c r="D1540" s="6">
        <v>-1</v>
      </c>
      <c r="E1540" s="6">
        <v>-1</v>
      </c>
      <c r="F1540" s="7" t="s">
        <v>6</v>
      </c>
    </row>
    <row r="1541" spans="1:6">
      <c r="A1541" s="5">
        <v>46142.323398703702</v>
      </c>
      <c r="B1541" s="6">
        <v>8293</v>
      </c>
      <c r="C1541" s="21">
        <v>403739</v>
      </c>
      <c r="D1541" s="6">
        <v>-1</v>
      </c>
      <c r="E1541" s="6">
        <v>-1</v>
      </c>
      <c r="F1541" s="7" t="s">
        <v>6</v>
      </c>
    </row>
    <row r="1542" spans="1:6">
      <c r="A1542" s="5">
        <v>46142.323397546294</v>
      </c>
      <c r="B1542" s="6">
        <v>8193</v>
      </c>
      <c r="C1542" s="21">
        <v>403713</v>
      </c>
      <c r="D1542" s="6">
        <v>-1</v>
      </c>
      <c r="E1542" s="6">
        <v>-1</v>
      </c>
      <c r="F1542" s="7" t="s">
        <v>6</v>
      </c>
    </row>
    <row r="1543" spans="1:6">
      <c r="A1543" s="5">
        <v>46142.323396388892</v>
      </c>
      <c r="B1543" s="6">
        <v>8093</v>
      </c>
      <c r="C1543" s="21">
        <v>403688</v>
      </c>
      <c r="D1543" s="6">
        <v>-1</v>
      </c>
      <c r="E1543" s="6">
        <v>-1</v>
      </c>
      <c r="F1543" s="7" t="s">
        <v>6</v>
      </c>
    </row>
    <row r="1544" spans="1:6">
      <c r="A1544" s="5">
        <v>46142.323395231484</v>
      </c>
      <c r="B1544" s="6">
        <v>7993</v>
      </c>
      <c r="C1544" s="21">
        <v>403700</v>
      </c>
      <c r="D1544" s="6">
        <v>-1</v>
      </c>
      <c r="E1544" s="6">
        <v>-1</v>
      </c>
      <c r="F1544" s="7" t="s">
        <v>6</v>
      </c>
    </row>
  </sheetData>
  <dataValidations count="5">
    <dataValidation allowBlank="1" showInputMessage="1" showErrorMessage="1" prompt="TBL_HST[CH5]" sqref="F4:F1544" xr:uid="{83D17F88-2520-4028-961B-8B8DB382A766}"/>
    <dataValidation allowBlank="1" showInputMessage="1" showErrorMessage="1" prompt="TBL_HST[CH4]" sqref="E4:E1544" xr:uid="{AB1A6418-56AC-4432-B7BE-29A510F7BA5A}"/>
    <dataValidation allowBlank="1" showInputMessage="1" showErrorMessage="1" prompt="TBL_HST[CH3]" sqref="D4:D1544" xr:uid="{780C5417-3742-4F37-83F5-EEC3CC666B6D}"/>
    <dataValidation allowBlank="1" showInputMessage="1" showErrorMessage="1" prompt="TBL_HST[CH1]" sqref="B4:B1544" xr:uid="{ED8CA757-699D-42C5-94A6-5CD28E6B5E86}"/>
    <dataValidation allowBlank="1" showInputMessage="1" showErrorMessage="1" prompt="Waktu_x000d__x000a__x000d__x000a_TBL_HST[TIME]" sqref="A4:A1544" xr:uid="{9604387A-450E-4B47-8122-9FF8A9DA33AE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FA2C-2AA8-43FA-8C7E-AD8CA86C8550}">
  <dimension ref="A3:F1777"/>
  <sheetViews>
    <sheetView topLeftCell="A127" workbookViewId="0">
      <selection activeCell="H112" sqref="H112"/>
    </sheetView>
  </sheetViews>
  <sheetFormatPr defaultRowHeight="15"/>
  <cols>
    <col min="1" max="1" width="23.7109375" customWidth="1"/>
    <col min="2" max="2" width="20" customWidth="1"/>
    <col min="3" max="3" width="19.28515625" customWidth="1"/>
  </cols>
  <sheetData>
    <row r="3" spans="1:6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</row>
    <row r="4" spans="1:6" ht="16.5">
      <c r="A4" s="14">
        <v>46142.334604895834</v>
      </c>
      <c r="B4" s="15">
        <v>345093</v>
      </c>
      <c r="C4" s="16">
        <v>400474</v>
      </c>
      <c r="D4" s="15">
        <v>-1</v>
      </c>
      <c r="E4" s="15">
        <v>-1</v>
      </c>
      <c r="F4" s="17" t="s">
        <v>6</v>
      </c>
    </row>
    <row r="5" spans="1:6" ht="16.5">
      <c r="A5" s="14">
        <v>46142.334603738425</v>
      </c>
      <c r="B5" s="15">
        <v>344993</v>
      </c>
      <c r="C5" s="16">
        <v>400499</v>
      </c>
      <c r="D5" s="15">
        <v>-1</v>
      </c>
      <c r="E5" s="15">
        <v>-1</v>
      </c>
      <c r="F5" s="17" t="s">
        <v>6</v>
      </c>
    </row>
    <row r="6" spans="1:6" ht="16.5">
      <c r="A6" s="14">
        <v>46142.334602592593</v>
      </c>
      <c r="B6" s="15">
        <v>344893</v>
      </c>
      <c r="C6" s="16">
        <v>400492</v>
      </c>
      <c r="D6" s="15">
        <v>-1</v>
      </c>
      <c r="E6" s="15">
        <v>-1</v>
      </c>
      <c r="F6" s="17" t="s">
        <v>6</v>
      </c>
    </row>
    <row r="7" spans="1:6" ht="16.5">
      <c r="A7" s="14">
        <v>46142.334601435185</v>
      </c>
      <c r="B7" s="15">
        <v>344793</v>
      </c>
      <c r="C7" s="16">
        <v>400428</v>
      </c>
      <c r="D7" s="15">
        <v>-1</v>
      </c>
      <c r="E7" s="15">
        <v>-1</v>
      </c>
      <c r="F7" s="17" t="s">
        <v>6</v>
      </c>
    </row>
    <row r="8" spans="1:6" ht="16.5">
      <c r="A8" s="14">
        <v>46142.3346002662</v>
      </c>
      <c r="B8" s="15">
        <v>344693</v>
      </c>
      <c r="C8" s="16">
        <v>400460</v>
      </c>
      <c r="D8" s="15">
        <v>-1</v>
      </c>
      <c r="E8" s="15">
        <v>-1</v>
      </c>
      <c r="F8" s="17" t="s">
        <v>6</v>
      </c>
    </row>
    <row r="9" spans="1:6" ht="16.5">
      <c r="A9" s="14">
        <v>46142.334599108799</v>
      </c>
      <c r="B9" s="15">
        <v>344593</v>
      </c>
      <c r="C9" s="16">
        <v>400488</v>
      </c>
      <c r="D9" s="15">
        <v>-1</v>
      </c>
      <c r="E9" s="15">
        <v>-1</v>
      </c>
      <c r="F9" s="17" t="s">
        <v>6</v>
      </c>
    </row>
    <row r="10" spans="1:6" ht="16.5">
      <c r="A10" s="14">
        <v>46142.334597951391</v>
      </c>
      <c r="B10" s="15">
        <v>344493</v>
      </c>
      <c r="C10" s="16">
        <v>400458</v>
      </c>
      <c r="D10" s="15">
        <v>-1</v>
      </c>
      <c r="E10" s="15">
        <v>-1</v>
      </c>
      <c r="F10" s="17" t="s">
        <v>6</v>
      </c>
    </row>
    <row r="11" spans="1:6" ht="16.5">
      <c r="A11" s="14">
        <v>46142.334596805558</v>
      </c>
      <c r="B11" s="15">
        <v>344393</v>
      </c>
      <c r="C11" s="16">
        <v>400478</v>
      </c>
      <c r="D11" s="15">
        <v>-1</v>
      </c>
      <c r="E11" s="15">
        <v>-1</v>
      </c>
      <c r="F11" s="17" t="s">
        <v>6</v>
      </c>
    </row>
    <row r="12" spans="1:6" ht="16.5">
      <c r="A12" s="14">
        <v>46142.334595636574</v>
      </c>
      <c r="B12" s="15">
        <v>344293</v>
      </c>
      <c r="C12" s="16">
        <v>400487</v>
      </c>
      <c r="D12" s="15">
        <v>-1</v>
      </c>
      <c r="E12" s="15">
        <v>-1</v>
      </c>
      <c r="F12" s="17" t="s">
        <v>6</v>
      </c>
    </row>
    <row r="13" spans="1:6" ht="16.5">
      <c r="A13" s="14">
        <v>46142.334594479165</v>
      </c>
      <c r="B13" s="15">
        <v>344193</v>
      </c>
      <c r="C13" s="16">
        <v>400509</v>
      </c>
      <c r="D13" s="15">
        <v>-1</v>
      </c>
      <c r="E13" s="15">
        <v>-1</v>
      </c>
      <c r="F13" s="17" t="s">
        <v>6</v>
      </c>
    </row>
    <row r="14" spans="1:6" ht="16.5">
      <c r="A14" s="14">
        <v>46142.334593333333</v>
      </c>
      <c r="B14" s="15">
        <v>344093</v>
      </c>
      <c r="C14" s="16">
        <v>400476</v>
      </c>
      <c r="D14" s="15">
        <v>-1</v>
      </c>
      <c r="E14" s="15">
        <v>-1</v>
      </c>
      <c r="F14" s="17" t="s">
        <v>6</v>
      </c>
    </row>
    <row r="15" spans="1:6" ht="16.5">
      <c r="A15" s="14">
        <v>46142.334592164349</v>
      </c>
      <c r="B15" s="15">
        <v>343993</v>
      </c>
      <c r="C15" s="16">
        <v>400457</v>
      </c>
      <c r="D15" s="15">
        <v>-1</v>
      </c>
      <c r="E15" s="15">
        <v>-1</v>
      </c>
      <c r="F15" s="17" t="s">
        <v>6</v>
      </c>
    </row>
    <row r="16" spans="1:6" ht="16.5">
      <c r="A16" s="14">
        <v>46142.334591018516</v>
      </c>
      <c r="B16" s="15">
        <v>343893</v>
      </c>
      <c r="C16" s="16">
        <v>400459</v>
      </c>
      <c r="D16" s="15">
        <v>-1</v>
      </c>
      <c r="E16" s="15">
        <v>-1</v>
      </c>
      <c r="F16" s="17" t="s">
        <v>6</v>
      </c>
    </row>
    <row r="17" spans="1:6" ht="16.5">
      <c r="A17" s="14">
        <v>46142.334589849539</v>
      </c>
      <c r="B17" s="15">
        <v>343793</v>
      </c>
      <c r="C17" s="16">
        <v>400486</v>
      </c>
      <c r="D17" s="15">
        <v>-1</v>
      </c>
      <c r="E17" s="15">
        <v>-1</v>
      </c>
      <c r="F17" s="17" t="s">
        <v>6</v>
      </c>
    </row>
    <row r="18" spans="1:6" ht="16.5">
      <c r="A18" s="14">
        <v>46142.334588692131</v>
      </c>
      <c r="B18" s="15">
        <v>343693</v>
      </c>
      <c r="C18" s="16">
        <v>400455</v>
      </c>
      <c r="D18" s="15">
        <v>-1</v>
      </c>
      <c r="E18" s="15">
        <v>-1</v>
      </c>
      <c r="F18" s="17" t="s">
        <v>6</v>
      </c>
    </row>
    <row r="19" spans="1:6" ht="16.5">
      <c r="A19" s="14">
        <v>46142.334587534722</v>
      </c>
      <c r="B19" s="15">
        <v>343593</v>
      </c>
      <c r="C19" s="16">
        <v>400501</v>
      </c>
      <c r="D19" s="15">
        <v>-1</v>
      </c>
      <c r="E19" s="15">
        <v>-1</v>
      </c>
      <c r="F19" s="17" t="s">
        <v>6</v>
      </c>
    </row>
    <row r="20" spans="1:6" ht="16.5">
      <c r="A20" s="14">
        <v>46142.334586377314</v>
      </c>
      <c r="B20" s="15">
        <v>343493</v>
      </c>
      <c r="C20" s="16">
        <v>400510</v>
      </c>
      <c r="D20" s="15">
        <v>-1</v>
      </c>
      <c r="E20" s="15">
        <v>-1</v>
      </c>
      <c r="F20" s="17" t="s">
        <v>6</v>
      </c>
    </row>
    <row r="21" spans="1:6" ht="16.5">
      <c r="A21" s="14">
        <v>46142.334585219905</v>
      </c>
      <c r="B21" s="15">
        <v>343393</v>
      </c>
      <c r="C21" s="16">
        <v>400502</v>
      </c>
      <c r="D21" s="15">
        <v>-1</v>
      </c>
      <c r="E21" s="15">
        <v>-1</v>
      </c>
      <c r="F21" s="17" t="s">
        <v>6</v>
      </c>
    </row>
    <row r="22" spans="1:6" ht="16.5">
      <c r="A22" s="14">
        <v>46142.334584062497</v>
      </c>
      <c r="B22" s="15">
        <v>343293</v>
      </c>
      <c r="C22" s="16">
        <v>400535</v>
      </c>
      <c r="D22" s="15">
        <v>-1</v>
      </c>
      <c r="E22" s="15">
        <v>-1</v>
      </c>
      <c r="F22" s="17" t="s">
        <v>6</v>
      </c>
    </row>
    <row r="23" spans="1:6" ht="16.5">
      <c r="A23" s="14">
        <v>46142.334582916665</v>
      </c>
      <c r="B23" s="15">
        <v>343193</v>
      </c>
      <c r="C23" s="16">
        <v>400568</v>
      </c>
      <c r="D23" s="15">
        <v>-1</v>
      </c>
      <c r="E23" s="15">
        <v>-1</v>
      </c>
      <c r="F23" s="17" t="s">
        <v>6</v>
      </c>
    </row>
    <row r="24" spans="1:6" ht="16.5">
      <c r="A24" s="14">
        <v>46142.334581747687</v>
      </c>
      <c r="B24" s="15">
        <v>343093</v>
      </c>
      <c r="C24" s="16">
        <v>400565</v>
      </c>
      <c r="D24" s="15">
        <v>-1</v>
      </c>
      <c r="E24" s="15">
        <v>-1</v>
      </c>
      <c r="F24" s="17" t="s">
        <v>6</v>
      </c>
    </row>
    <row r="25" spans="1:6" ht="16.5">
      <c r="A25" s="14">
        <v>46142.334580590279</v>
      </c>
      <c r="B25" s="15">
        <v>342993</v>
      </c>
      <c r="C25" s="16">
        <v>400545</v>
      </c>
      <c r="D25" s="15">
        <v>-1</v>
      </c>
      <c r="E25" s="15">
        <v>-1</v>
      </c>
      <c r="F25" s="17" t="s">
        <v>6</v>
      </c>
    </row>
    <row r="26" spans="1:6" ht="16.5">
      <c r="A26" s="14">
        <v>46142.334579432871</v>
      </c>
      <c r="B26" s="15">
        <v>342893</v>
      </c>
      <c r="C26" s="16">
        <v>400555</v>
      </c>
      <c r="D26" s="15">
        <v>-1</v>
      </c>
      <c r="E26" s="15">
        <v>-1</v>
      </c>
      <c r="F26" s="17" t="s">
        <v>6</v>
      </c>
    </row>
    <row r="27" spans="1:6" ht="16.5">
      <c r="A27" s="14">
        <v>46142.334578287038</v>
      </c>
      <c r="B27" s="15">
        <v>342793</v>
      </c>
      <c r="C27" s="16">
        <v>400580</v>
      </c>
      <c r="D27" s="15">
        <v>-1</v>
      </c>
      <c r="E27" s="15">
        <v>-1</v>
      </c>
      <c r="F27" s="17" t="s">
        <v>6</v>
      </c>
    </row>
    <row r="28" spans="1:6" ht="16.5">
      <c r="A28" s="14">
        <v>46142.334577118054</v>
      </c>
      <c r="B28" s="15">
        <v>342693</v>
      </c>
      <c r="C28" s="16">
        <v>400646</v>
      </c>
      <c r="D28" s="15">
        <v>-1</v>
      </c>
      <c r="E28" s="15">
        <v>-1</v>
      </c>
      <c r="F28" s="17" t="s">
        <v>6</v>
      </c>
    </row>
    <row r="29" spans="1:6" ht="16.5">
      <c r="A29" s="14">
        <v>46142.334575960645</v>
      </c>
      <c r="B29" s="15">
        <v>342593</v>
      </c>
      <c r="C29" s="16">
        <v>400635</v>
      </c>
      <c r="D29" s="15">
        <v>-1</v>
      </c>
      <c r="E29" s="15">
        <v>-1</v>
      </c>
      <c r="F29" s="17" t="s">
        <v>6</v>
      </c>
    </row>
    <row r="30" spans="1:6" ht="16.5">
      <c r="A30" s="14">
        <v>46142.334574803244</v>
      </c>
      <c r="B30" s="15">
        <v>342493</v>
      </c>
      <c r="C30" s="16">
        <v>400643</v>
      </c>
      <c r="D30" s="15">
        <v>-1</v>
      </c>
      <c r="E30" s="15">
        <v>-1</v>
      </c>
      <c r="F30" s="17" t="s">
        <v>6</v>
      </c>
    </row>
    <row r="31" spans="1:6" ht="16.5">
      <c r="A31" s="14">
        <v>46142.334573645836</v>
      </c>
      <c r="B31" s="15">
        <v>342393</v>
      </c>
      <c r="C31" s="16">
        <v>400586</v>
      </c>
      <c r="D31" s="15">
        <v>-1</v>
      </c>
      <c r="E31" s="15">
        <v>-1</v>
      </c>
      <c r="F31" s="17" t="s">
        <v>6</v>
      </c>
    </row>
    <row r="32" spans="1:6" ht="16.5">
      <c r="A32" s="14">
        <v>46142.334572488428</v>
      </c>
      <c r="B32" s="15">
        <v>342293</v>
      </c>
      <c r="C32" s="16">
        <v>400430</v>
      </c>
      <c r="D32" s="15">
        <v>-1</v>
      </c>
      <c r="E32" s="15">
        <v>-1</v>
      </c>
      <c r="F32" s="17" t="s">
        <v>6</v>
      </c>
    </row>
    <row r="33" spans="1:6" ht="16.5">
      <c r="A33" s="14">
        <v>46142.334571331019</v>
      </c>
      <c r="B33" s="15">
        <v>342193</v>
      </c>
      <c r="C33" s="16">
        <v>400399</v>
      </c>
      <c r="D33" s="15">
        <v>-1</v>
      </c>
      <c r="E33" s="15">
        <v>-1</v>
      </c>
      <c r="F33" s="17" t="s">
        <v>6</v>
      </c>
    </row>
    <row r="34" spans="1:6" ht="16.5">
      <c r="A34" s="14">
        <v>46142.334570185187</v>
      </c>
      <c r="B34" s="15">
        <v>342093</v>
      </c>
      <c r="C34" s="16">
        <v>400364</v>
      </c>
      <c r="D34" s="15">
        <v>-1</v>
      </c>
      <c r="E34" s="15">
        <v>-1</v>
      </c>
      <c r="F34" s="17" t="s">
        <v>6</v>
      </c>
    </row>
    <row r="35" spans="1:6" ht="16.5">
      <c r="A35" s="14">
        <v>46142.334569016202</v>
      </c>
      <c r="B35" s="15">
        <v>341993</v>
      </c>
      <c r="C35" s="16">
        <v>400377</v>
      </c>
      <c r="D35" s="15">
        <v>-1</v>
      </c>
      <c r="E35" s="15">
        <v>-1</v>
      </c>
      <c r="F35" s="17" t="s">
        <v>6</v>
      </c>
    </row>
    <row r="36" spans="1:6" ht="16.5">
      <c r="A36" s="14">
        <v>46142.334567858794</v>
      </c>
      <c r="B36" s="15">
        <v>341893</v>
      </c>
      <c r="C36" s="16">
        <v>400366</v>
      </c>
      <c r="D36" s="15">
        <v>-1</v>
      </c>
      <c r="E36" s="15">
        <v>-1</v>
      </c>
      <c r="F36" s="17" t="s">
        <v>6</v>
      </c>
    </row>
    <row r="37" spans="1:6" ht="16.5">
      <c r="A37" s="14">
        <v>46142.334566712962</v>
      </c>
      <c r="B37" s="15">
        <v>341793</v>
      </c>
      <c r="C37" s="16">
        <v>400322</v>
      </c>
      <c r="D37" s="15">
        <v>-1</v>
      </c>
      <c r="E37" s="15">
        <v>-1</v>
      </c>
      <c r="F37" s="17" t="s">
        <v>6</v>
      </c>
    </row>
    <row r="38" spans="1:6" ht="16.5">
      <c r="A38" s="14">
        <v>46142.334565543984</v>
      </c>
      <c r="B38" s="15">
        <v>341693</v>
      </c>
      <c r="C38" s="16">
        <v>400349</v>
      </c>
      <c r="D38" s="15">
        <v>-1</v>
      </c>
      <c r="E38" s="15">
        <v>-1</v>
      </c>
      <c r="F38" s="17" t="s">
        <v>6</v>
      </c>
    </row>
    <row r="39" spans="1:6" ht="16.5">
      <c r="A39" s="14">
        <v>46142.334564398145</v>
      </c>
      <c r="B39" s="15">
        <v>341593</v>
      </c>
      <c r="C39" s="16">
        <v>400372</v>
      </c>
      <c r="D39" s="15">
        <v>-1</v>
      </c>
      <c r="E39" s="15">
        <v>-1</v>
      </c>
      <c r="F39" s="17" t="s">
        <v>6</v>
      </c>
    </row>
    <row r="40" spans="1:6" ht="16.5">
      <c r="A40" s="14">
        <v>46142.334563229168</v>
      </c>
      <c r="B40" s="15">
        <v>341493</v>
      </c>
      <c r="C40" s="16">
        <v>400320</v>
      </c>
      <c r="D40" s="15">
        <v>-1</v>
      </c>
      <c r="E40" s="15">
        <v>-1</v>
      </c>
      <c r="F40" s="17" t="s">
        <v>6</v>
      </c>
    </row>
    <row r="41" spans="1:6" ht="16.5">
      <c r="A41" s="14">
        <v>46142.334562071759</v>
      </c>
      <c r="B41" s="15">
        <v>341393</v>
      </c>
      <c r="C41" s="16">
        <v>400305</v>
      </c>
      <c r="D41" s="15">
        <v>-1</v>
      </c>
      <c r="E41" s="15">
        <v>-1</v>
      </c>
      <c r="F41" s="17" t="s">
        <v>6</v>
      </c>
    </row>
    <row r="42" spans="1:6" ht="16.5">
      <c r="A42" s="14">
        <v>46142.334560914351</v>
      </c>
      <c r="B42" s="15">
        <v>341293</v>
      </c>
      <c r="C42" s="16">
        <v>400290</v>
      </c>
      <c r="D42" s="15">
        <v>-1</v>
      </c>
      <c r="E42" s="15">
        <v>-1</v>
      </c>
      <c r="F42" s="17" t="s">
        <v>6</v>
      </c>
    </row>
    <row r="43" spans="1:6" ht="16.5">
      <c r="A43" s="14">
        <v>46142.334559768518</v>
      </c>
      <c r="B43" s="15">
        <v>341193</v>
      </c>
      <c r="C43" s="16">
        <v>400260</v>
      </c>
      <c r="D43" s="15">
        <v>-1</v>
      </c>
      <c r="E43" s="15">
        <v>-1</v>
      </c>
      <c r="F43" s="17" t="s">
        <v>6</v>
      </c>
    </row>
    <row r="44" spans="1:6" ht="16.5">
      <c r="A44" s="14">
        <v>46142.334558599534</v>
      </c>
      <c r="B44" s="15">
        <v>341093</v>
      </c>
      <c r="C44" s="16">
        <v>400263</v>
      </c>
      <c r="D44" s="15">
        <v>-1</v>
      </c>
      <c r="E44" s="15">
        <v>-1</v>
      </c>
      <c r="F44" s="17" t="s">
        <v>6</v>
      </c>
    </row>
    <row r="45" spans="1:6" ht="16.5">
      <c r="A45" s="14">
        <v>46142.334557442133</v>
      </c>
      <c r="B45" s="15">
        <v>340993</v>
      </c>
      <c r="C45" s="16">
        <v>400292</v>
      </c>
      <c r="D45" s="15">
        <v>-1</v>
      </c>
      <c r="E45" s="15">
        <v>-1</v>
      </c>
      <c r="F45" s="17" t="s">
        <v>6</v>
      </c>
    </row>
    <row r="46" spans="1:6" ht="16.5">
      <c r="A46" s="14">
        <v>46142.334556284724</v>
      </c>
      <c r="B46" s="15">
        <v>340893</v>
      </c>
      <c r="C46" s="16">
        <v>400252</v>
      </c>
      <c r="D46" s="15">
        <v>-1</v>
      </c>
      <c r="E46" s="15">
        <v>-1</v>
      </c>
      <c r="F46" s="17" t="s">
        <v>6</v>
      </c>
    </row>
    <row r="47" spans="1:6" ht="16.5">
      <c r="A47" s="14">
        <v>46142.334555138892</v>
      </c>
      <c r="B47" s="15">
        <v>340793</v>
      </c>
      <c r="C47" s="16">
        <v>400222</v>
      </c>
      <c r="D47" s="15">
        <v>-1</v>
      </c>
      <c r="E47" s="15">
        <v>-1</v>
      </c>
      <c r="F47" s="17" t="s">
        <v>6</v>
      </c>
    </row>
    <row r="48" spans="1:6" ht="16.5">
      <c r="A48" s="14">
        <v>46142.334553969908</v>
      </c>
      <c r="B48" s="15">
        <v>340693</v>
      </c>
      <c r="C48" s="16">
        <v>400222</v>
      </c>
      <c r="D48" s="15">
        <v>-1</v>
      </c>
      <c r="E48" s="15">
        <v>-1</v>
      </c>
      <c r="F48" s="17" t="s">
        <v>6</v>
      </c>
    </row>
    <row r="49" spans="1:6" ht="16.5">
      <c r="A49" s="14">
        <v>46142.334552812499</v>
      </c>
      <c r="B49" s="15">
        <v>340593</v>
      </c>
      <c r="C49" s="16">
        <v>400291</v>
      </c>
      <c r="D49" s="15">
        <v>-1</v>
      </c>
      <c r="E49" s="15">
        <v>-1</v>
      </c>
      <c r="F49" s="17" t="s">
        <v>6</v>
      </c>
    </row>
    <row r="50" spans="1:6" ht="16.5">
      <c r="A50" s="14">
        <v>46142.334551655091</v>
      </c>
      <c r="B50" s="15">
        <v>340493</v>
      </c>
      <c r="C50" s="16">
        <v>400293</v>
      </c>
      <c r="D50" s="15">
        <v>-1</v>
      </c>
      <c r="E50" s="15">
        <v>-1</v>
      </c>
      <c r="F50" s="17" t="s">
        <v>6</v>
      </c>
    </row>
    <row r="51" spans="1:6" ht="16.5">
      <c r="A51" s="14">
        <v>46142.334550497682</v>
      </c>
      <c r="B51" s="15">
        <v>340393</v>
      </c>
      <c r="C51" s="16">
        <v>400279</v>
      </c>
      <c r="D51" s="15">
        <v>-1</v>
      </c>
      <c r="E51" s="15">
        <v>-1</v>
      </c>
      <c r="F51" s="17" t="s">
        <v>6</v>
      </c>
    </row>
    <row r="52" spans="1:6" ht="16.5">
      <c r="A52" s="14">
        <v>46142.334549340281</v>
      </c>
      <c r="B52" s="15">
        <v>340293</v>
      </c>
      <c r="C52" s="16">
        <v>400219</v>
      </c>
      <c r="D52" s="15">
        <v>-1</v>
      </c>
      <c r="E52" s="15">
        <v>-1</v>
      </c>
      <c r="F52" s="17" t="s">
        <v>6</v>
      </c>
    </row>
    <row r="53" spans="1:6" ht="16.5">
      <c r="A53" s="14">
        <v>46142.334548182873</v>
      </c>
      <c r="B53" s="15">
        <v>340193</v>
      </c>
      <c r="C53" s="16">
        <v>400198</v>
      </c>
      <c r="D53" s="15">
        <v>-1</v>
      </c>
      <c r="E53" s="15">
        <v>-1</v>
      </c>
      <c r="F53" s="17" t="s">
        <v>6</v>
      </c>
    </row>
    <row r="54" spans="1:6" ht="16.5">
      <c r="A54" s="14">
        <v>46142.334547025464</v>
      </c>
      <c r="B54" s="15">
        <v>340093</v>
      </c>
      <c r="C54" s="16">
        <v>400231</v>
      </c>
      <c r="D54" s="15">
        <v>-1</v>
      </c>
      <c r="E54" s="15">
        <v>-1</v>
      </c>
      <c r="F54" s="17" t="s">
        <v>6</v>
      </c>
    </row>
    <row r="55" spans="1:6" ht="16.5">
      <c r="A55" s="14">
        <v>46142.334545902777</v>
      </c>
      <c r="B55" s="15">
        <v>339993</v>
      </c>
      <c r="C55" s="16">
        <v>400232</v>
      </c>
      <c r="D55" s="15">
        <v>-1</v>
      </c>
      <c r="E55" s="15">
        <v>-1</v>
      </c>
      <c r="F55" s="17" t="s">
        <v>6</v>
      </c>
    </row>
    <row r="56" spans="1:6" ht="16.5">
      <c r="A56" s="14">
        <v>46142.334544710648</v>
      </c>
      <c r="B56" s="15">
        <v>339893</v>
      </c>
      <c r="C56" s="16">
        <v>400242</v>
      </c>
      <c r="D56" s="15">
        <v>-1</v>
      </c>
      <c r="E56" s="15">
        <v>-1</v>
      </c>
      <c r="F56" s="17" t="s">
        <v>6</v>
      </c>
    </row>
    <row r="57" spans="1:6" ht="16.5">
      <c r="A57" s="14">
        <v>46142.334543553239</v>
      </c>
      <c r="B57" s="15">
        <v>339793</v>
      </c>
      <c r="C57" s="16">
        <v>400203</v>
      </c>
      <c r="D57" s="15">
        <v>-1</v>
      </c>
      <c r="E57" s="15">
        <v>-1</v>
      </c>
      <c r="F57" s="17" t="s">
        <v>6</v>
      </c>
    </row>
    <row r="58" spans="1:6" ht="16.5">
      <c r="A58" s="14">
        <v>46142.334542395831</v>
      </c>
      <c r="B58" s="15">
        <v>339693</v>
      </c>
      <c r="C58" s="16">
        <v>400207</v>
      </c>
      <c r="D58" s="15">
        <v>-1</v>
      </c>
      <c r="E58" s="15">
        <v>-1</v>
      </c>
      <c r="F58" s="17" t="s">
        <v>6</v>
      </c>
    </row>
    <row r="59" spans="1:6" ht="16.5">
      <c r="A59" s="14">
        <v>46142.334541238422</v>
      </c>
      <c r="B59" s="15">
        <v>339593</v>
      </c>
      <c r="C59" s="16">
        <v>400229</v>
      </c>
      <c r="D59" s="15">
        <v>-1</v>
      </c>
      <c r="E59" s="15">
        <v>-1</v>
      </c>
      <c r="F59" s="17" t="s">
        <v>6</v>
      </c>
    </row>
    <row r="60" spans="1:6" ht="16.5">
      <c r="A60" s="14">
        <v>46142.334540081021</v>
      </c>
      <c r="B60" s="15">
        <v>339493</v>
      </c>
      <c r="C60" s="16">
        <v>400197</v>
      </c>
      <c r="D60" s="15">
        <v>-1</v>
      </c>
      <c r="E60" s="15">
        <v>-1</v>
      </c>
      <c r="F60" s="17" t="s">
        <v>6</v>
      </c>
    </row>
    <row r="61" spans="1:6" ht="16.5">
      <c r="A61" s="14">
        <v>46142.334538935182</v>
      </c>
      <c r="B61" s="15">
        <v>339393</v>
      </c>
      <c r="C61" s="16">
        <v>400169</v>
      </c>
      <c r="D61" s="15">
        <v>-1</v>
      </c>
      <c r="E61" s="15">
        <v>-1</v>
      </c>
      <c r="F61" s="17" t="s">
        <v>6</v>
      </c>
    </row>
    <row r="62" spans="1:6" ht="16.5">
      <c r="A62" s="14">
        <v>46142.334537766204</v>
      </c>
      <c r="B62" s="15">
        <v>339293</v>
      </c>
      <c r="C62" s="16">
        <v>400211</v>
      </c>
      <c r="D62" s="15">
        <v>-1</v>
      </c>
      <c r="E62" s="15">
        <v>-1</v>
      </c>
      <c r="F62" s="17" t="s">
        <v>6</v>
      </c>
    </row>
    <row r="63" spans="1:6" ht="16.5">
      <c r="A63" s="14">
        <v>46142.334536608796</v>
      </c>
      <c r="B63" s="15">
        <v>339193</v>
      </c>
      <c r="C63" s="16">
        <v>400222</v>
      </c>
      <c r="D63" s="15">
        <v>-1</v>
      </c>
      <c r="E63" s="15">
        <v>-1</v>
      </c>
      <c r="F63" s="17" t="s">
        <v>6</v>
      </c>
    </row>
    <row r="64" spans="1:6" ht="16.5">
      <c r="A64" s="14">
        <v>46142.334535451388</v>
      </c>
      <c r="B64" s="15">
        <v>339093</v>
      </c>
      <c r="C64" s="16">
        <v>400210</v>
      </c>
      <c r="D64" s="15">
        <v>-1</v>
      </c>
      <c r="E64" s="15">
        <v>-1</v>
      </c>
      <c r="F64" s="17" t="s">
        <v>6</v>
      </c>
    </row>
    <row r="65" spans="1:6" ht="16.5">
      <c r="A65" s="14">
        <v>46142.334534293979</v>
      </c>
      <c r="B65" s="15">
        <v>338993</v>
      </c>
      <c r="C65" s="16">
        <v>400205</v>
      </c>
      <c r="D65" s="15">
        <v>-1</v>
      </c>
      <c r="E65" s="15">
        <v>-1</v>
      </c>
      <c r="F65" s="17" t="s">
        <v>6</v>
      </c>
    </row>
    <row r="66" spans="1:6" ht="16.5">
      <c r="A66" s="14">
        <v>46142.334533148147</v>
      </c>
      <c r="B66" s="15">
        <v>338893</v>
      </c>
      <c r="C66" s="16">
        <v>400216</v>
      </c>
      <c r="D66" s="15">
        <v>-1</v>
      </c>
      <c r="E66" s="15">
        <v>-1</v>
      </c>
      <c r="F66" s="17" t="s">
        <v>6</v>
      </c>
    </row>
    <row r="67" spans="1:6" ht="16.5">
      <c r="A67" s="14">
        <v>46142.33453197917</v>
      </c>
      <c r="B67" s="15">
        <v>338793</v>
      </c>
      <c r="C67" s="16">
        <v>400172</v>
      </c>
      <c r="D67" s="15">
        <v>-1</v>
      </c>
      <c r="E67" s="15">
        <v>-1</v>
      </c>
      <c r="F67" s="17" t="s">
        <v>6</v>
      </c>
    </row>
    <row r="68" spans="1:6" ht="16.5">
      <c r="A68" s="14">
        <v>46142.334530590277</v>
      </c>
      <c r="B68" s="15">
        <v>338671</v>
      </c>
      <c r="C68" s="16">
        <v>400172</v>
      </c>
      <c r="D68" s="15">
        <v>-1</v>
      </c>
      <c r="E68" s="15">
        <v>114.36</v>
      </c>
      <c r="F68" s="17" t="s">
        <v>6</v>
      </c>
    </row>
    <row r="69" spans="1:6" ht="16.5">
      <c r="A69" s="14">
        <v>46142.334529664353</v>
      </c>
      <c r="B69" s="15">
        <v>338593</v>
      </c>
      <c r="C69" s="16">
        <v>400208</v>
      </c>
      <c r="D69" s="15">
        <v>-1</v>
      </c>
      <c r="E69" s="15">
        <v>-1</v>
      </c>
      <c r="F69" s="17" t="s">
        <v>6</v>
      </c>
    </row>
    <row r="70" spans="1:6" ht="16.5">
      <c r="A70" s="14">
        <v>46142.33452827546</v>
      </c>
      <c r="B70" s="15">
        <v>338471</v>
      </c>
      <c r="C70" s="16">
        <v>400185</v>
      </c>
      <c r="D70" s="15">
        <v>-1</v>
      </c>
      <c r="E70" s="15">
        <v>112.66</v>
      </c>
      <c r="F70" s="17" t="s">
        <v>6</v>
      </c>
    </row>
    <row r="71" spans="1:6" ht="16.5">
      <c r="A71" s="14">
        <v>46142.334527349536</v>
      </c>
      <c r="B71" s="15">
        <v>338393</v>
      </c>
      <c r="C71" s="16">
        <v>400162</v>
      </c>
      <c r="D71" s="15">
        <v>-1</v>
      </c>
      <c r="E71" s="15">
        <v>-1</v>
      </c>
      <c r="F71" s="17" t="s">
        <v>6</v>
      </c>
    </row>
    <row r="72" spans="1:6" ht="16.5">
      <c r="A72" s="14">
        <v>46142.334526192128</v>
      </c>
      <c r="B72" s="15">
        <v>338293</v>
      </c>
      <c r="C72" s="16">
        <v>400135</v>
      </c>
      <c r="D72" s="15">
        <v>-1</v>
      </c>
      <c r="E72" s="15">
        <v>-1</v>
      </c>
      <c r="F72" s="17" t="s">
        <v>6</v>
      </c>
    </row>
    <row r="73" spans="1:6" ht="16.5">
      <c r="A73" s="14">
        <v>46142.334525034719</v>
      </c>
      <c r="B73" s="15">
        <v>338193</v>
      </c>
      <c r="C73" s="16">
        <v>400104</v>
      </c>
      <c r="D73" s="15">
        <v>-1</v>
      </c>
      <c r="E73" s="15">
        <v>-1</v>
      </c>
      <c r="F73" s="17" t="s">
        <v>6</v>
      </c>
    </row>
    <row r="74" spans="1:6" ht="16.5">
      <c r="A74" s="14">
        <v>46142.33452365741</v>
      </c>
      <c r="B74" s="15">
        <v>338072</v>
      </c>
      <c r="C74" s="16">
        <v>400085</v>
      </c>
      <c r="D74" s="15">
        <v>-1</v>
      </c>
      <c r="E74" s="15">
        <v>123.05</v>
      </c>
      <c r="F74" s="17" t="s">
        <v>6</v>
      </c>
    </row>
    <row r="75" spans="1:6" ht="16.5">
      <c r="A75" s="14">
        <v>46142.334522488425</v>
      </c>
      <c r="B75" s="15">
        <v>337972</v>
      </c>
      <c r="C75" s="16">
        <v>400118</v>
      </c>
      <c r="D75" s="15">
        <v>-1</v>
      </c>
      <c r="E75" s="15">
        <v>128.38</v>
      </c>
      <c r="F75" s="17" t="s">
        <v>6</v>
      </c>
    </row>
    <row r="76" spans="1:6" ht="16.5">
      <c r="A76" s="14">
        <v>46142.334521562501</v>
      </c>
      <c r="B76" s="15">
        <v>337893</v>
      </c>
      <c r="C76" s="16">
        <v>400103</v>
      </c>
      <c r="D76" s="15">
        <v>-1</v>
      </c>
      <c r="E76" s="15">
        <v>-1</v>
      </c>
      <c r="F76" s="17" t="s">
        <v>6</v>
      </c>
    </row>
    <row r="77" spans="1:6" ht="16.5">
      <c r="A77" s="14">
        <v>46142.334520173608</v>
      </c>
      <c r="B77" s="15">
        <v>337772</v>
      </c>
      <c r="C77" s="16">
        <v>400085</v>
      </c>
      <c r="D77" s="15">
        <v>-1</v>
      </c>
      <c r="E77" s="15">
        <v>127.15</v>
      </c>
      <c r="F77" s="17" t="s">
        <v>6</v>
      </c>
    </row>
    <row r="78" spans="1:6" ht="16.5">
      <c r="A78" s="14">
        <v>46142.334519259261</v>
      </c>
      <c r="B78" s="15">
        <v>337693</v>
      </c>
      <c r="C78" s="16">
        <v>400079</v>
      </c>
      <c r="D78" s="15">
        <v>-1</v>
      </c>
      <c r="E78" s="15">
        <v>-1</v>
      </c>
      <c r="F78" s="17" t="s">
        <v>6</v>
      </c>
    </row>
    <row r="79" spans="1:6" ht="16.5">
      <c r="A79" s="14">
        <v>46142.334518101852</v>
      </c>
      <c r="B79" s="15">
        <v>337593</v>
      </c>
      <c r="C79" s="16">
        <v>400081</v>
      </c>
      <c r="D79" s="15">
        <v>-1</v>
      </c>
      <c r="E79" s="15">
        <v>-1</v>
      </c>
      <c r="F79" s="17" t="s">
        <v>6</v>
      </c>
    </row>
    <row r="80" spans="1:6" ht="16.5">
      <c r="A80" s="14">
        <v>46142.33451670139</v>
      </c>
      <c r="B80" s="15">
        <v>337472</v>
      </c>
      <c r="C80" s="16">
        <v>400056</v>
      </c>
      <c r="D80" s="15">
        <v>120.75</v>
      </c>
      <c r="E80" s="15">
        <v>-1</v>
      </c>
      <c r="F80" s="17" t="s">
        <v>6</v>
      </c>
    </row>
    <row r="81" spans="1:6" ht="16.5">
      <c r="A81" s="14">
        <v>46142.334515543982</v>
      </c>
      <c r="B81" s="15">
        <v>337372</v>
      </c>
      <c r="C81" s="16">
        <v>400024</v>
      </c>
      <c r="D81" s="15">
        <v>121.63</v>
      </c>
      <c r="E81" s="15">
        <v>-1</v>
      </c>
      <c r="F81" s="17" t="s">
        <v>6</v>
      </c>
    </row>
    <row r="82" spans="1:6" ht="16.5">
      <c r="A82" s="14">
        <v>46142.33451439815</v>
      </c>
      <c r="B82" s="15">
        <v>337272</v>
      </c>
      <c r="C82" s="16">
        <v>400043</v>
      </c>
      <c r="D82" s="15">
        <v>122.61</v>
      </c>
      <c r="E82" s="15">
        <v>-1</v>
      </c>
      <c r="F82" s="17" t="s">
        <v>6</v>
      </c>
    </row>
    <row r="83" spans="1:6" ht="16.5">
      <c r="A83" s="14">
        <v>46142.334513240741</v>
      </c>
      <c r="B83" s="15">
        <v>337173</v>
      </c>
      <c r="C83" s="16">
        <v>400032</v>
      </c>
      <c r="D83" s="15">
        <v>133.34</v>
      </c>
      <c r="E83" s="15">
        <v>-1</v>
      </c>
      <c r="F83" s="17" t="s">
        <v>6</v>
      </c>
    </row>
    <row r="84" spans="1:6" ht="16.5">
      <c r="A84" s="14">
        <v>46142.334512326386</v>
      </c>
      <c r="B84" s="15">
        <v>337093</v>
      </c>
      <c r="C84" s="16">
        <v>400018</v>
      </c>
      <c r="D84" s="15">
        <v>-1</v>
      </c>
      <c r="E84" s="15">
        <v>-1</v>
      </c>
      <c r="F84" s="17" t="s">
        <v>6</v>
      </c>
    </row>
    <row r="85" spans="1:6" ht="16.5">
      <c r="A85" s="14">
        <v>46142.334511145833</v>
      </c>
      <c r="B85" s="15">
        <v>336993</v>
      </c>
      <c r="C85" s="16">
        <v>399998</v>
      </c>
      <c r="D85" s="15">
        <v>-1</v>
      </c>
      <c r="E85" s="15">
        <v>-1</v>
      </c>
      <c r="F85" s="17" t="s">
        <v>6</v>
      </c>
    </row>
    <row r="86" spans="1:6" ht="16.5">
      <c r="A86" s="14">
        <v>46142.334509988425</v>
      </c>
      <c r="B86" s="15">
        <v>336893</v>
      </c>
      <c r="C86" s="16">
        <v>399984</v>
      </c>
      <c r="D86" s="15">
        <v>-1</v>
      </c>
      <c r="E86" s="15">
        <v>-1</v>
      </c>
      <c r="F86" s="17" t="s">
        <v>6</v>
      </c>
    </row>
    <row r="87" spans="1:6" ht="16.5">
      <c r="A87" s="14">
        <v>46142.334508842592</v>
      </c>
      <c r="B87" s="15">
        <v>336793</v>
      </c>
      <c r="C87" s="16">
        <v>400000</v>
      </c>
      <c r="D87" s="15">
        <v>-1</v>
      </c>
      <c r="E87" s="15">
        <v>-1</v>
      </c>
      <c r="F87" s="17" t="s">
        <v>6</v>
      </c>
    </row>
    <row r="88" spans="1:6" ht="16.5">
      <c r="A88" s="14">
        <v>46142.334507465275</v>
      </c>
      <c r="B88" s="15">
        <v>336673</v>
      </c>
      <c r="C88" s="16">
        <v>399981</v>
      </c>
      <c r="D88" s="15">
        <v>146.41</v>
      </c>
      <c r="E88" s="15">
        <v>-1</v>
      </c>
      <c r="F88" s="17" t="s">
        <v>6</v>
      </c>
    </row>
    <row r="89" spans="1:6" ht="16.5">
      <c r="A89" s="14">
        <v>46142.334506516207</v>
      </c>
      <c r="B89" s="15">
        <v>336593</v>
      </c>
      <c r="C89" s="16">
        <v>399912</v>
      </c>
      <c r="D89" s="15">
        <v>-1</v>
      </c>
      <c r="E89" s="15">
        <v>-1</v>
      </c>
      <c r="F89" s="17" t="s">
        <v>6</v>
      </c>
    </row>
    <row r="90" spans="1:6" ht="16.5">
      <c r="A90" s="14">
        <v>46142.334505358798</v>
      </c>
      <c r="B90" s="15">
        <v>336493</v>
      </c>
      <c r="C90" s="16">
        <v>399925</v>
      </c>
      <c r="D90" s="15">
        <v>-1</v>
      </c>
      <c r="E90" s="15">
        <v>-1</v>
      </c>
      <c r="F90" s="17" t="s">
        <v>6</v>
      </c>
    </row>
    <row r="91" spans="1:6" ht="16.5">
      <c r="A91" s="14">
        <v>46142.334504212966</v>
      </c>
      <c r="B91" s="15">
        <v>336393</v>
      </c>
      <c r="C91" s="16">
        <v>399944</v>
      </c>
      <c r="D91" s="15">
        <v>-1</v>
      </c>
      <c r="E91" s="15">
        <v>-1</v>
      </c>
      <c r="F91" s="17" t="s">
        <v>6</v>
      </c>
    </row>
    <row r="92" spans="1:6" ht="16.5">
      <c r="A92" s="14">
        <v>46142.334503055557</v>
      </c>
      <c r="B92" s="15">
        <v>336293</v>
      </c>
      <c r="C92" s="16">
        <v>399920</v>
      </c>
      <c r="D92" s="15">
        <v>-1</v>
      </c>
      <c r="E92" s="15">
        <v>-1</v>
      </c>
      <c r="F92" s="17" t="s">
        <v>6</v>
      </c>
    </row>
    <row r="93" spans="1:6" ht="16.5">
      <c r="A93" s="14">
        <v>46142.334501886573</v>
      </c>
      <c r="B93" s="15">
        <v>336193</v>
      </c>
      <c r="C93" s="16">
        <v>399908</v>
      </c>
      <c r="D93" s="15">
        <v>-1</v>
      </c>
      <c r="E93" s="15">
        <v>-1</v>
      </c>
      <c r="F93" s="17" t="s">
        <v>6</v>
      </c>
    </row>
    <row r="94" spans="1:6" ht="16.5">
      <c r="A94" s="14">
        <v>46142.334500729165</v>
      </c>
      <c r="B94" s="15">
        <v>336093</v>
      </c>
      <c r="C94" s="16">
        <v>399913</v>
      </c>
      <c r="D94" s="15">
        <v>-1</v>
      </c>
      <c r="E94" s="15">
        <v>-1</v>
      </c>
      <c r="F94" s="17" t="s">
        <v>6</v>
      </c>
    </row>
    <row r="95" spans="1:6" ht="16.5">
      <c r="A95" s="14">
        <v>46142.334499583332</v>
      </c>
      <c r="B95" s="15">
        <v>335993</v>
      </c>
      <c r="C95" s="16">
        <v>399913</v>
      </c>
      <c r="D95" s="15">
        <v>-1</v>
      </c>
      <c r="E95" s="15">
        <v>-1</v>
      </c>
      <c r="F95" s="17" t="s">
        <v>6</v>
      </c>
    </row>
    <row r="96" spans="1:6" ht="16.5">
      <c r="A96" s="14">
        <v>46142.334498414355</v>
      </c>
      <c r="B96" s="15">
        <v>335893</v>
      </c>
      <c r="C96" s="16">
        <v>399969</v>
      </c>
      <c r="D96" s="15">
        <v>-1</v>
      </c>
      <c r="E96" s="15">
        <v>-1</v>
      </c>
      <c r="F96" s="17" t="s">
        <v>6</v>
      </c>
    </row>
    <row r="97" spans="1:6" ht="16.5">
      <c r="A97" s="14">
        <v>46142.334497256947</v>
      </c>
      <c r="B97" s="15">
        <v>335793</v>
      </c>
      <c r="C97" s="16">
        <v>399955</v>
      </c>
      <c r="D97" s="15">
        <v>-1</v>
      </c>
      <c r="E97" s="15">
        <v>-1</v>
      </c>
      <c r="F97" s="17" t="s">
        <v>6</v>
      </c>
    </row>
    <row r="98" spans="1:6" ht="16.5">
      <c r="A98" s="14">
        <v>46142.334496111114</v>
      </c>
      <c r="B98" s="15">
        <v>335693</v>
      </c>
      <c r="C98" s="16">
        <v>399881</v>
      </c>
      <c r="D98" s="15">
        <v>-1</v>
      </c>
      <c r="E98" s="15">
        <v>-1</v>
      </c>
      <c r="F98" s="17" t="s">
        <v>6</v>
      </c>
    </row>
    <row r="99" spans="1:6" ht="16.5">
      <c r="A99" s="14">
        <v>46142.334494953706</v>
      </c>
      <c r="B99" s="15">
        <v>335593</v>
      </c>
      <c r="C99" s="16">
        <v>399878</v>
      </c>
      <c r="D99" s="15">
        <v>-1</v>
      </c>
      <c r="E99" s="15">
        <v>-1</v>
      </c>
      <c r="F99" s="17" t="s">
        <v>6</v>
      </c>
    </row>
    <row r="100" spans="1:6" ht="16.5">
      <c r="A100" s="14">
        <v>46142.334493796297</v>
      </c>
      <c r="B100" s="15">
        <v>335493</v>
      </c>
      <c r="C100" s="16">
        <v>399883</v>
      </c>
      <c r="D100" s="15">
        <v>-1</v>
      </c>
      <c r="E100" s="15">
        <v>-1</v>
      </c>
      <c r="F100" s="17" t="s">
        <v>6</v>
      </c>
    </row>
    <row r="101" spans="1:6" ht="16.5">
      <c r="A101" s="14">
        <v>46142.334492638889</v>
      </c>
      <c r="B101" s="15">
        <v>335393</v>
      </c>
      <c r="C101" s="16">
        <v>399867</v>
      </c>
      <c r="D101" s="15">
        <v>-1</v>
      </c>
      <c r="E101" s="15">
        <v>-1</v>
      </c>
      <c r="F101" s="17" t="s">
        <v>6</v>
      </c>
    </row>
    <row r="102" spans="1:6" ht="16.5">
      <c r="A102" s="14">
        <v>46142.334491469905</v>
      </c>
      <c r="B102" s="15">
        <v>335293</v>
      </c>
      <c r="C102" s="16">
        <v>399865</v>
      </c>
      <c r="D102" s="15">
        <v>-1</v>
      </c>
      <c r="E102" s="15">
        <v>-1</v>
      </c>
      <c r="F102" s="17" t="s">
        <v>6</v>
      </c>
    </row>
    <row r="103" spans="1:6" ht="16.5">
      <c r="A103" s="14">
        <v>46142.334490312503</v>
      </c>
      <c r="B103" s="15">
        <v>335193</v>
      </c>
      <c r="C103" s="16">
        <v>399858</v>
      </c>
      <c r="D103" s="15">
        <v>-1</v>
      </c>
      <c r="E103" s="15">
        <v>-1</v>
      </c>
      <c r="F103" s="17" t="s">
        <v>6</v>
      </c>
    </row>
    <row r="104" spans="1:6" ht="16.5">
      <c r="A104" s="14">
        <v>46142.334489155095</v>
      </c>
      <c r="B104" s="15">
        <v>335093</v>
      </c>
      <c r="C104" s="16">
        <v>399878</v>
      </c>
      <c r="D104" s="15">
        <v>-1</v>
      </c>
      <c r="E104" s="15">
        <v>-1</v>
      </c>
      <c r="F104" s="17" t="s">
        <v>6</v>
      </c>
    </row>
    <row r="105" spans="1:6" ht="16.5">
      <c r="A105" s="14">
        <v>46142.334487997687</v>
      </c>
      <c r="B105" s="15">
        <v>334993</v>
      </c>
      <c r="C105" s="16">
        <v>399889</v>
      </c>
      <c r="D105" s="15">
        <v>-1</v>
      </c>
      <c r="E105" s="15">
        <v>-1</v>
      </c>
      <c r="F105" s="17" t="s">
        <v>6</v>
      </c>
    </row>
    <row r="106" spans="1:6" ht="16.5">
      <c r="A106" s="14">
        <v>46142.334486851854</v>
      </c>
      <c r="B106" s="15">
        <v>334893</v>
      </c>
      <c r="C106" s="16">
        <v>399882</v>
      </c>
      <c r="D106" s="15">
        <v>-1</v>
      </c>
      <c r="E106" s="15">
        <v>-1</v>
      </c>
      <c r="F106" s="17" t="s">
        <v>6</v>
      </c>
    </row>
    <row r="107" spans="1:6" ht="16.5">
      <c r="A107" s="14">
        <v>46142.33448568287</v>
      </c>
      <c r="B107" s="15">
        <v>334793</v>
      </c>
      <c r="C107" s="16">
        <v>399879</v>
      </c>
      <c r="D107" s="15">
        <v>-1</v>
      </c>
      <c r="E107" s="15">
        <v>-1</v>
      </c>
      <c r="F107" s="17" t="s">
        <v>6</v>
      </c>
    </row>
    <row r="108" spans="1:6" ht="16.5">
      <c r="A108" s="14">
        <v>46142.334484537037</v>
      </c>
      <c r="B108" s="15">
        <v>334693</v>
      </c>
      <c r="C108" s="16">
        <v>399866</v>
      </c>
      <c r="D108" s="15">
        <v>-1</v>
      </c>
      <c r="E108" s="15">
        <v>-1</v>
      </c>
      <c r="F108" s="17" t="s">
        <v>6</v>
      </c>
    </row>
    <row r="109" spans="1:6" ht="16.5">
      <c r="A109" s="14">
        <v>46142.334483368053</v>
      </c>
      <c r="B109" s="15">
        <v>334593</v>
      </c>
      <c r="C109" s="16">
        <v>399891</v>
      </c>
      <c r="D109" s="15">
        <v>-1</v>
      </c>
      <c r="E109" s="15">
        <v>-1</v>
      </c>
      <c r="F109" s="17" t="s">
        <v>6</v>
      </c>
    </row>
    <row r="110" spans="1:6" ht="16.5">
      <c r="A110" s="14">
        <v>46142.334482210645</v>
      </c>
      <c r="B110" s="15">
        <v>334493</v>
      </c>
      <c r="C110" s="16">
        <v>399917</v>
      </c>
      <c r="D110" s="15">
        <v>-1</v>
      </c>
      <c r="E110" s="15">
        <v>-1</v>
      </c>
      <c r="F110" s="17" t="s">
        <v>6</v>
      </c>
    </row>
    <row r="111" spans="1:6" ht="16.5">
      <c r="A111" s="14">
        <v>46142.334481064812</v>
      </c>
      <c r="B111" s="15">
        <v>334393</v>
      </c>
      <c r="C111" s="16">
        <v>399880</v>
      </c>
      <c r="D111" s="15">
        <v>-1</v>
      </c>
      <c r="E111" s="15">
        <v>-1</v>
      </c>
      <c r="F111" s="17" t="s">
        <v>6</v>
      </c>
    </row>
    <row r="112" spans="1:6" ht="16.5">
      <c r="A112" s="14">
        <v>46142.334479895835</v>
      </c>
      <c r="B112" s="15">
        <v>334293</v>
      </c>
      <c r="C112" s="16">
        <v>399844</v>
      </c>
      <c r="D112" s="15">
        <v>-1</v>
      </c>
      <c r="E112" s="15">
        <v>-1</v>
      </c>
      <c r="F112" s="17" t="s">
        <v>6</v>
      </c>
    </row>
    <row r="113" spans="1:6" ht="16.5">
      <c r="A113" s="18">
        <v>46142.334478738427</v>
      </c>
      <c r="B113" s="19">
        <v>334193</v>
      </c>
      <c r="C113" s="12">
        <v>399831</v>
      </c>
      <c r="D113" s="19">
        <v>-1</v>
      </c>
      <c r="E113" s="19">
        <v>-1</v>
      </c>
      <c r="F113" s="20" t="s">
        <v>6</v>
      </c>
    </row>
    <row r="114" spans="1:6" ht="16.5">
      <c r="A114" s="18">
        <v>46142.334477592594</v>
      </c>
      <c r="B114" s="19">
        <v>334093</v>
      </c>
      <c r="C114" s="12">
        <v>399827</v>
      </c>
      <c r="D114" s="19">
        <v>-1</v>
      </c>
      <c r="E114" s="19">
        <v>-1</v>
      </c>
      <c r="F114" s="20" t="s">
        <v>6</v>
      </c>
    </row>
    <row r="115" spans="1:6" ht="16.5">
      <c r="A115" s="18">
        <v>46142.334476435186</v>
      </c>
      <c r="B115" s="19">
        <v>333993</v>
      </c>
      <c r="C115" s="12">
        <v>399888</v>
      </c>
      <c r="D115" s="19">
        <v>-1</v>
      </c>
      <c r="E115" s="19">
        <v>-1</v>
      </c>
      <c r="F115" s="20" t="s">
        <v>6</v>
      </c>
    </row>
    <row r="116" spans="1:6" ht="16.5">
      <c r="A116" s="18">
        <v>46142.334475266201</v>
      </c>
      <c r="B116" s="19">
        <v>333893</v>
      </c>
      <c r="C116" s="12">
        <v>399909</v>
      </c>
      <c r="D116" s="19">
        <v>-1</v>
      </c>
      <c r="E116" s="19">
        <v>-1</v>
      </c>
      <c r="F116" s="20" t="s">
        <v>6</v>
      </c>
    </row>
    <row r="117" spans="1:6" ht="16.5">
      <c r="A117" s="18">
        <v>46142.334474120369</v>
      </c>
      <c r="B117" s="19">
        <v>333793</v>
      </c>
      <c r="C117" s="12">
        <v>399865</v>
      </c>
      <c r="D117" s="19">
        <v>-1</v>
      </c>
      <c r="E117" s="19">
        <v>-1</v>
      </c>
      <c r="F117" s="20" t="s">
        <v>6</v>
      </c>
    </row>
    <row r="118" spans="1:6" ht="16.5">
      <c r="A118" s="18">
        <v>46142.334472951392</v>
      </c>
      <c r="B118" s="19">
        <v>333693</v>
      </c>
      <c r="C118" s="12">
        <v>399872</v>
      </c>
      <c r="D118" s="19">
        <v>-1</v>
      </c>
      <c r="E118" s="19">
        <v>-1</v>
      </c>
      <c r="F118" s="20" t="s">
        <v>6</v>
      </c>
    </row>
    <row r="119" spans="1:6" ht="16.5">
      <c r="A119" s="18">
        <v>46142.334471793984</v>
      </c>
      <c r="B119" s="19">
        <v>333593</v>
      </c>
      <c r="C119" s="12">
        <v>399904</v>
      </c>
      <c r="D119" s="19">
        <v>-1</v>
      </c>
      <c r="E119" s="19">
        <v>-1</v>
      </c>
      <c r="F119" s="20" t="s">
        <v>6</v>
      </c>
    </row>
    <row r="120" spans="1:6" ht="16.5">
      <c r="A120" s="18">
        <v>46142.334470648151</v>
      </c>
      <c r="B120" s="19">
        <v>333493</v>
      </c>
      <c r="C120" s="12">
        <v>399939</v>
      </c>
      <c r="D120" s="19">
        <v>-1</v>
      </c>
      <c r="E120" s="19">
        <v>-1</v>
      </c>
      <c r="F120" s="20" t="s">
        <v>6</v>
      </c>
    </row>
    <row r="121" spans="1:6" ht="16.5">
      <c r="A121" s="18">
        <v>46142.334469479167</v>
      </c>
      <c r="B121" s="19">
        <v>333393</v>
      </c>
      <c r="C121" s="12">
        <v>399905</v>
      </c>
      <c r="D121" s="19">
        <v>-1</v>
      </c>
      <c r="E121" s="19">
        <v>-1</v>
      </c>
      <c r="F121" s="20" t="s">
        <v>6</v>
      </c>
    </row>
    <row r="122" spans="1:6" ht="16.5">
      <c r="A122" s="18">
        <v>46142.334468321758</v>
      </c>
      <c r="B122" s="19">
        <v>333293</v>
      </c>
      <c r="C122" s="12">
        <v>400061</v>
      </c>
      <c r="D122" s="19">
        <v>-1</v>
      </c>
      <c r="E122" s="19">
        <v>-1</v>
      </c>
      <c r="F122" s="20" t="s">
        <v>6</v>
      </c>
    </row>
    <row r="123" spans="1:6" ht="16.5">
      <c r="A123" s="18">
        <v>46142.334466898152</v>
      </c>
      <c r="B123" s="19">
        <v>333169</v>
      </c>
      <c r="C123" s="12">
        <v>401961</v>
      </c>
      <c r="D123" s="19">
        <v>74.41</v>
      </c>
      <c r="E123" s="19">
        <v>-1</v>
      </c>
      <c r="F123" s="20" t="s">
        <v>6</v>
      </c>
    </row>
    <row r="124" spans="1:6" ht="16.5">
      <c r="A124" s="18">
        <v>46142.334465740743</v>
      </c>
      <c r="B124" s="19">
        <v>333069</v>
      </c>
      <c r="C124" s="12">
        <v>654997</v>
      </c>
      <c r="D124" s="19">
        <v>65.239999999999995</v>
      </c>
      <c r="E124" s="19">
        <v>-1</v>
      </c>
      <c r="F124" s="20" t="s">
        <v>6</v>
      </c>
    </row>
    <row r="125" spans="1:6" ht="16.5">
      <c r="A125" s="18">
        <v>46142.334464571759</v>
      </c>
      <c r="B125" s="19">
        <v>332967</v>
      </c>
      <c r="C125" s="12">
        <v>1104463</v>
      </c>
      <c r="D125" s="19">
        <v>45.91</v>
      </c>
      <c r="E125" s="19">
        <v>-1</v>
      </c>
      <c r="F125" s="20" t="s">
        <v>6</v>
      </c>
    </row>
    <row r="126" spans="1:6" ht="16.5">
      <c r="A126" s="18">
        <v>46142.33446341435</v>
      </c>
      <c r="B126" s="19">
        <v>332867</v>
      </c>
      <c r="C126" s="12">
        <v>542436</v>
      </c>
      <c r="D126" s="19">
        <v>44.92</v>
      </c>
      <c r="E126" s="19">
        <v>-1</v>
      </c>
      <c r="F126" s="20" t="s">
        <v>6</v>
      </c>
    </row>
    <row r="127" spans="1:6" ht="16.5">
      <c r="A127" s="18">
        <v>46142.334461967592</v>
      </c>
      <c r="B127" s="19">
        <v>332743</v>
      </c>
      <c r="C127" s="12">
        <v>399099</v>
      </c>
      <c r="D127" s="19">
        <v>45.12</v>
      </c>
      <c r="E127" s="19">
        <v>62.72</v>
      </c>
      <c r="F127" s="20" t="s">
        <v>6</v>
      </c>
    </row>
    <row r="128" spans="1:6" ht="16.5">
      <c r="A128" s="18">
        <v>46142.334460787039</v>
      </c>
      <c r="B128" s="19">
        <v>332641</v>
      </c>
      <c r="C128" s="12">
        <v>399328</v>
      </c>
      <c r="D128" s="19">
        <v>32.36</v>
      </c>
      <c r="E128" s="19">
        <v>41.11</v>
      </c>
      <c r="F128" s="20" t="s">
        <v>6</v>
      </c>
    </row>
    <row r="129" spans="1:6" ht="16.5">
      <c r="A129" s="18">
        <v>46142.334459641206</v>
      </c>
      <c r="B129" s="19">
        <v>332543</v>
      </c>
      <c r="C129" s="12">
        <v>400646</v>
      </c>
      <c r="D129" s="19">
        <v>56.35</v>
      </c>
      <c r="E129" s="19">
        <v>39.5</v>
      </c>
      <c r="F129" s="20" t="s">
        <v>6</v>
      </c>
    </row>
    <row r="130" spans="1:6" ht="16.5">
      <c r="A130" s="18">
        <v>46142.334458483798</v>
      </c>
      <c r="B130" s="19">
        <v>332442</v>
      </c>
      <c r="C130" s="12">
        <v>445411</v>
      </c>
      <c r="D130" s="19">
        <v>46.53</v>
      </c>
      <c r="E130" s="19">
        <v>40.89</v>
      </c>
      <c r="F130" s="20" t="s">
        <v>6</v>
      </c>
    </row>
    <row r="131" spans="1:6" ht="16.5">
      <c r="A131" s="18">
        <v>46142.334457326389</v>
      </c>
      <c r="B131" s="19">
        <v>332342</v>
      </c>
      <c r="C131" s="12">
        <v>769064</v>
      </c>
      <c r="D131" s="19">
        <v>40.630000000000003</v>
      </c>
      <c r="E131" s="19">
        <v>39.94</v>
      </c>
      <c r="F131" s="20" t="s">
        <v>6</v>
      </c>
    </row>
    <row r="132" spans="1:6" ht="16.5">
      <c r="A132" s="18">
        <v>46142.334456203702</v>
      </c>
      <c r="B132" s="19">
        <v>332244</v>
      </c>
      <c r="C132" s="12">
        <v>596830</v>
      </c>
      <c r="D132" s="19">
        <v>52.96</v>
      </c>
      <c r="E132" s="19">
        <v>70.349999999999994</v>
      </c>
      <c r="F132" s="20" t="s">
        <v>6</v>
      </c>
    </row>
    <row r="133" spans="1:6" ht="16.5">
      <c r="A133" s="18">
        <v>46142.334455046293</v>
      </c>
      <c r="B133" s="19">
        <v>332144</v>
      </c>
      <c r="C133" s="12">
        <v>403356</v>
      </c>
      <c r="D133" s="19">
        <v>56.68</v>
      </c>
      <c r="E133" s="19">
        <v>60.37</v>
      </c>
      <c r="F133" s="20" t="s">
        <v>6</v>
      </c>
    </row>
    <row r="134" spans="1:6" ht="16.5">
      <c r="A134" s="18">
        <v>46142.334454143522</v>
      </c>
      <c r="B134" s="19">
        <v>332067</v>
      </c>
      <c r="C134" s="12">
        <v>400172</v>
      </c>
      <c r="D134" s="19">
        <v>-1</v>
      </c>
      <c r="E134" s="19">
        <v>38.119999999999997</v>
      </c>
      <c r="F134" s="20" t="s">
        <v>6</v>
      </c>
    </row>
    <row r="135" spans="1:6" ht="16.5">
      <c r="A135" s="18">
        <v>46142.334452997682</v>
      </c>
      <c r="B135" s="19">
        <v>331968</v>
      </c>
      <c r="C135" s="12">
        <v>400696</v>
      </c>
      <c r="D135" s="19">
        <v>-1</v>
      </c>
      <c r="E135" s="19">
        <v>49.75</v>
      </c>
      <c r="F135" s="20" t="s">
        <v>6</v>
      </c>
    </row>
    <row r="136" spans="1:6" ht="16.5">
      <c r="A136" s="18">
        <v>46142.33445185185</v>
      </c>
      <c r="B136" s="19">
        <v>331868</v>
      </c>
      <c r="C136" s="12">
        <v>400736</v>
      </c>
      <c r="D136" s="19">
        <v>-1</v>
      </c>
      <c r="E136" s="19">
        <v>60.2</v>
      </c>
      <c r="F136" s="20" t="s">
        <v>6</v>
      </c>
    </row>
    <row r="137" spans="1:6" ht="16.5">
      <c r="A137" s="18">
        <v>46142.334450972223</v>
      </c>
      <c r="B137" s="19">
        <v>331793</v>
      </c>
      <c r="C137" s="12">
        <v>400762</v>
      </c>
      <c r="D137" s="19">
        <v>-1</v>
      </c>
      <c r="E137" s="19">
        <v>-1</v>
      </c>
      <c r="F137" s="20" t="s">
        <v>6</v>
      </c>
    </row>
    <row r="138" spans="1:6" ht="16.5">
      <c r="A138" s="18">
        <v>46142.334449814814</v>
      </c>
      <c r="B138" s="19">
        <v>331693</v>
      </c>
      <c r="C138" s="12">
        <v>400799</v>
      </c>
      <c r="D138" s="19">
        <v>-1</v>
      </c>
      <c r="E138" s="19">
        <v>-1</v>
      </c>
      <c r="F138" s="20" t="s">
        <v>6</v>
      </c>
    </row>
    <row r="139" spans="1:6" ht="16.5">
      <c r="A139" s="18">
        <v>46142.334448657406</v>
      </c>
      <c r="B139" s="19">
        <v>331593</v>
      </c>
      <c r="C139" s="12">
        <v>400798</v>
      </c>
      <c r="D139" s="19">
        <v>-1</v>
      </c>
      <c r="E139" s="19">
        <v>-1</v>
      </c>
      <c r="F139" s="20" t="s">
        <v>6</v>
      </c>
    </row>
    <row r="140" spans="1:6" ht="16.5">
      <c r="A140" s="18">
        <v>46142.334447488429</v>
      </c>
      <c r="B140" s="19">
        <v>331493</v>
      </c>
      <c r="C140" s="12">
        <v>400800</v>
      </c>
      <c r="D140" s="19">
        <v>-1</v>
      </c>
      <c r="E140" s="19">
        <v>-1</v>
      </c>
      <c r="F140" s="20" t="s">
        <v>6</v>
      </c>
    </row>
    <row r="141" spans="1:6" ht="16.5">
      <c r="A141" s="18">
        <v>46142.334446342589</v>
      </c>
      <c r="B141" s="19">
        <v>331393</v>
      </c>
      <c r="C141" s="12">
        <v>400805</v>
      </c>
      <c r="D141" s="19">
        <v>-1</v>
      </c>
      <c r="E141" s="19">
        <v>-1</v>
      </c>
      <c r="F141" s="20" t="s">
        <v>6</v>
      </c>
    </row>
    <row r="142" spans="1:6" ht="16.5">
      <c r="A142" s="18">
        <v>46142.334445173612</v>
      </c>
      <c r="B142" s="19">
        <v>331293</v>
      </c>
      <c r="C142" s="12">
        <v>400825</v>
      </c>
      <c r="D142" s="19">
        <v>-1</v>
      </c>
      <c r="E142" s="19">
        <v>-1</v>
      </c>
      <c r="F142" s="20" t="s">
        <v>6</v>
      </c>
    </row>
    <row r="143" spans="1:6" ht="16.5">
      <c r="A143" s="18">
        <v>46142.334444016204</v>
      </c>
      <c r="B143" s="19">
        <v>331193</v>
      </c>
      <c r="C143" s="12">
        <v>400855</v>
      </c>
      <c r="D143" s="19">
        <v>-1</v>
      </c>
      <c r="E143" s="19">
        <v>-1</v>
      </c>
      <c r="F143" s="20" t="s">
        <v>6</v>
      </c>
    </row>
    <row r="144" spans="1:6" ht="16.5">
      <c r="A144" s="18">
        <v>46142.334442870371</v>
      </c>
      <c r="B144" s="19">
        <v>331093</v>
      </c>
      <c r="C144" s="12">
        <v>400902</v>
      </c>
      <c r="D144" s="19">
        <v>-1</v>
      </c>
      <c r="E144" s="19">
        <v>-1</v>
      </c>
      <c r="F144" s="20" t="s">
        <v>6</v>
      </c>
    </row>
    <row r="145" spans="1:6" ht="16.5">
      <c r="A145" s="18">
        <v>46142.334441701387</v>
      </c>
      <c r="B145" s="19">
        <v>330993</v>
      </c>
      <c r="C145" s="12">
        <v>400853</v>
      </c>
      <c r="D145" s="19">
        <v>-1</v>
      </c>
      <c r="E145" s="19">
        <v>-1</v>
      </c>
      <c r="F145" s="20" t="s">
        <v>6</v>
      </c>
    </row>
    <row r="146" spans="1:6" ht="16.5">
      <c r="A146" s="18">
        <v>46142.334440543978</v>
      </c>
      <c r="B146" s="19">
        <v>330893</v>
      </c>
      <c r="C146" s="12">
        <v>400915</v>
      </c>
      <c r="D146" s="19">
        <v>-1</v>
      </c>
      <c r="E146" s="19">
        <v>-1</v>
      </c>
      <c r="F146" s="20" t="s">
        <v>6</v>
      </c>
    </row>
    <row r="147" spans="1:6" ht="16.5">
      <c r="A147" s="14">
        <v>46142.334439386577</v>
      </c>
      <c r="B147" s="15">
        <v>330793</v>
      </c>
      <c r="C147" s="16">
        <v>400925</v>
      </c>
      <c r="D147" s="15">
        <v>-1</v>
      </c>
      <c r="E147" s="15">
        <v>-1</v>
      </c>
      <c r="F147" s="17" t="s">
        <v>6</v>
      </c>
    </row>
    <row r="148" spans="1:6" ht="16.5">
      <c r="A148" s="14">
        <v>46142.334438229169</v>
      </c>
      <c r="B148" s="15">
        <v>330693</v>
      </c>
      <c r="C148" s="16">
        <v>400932</v>
      </c>
      <c r="D148" s="15">
        <v>-1</v>
      </c>
      <c r="E148" s="15">
        <v>-1</v>
      </c>
      <c r="F148" s="17" t="s">
        <v>6</v>
      </c>
    </row>
    <row r="149" spans="1:6" ht="16.5">
      <c r="A149" s="14">
        <v>46142.33443707176</v>
      </c>
      <c r="B149" s="15">
        <v>330593</v>
      </c>
      <c r="C149" s="16">
        <v>400982</v>
      </c>
      <c r="D149" s="15">
        <v>-1</v>
      </c>
      <c r="E149" s="15">
        <v>-1</v>
      </c>
      <c r="F149" s="17" t="s">
        <v>6</v>
      </c>
    </row>
    <row r="150" spans="1:6" ht="16.5">
      <c r="A150" s="14">
        <v>46142.334435925928</v>
      </c>
      <c r="B150" s="15">
        <v>330493</v>
      </c>
      <c r="C150" s="16">
        <v>400984</v>
      </c>
      <c r="D150" s="15">
        <v>-1</v>
      </c>
      <c r="E150" s="15">
        <v>-1</v>
      </c>
      <c r="F150" s="17" t="s">
        <v>6</v>
      </c>
    </row>
    <row r="151" spans="1:6" ht="16.5">
      <c r="A151" s="14">
        <v>46142.334434756944</v>
      </c>
      <c r="B151" s="15">
        <v>330393</v>
      </c>
      <c r="C151" s="16">
        <v>400993</v>
      </c>
      <c r="D151" s="15">
        <v>-1</v>
      </c>
      <c r="E151" s="15">
        <v>-1</v>
      </c>
      <c r="F151" s="17" t="s">
        <v>6</v>
      </c>
    </row>
    <row r="152" spans="1:6" ht="16.5">
      <c r="A152" s="14">
        <v>46142.334433611111</v>
      </c>
      <c r="B152" s="15">
        <v>330293</v>
      </c>
      <c r="C152" s="16">
        <v>400970</v>
      </c>
      <c r="D152" s="15">
        <v>-1</v>
      </c>
      <c r="E152" s="15">
        <v>-1</v>
      </c>
      <c r="F152" s="17" t="s">
        <v>6</v>
      </c>
    </row>
    <row r="153" spans="1:6" ht="16.5">
      <c r="A153" s="14">
        <v>46142.334432442127</v>
      </c>
      <c r="B153" s="15">
        <v>330193</v>
      </c>
      <c r="C153" s="16">
        <v>400992</v>
      </c>
      <c r="D153" s="15">
        <v>-1</v>
      </c>
      <c r="E153" s="15">
        <v>-1</v>
      </c>
      <c r="F153" s="17" t="s">
        <v>6</v>
      </c>
    </row>
    <row r="154" spans="1:6" ht="16.5">
      <c r="A154" s="14">
        <v>46142.334431284726</v>
      </c>
      <c r="B154" s="15">
        <v>330093</v>
      </c>
      <c r="C154" s="16">
        <v>401019</v>
      </c>
      <c r="D154" s="15">
        <v>-1</v>
      </c>
      <c r="E154" s="15">
        <v>-1</v>
      </c>
      <c r="F154" s="17" t="s">
        <v>6</v>
      </c>
    </row>
    <row r="155" spans="1:6" ht="16.5">
      <c r="A155" s="14">
        <v>46142.334430127317</v>
      </c>
      <c r="B155" s="15">
        <v>329993</v>
      </c>
      <c r="C155" s="16">
        <v>401073</v>
      </c>
      <c r="D155" s="15">
        <v>-1</v>
      </c>
      <c r="E155" s="15">
        <v>-1</v>
      </c>
      <c r="F155" s="17" t="s">
        <v>6</v>
      </c>
    </row>
    <row r="156" spans="1:6" ht="16.5">
      <c r="A156" s="14">
        <v>46142.334428981485</v>
      </c>
      <c r="B156" s="15">
        <v>329893</v>
      </c>
      <c r="C156" s="16">
        <v>401067</v>
      </c>
      <c r="D156" s="15">
        <v>-1</v>
      </c>
      <c r="E156" s="15">
        <v>-1</v>
      </c>
      <c r="F156" s="17" t="s">
        <v>6</v>
      </c>
    </row>
    <row r="157" spans="1:6" ht="16.5">
      <c r="A157" s="14">
        <v>46142.334427824077</v>
      </c>
      <c r="B157" s="15">
        <v>329793</v>
      </c>
      <c r="C157" s="16">
        <v>401082</v>
      </c>
      <c r="D157" s="15">
        <v>-1</v>
      </c>
      <c r="E157" s="15">
        <v>-1</v>
      </c>
      <c r="F157" s="17" t="s">
        <v>6</v>
      </c>
    </row>
    <row r="158" spans="1:6" ht="16.5">
      <c r="A158" s="14">
        <v>46142.334426666668</v>
      </c>
      <c r="B158" s="15">
        <v>329693</v>
      </c>
      <c r="C158" s="16">
        <v>401111</v>
      </c>
      <c r="D158" s="15">
        <v>-1</v>
      </c>
      <c r="E158" s="15">
        <v>-1</v>
      </c>
      <c r="F158" s="17" t="s">
        <v>6</v>
      </c>
    </row>
    <row r="159" spans="1:6" ht="16.5">
      <c r="A159" s="14">
        <v>46142.33442550926</v>
      </c>
      <c r="B159" s="15">
        <v>329593</v>
      </c>
      <c r="C159" s="16">
        <v>401096</v>
      </c>
      <c r="D159" s="15">
        <v>-1</v>
      </c>
      <c r="E159" s="15">
        <v>-1</v>
      </c>
      <c r="F159" s="17" t="s">
        <v>6</v>
      </c>
    </row>
    <row r="160" spans="1:6" ht="16.5">
      <c r="A160" s="14">
        <v>46142.334424340275</v>
      </c>
      <c r="B160" s="15">
        <v>329493</v>
      </c>
      <c r="C160" s="16">
        <v>401108</v>
      </c>
      <c r="D160" s="15">
        <v>-1</v>
      </c>
      <c r="E160" s="15">
        <v>-1</v>
      </c>
      <c r="F160" s="17" t="s">
        <v>6</v>
      </c>
    </row>
    <row r="161" spans="1:6" ht="16.5">
      <c r="A161" s="14">
        <v>46142.334423182867</v>
      </c>
      <c r="B161" s="15">
        <v>329393</v>
      </c>
      <c r="C161" s="16">
        <v>401100</v>
      </c>
      <c r="D161" s="15">
        <v>-1</v>
      </c>
      <c r="E161" s="15">
        <v>-1</v>
      </c>
      <c r="F161" s="17" t="s">
        <v>6</v>
      </c>
    </row>
    <row r="162" spans="1:6" ht="16.5">
      <c r="A162" s="14">
        <v>46142.334422037035</v>
      </c>
      <c r="B162" s="15">
        <v>329293</v>
      </c>
      <c r="C162" s="16">
        <v>401145</v>
      </c>
      <c r="D162" s="15">
        <v>-1</v>
      </c>
      <c r="E162" s="15">
        <v>-1</v>
      </c>
      <c r="F162" s="17" t="s">
        <v>6</v>
      </c>
    </row>
    <row r="163" spans="1:6" ht="16.5">
      <c r="A163" s="14">
        <v>46142.334420879626</v>
      </c>
      <c r="B163" s="15">
        <v>329193</v>
      </c>
      <c r="C163" s="16">
        <v>401204</v>
      </c>
      <c r="D163" s="15">
        <v>-1</v>
      </c>
      <c r="E163" s="15">
        <v>-1</v>
      </c>
      <c r="F163" s="17" t="s">
        <v>6</v>
      </c>
    </row>
    <row r="164" spans="1:6" ht="16.5">
      <c r="A164" s="14">
        <v>46142.334419722225</v>
      </c>
      <c r="B164" s="15">
        <v>329093</v>
      </c>
      <c r="C164" s="16">
        <v>401161</v>
      </c>
      <c r="D164" s="15">
        <v>-1</v>
      </c>
      <c r="E164" s="15">
        <v>-1</v>
      </c>
      <c r="F164" s="17" t="s">
        <v>6</v>
      </c>
    </row>
    <row r="165" spans="1:6" ht="16.5">
      <c r="A165" s="14">
        <v>46142.334418553241</v>
      </c>
      <c r="B165" s="15">
        <v>328993</v>
      </c>
      <c r="C165" s="16">
        <v>401147</v>
      </c>
      <c r="D165" s="15">
        <v>-1</v>
      </c>
      <c r="E165" s="15">
        <v>-1</v>
      </c>
      <c r="F165" s="17" t="s">
        <v>6</v>
      </c>
    </row>
    <row r="166" spans="1:6" ht="16.5">
      <c r="A166" s="14">
        <v>46142.334417395832</v>
      </c>
      <c r="B166" s="15">
        <v>328893</v>
      </c>
      <c r="C166" s="16">
        <v>401161</v>
      </c>
      <c r="D166" s="15">
        <v>-1</v>
      </c>
      <c r="E166" s="15">
        <v>-1</v>
      </c>
      <c r="F166" s="17" t="s">
        <v>6</v>
      </c>
    </row>
    <row r="167" spans="1:6" ht="16.5">
      <c r="A167" s="14">
        <v>46142.33441625</v>
      </c>
      <c r="B167" s="15">
        <v>328793</v>
      </c>
      <c r="C167" s="16">
        <v>401174</v>
      </c>
      <c r="D167" s="15">
        <v>-1</v>
      </c>
      <c r="E167" s="15">
        <v>-1</v>
      </c>
      <c r="F167" s="17" t="s">
        <v>6</v>
      </c>
    </row>
    <row r="168" spans="1:6" ht="16.5">
      <c r="A168" s="14">
        <v>46142.334415092591</v>
      </c>
      <c r="B168" s="15">
        <v>328693</v>
      </c>
      <c r="C168" s="16">
        <v>401194</v>
      </c>
      <c r="D168" s="15">
        <v>-1</v>
      </c>
      <c r="E168" s="15">
        <v>-1</v>
      </c>
      <c r="F168" s="17" t="s">
        <v>6</v>
      </c>
    </row>
    <row r="169" spans="1:6" ht="16.5">
      <c r="A169" s="14">
        <v>46142.334413923614</v>
      </c>
      <c r="B169" s="15">
        <v>328593</v>
      </c>
      <c r="C169" s="16">
        <v>401209</v>
      </c>
      <c r="D169" s="15">
        <v>-1</v>
      </c>
      <c r="E169" s="15">
        <v>-1</v>
      </c>
      <c r="F169" s="17" t="s">
        <v>6</v>
      </c>
    </row>
    <row r="170" spans="1:6" ht="16.5">
      <c r="A170" s="14">
        <v>46142.334412777775</v>
      </c>
      <c r="B170" s="15">
        <v>328493</v>
      </c>
      <c r="C170" s="16">
        <v>401240</v>
      </c>
      <c r="D170" s="15">
        <v>-1</v>
      </c>
      <c r="E170" s="15">
        <v>-1</v>
      </c>
      <c r="F170" s="17" t="s">
        <v>6</v>
      </c>
    </row>
    <row r="171" spans="1:6" ht="16.5">
      <c r="A171" s="14">
        <v>46142.334411620373</v>
      </c>
      <c r="B171" s="15">
        <v>328393</v>
      </c>
      <c r="C171" s="16">
        <v>401258</v>
      </c>
      <c r="D171" s="15">
        <v>-1</v>
      </c>
      <c r="E171" s="15">
        <v>-1</v>
      </c>
      <c r="F171" s="17" t="s">
        <v>6</v>
      </c>
    </row>
    <row r="172" spans="1:6" ht="16.5">
      <c r="A172" s="14">
        <v>46142.334410451389</v>
      </c>
      <c r="B172" s="15">
        <v>328293</v>
      </c>
      <c r="C172" s="16">
        <v>401276</v>
      </c>
      <c r="D172" s="15">
        <v>-1</v>
      </c>
      <c r="E172" s="15">
        <v>-1</v>
      </c>
      <c r="F172" s="17" t="s">
        <v>6</v>
      </c>
    </row>
    <row r="173" spans="1:6" ht="16.5">
      <c r="A173" s="14">
        <v>46142.334409305557</v>
      </c>
      <c r="B173" s="15">
        <v>328193</v>
      </c>
      <c r="C173" s="16">
        <v>401304</v>
      </c>
      <c r="D173" s="15">
        <v>-1</v>
      </c>
      <c r="E173" s="15">
        <v>-1</v>
      </c>
      <c r="F173" s="17" t="s">
        <v>6</v>
      </c>
    </row>
    <row r="174" spans="1:6" ht="16.5">
      <c r="A174" s="14">
        <v>46142.334408148148</v>
      </c>
      <c r="B174" s="15">
        <v>328093</v>
      </c>
      <c r="C174" s="16">
        <v>401263</v>
      </c>
      <c r="D174" s="15">
        <v>-1</v>
      </c>
      <c r="E174" s="15">
        <v>-1</v>
      </c>
      <c r="F174" s="17" t="s">
        <v>6</v>
      </c>
    </row>
    <row r="175" spans="1:6" ht="16.5">
      <c r="A175" s="14">
        <v>46142.334406979164</v>
      </c>
      <c r="B175" s="15">
        <v>327993</v>
      </c>
      <c r="C175" s="16">
        <v>401251</v>
      </c>
      <c r="D175" s="15">
        <v>-1</v>
      </c>
      <c r="E175" s="15">
        <v>-1</v>
      </c>
      <c r="F175" s="17" t="s">
        <v>6</v>
      </c>
    </row>
    <row r="176" spans="1:6" ht="16.5">
      <c r="A176" s="14">
        <v>46142.334405821763</v>
      </c>
      <c r="B176" s="15">
        <v>327893</v>
      </c>
      <c r="C176" s="16">
        <v>401325</v>
      </c>
      <c r="D176" s="15">
        <v>-1</v>
      </c>
      <c r="E176" s="15">
        <v>-1</v>
      </c>
      <c r="F176" s="17" t="s">
        <v>6</v>
      </c>
    </row>
    <row r="177" spans="1:6" ht="16.5">
      <c r="A177" s="14">
        <v>46142.334404687499</v>
      </c>
      <c r="B177" s="15">
        <v>327793</v>
      </c>
      <c r="C177" s="16">
        <v>401346</v>
      </c>
      <c r="D177" s="15">
        <v>-1</v>
      </c>
      <c r="E177" s="15">
        <v>-1</v>
      </c>
      <c r="F177" s="17" t="s">
        <v>6</v>
      </c>
    </row>
    <row r="178" spans="1:6" ht="16.5">
      <c r="A178" s="14">
        <v>46142.334403518522</v>
      </c>
      <c r="B178" s="15">
        <v>327693</v>
      </c>
      <c r="C178" s="16">
        <v>401348</v>
      </c>
      <c r="D178" s="15">
        <v>-1</v>
      </c>
      <c r="E178" s="15">
        <v>-1</v>
      </c>
      <c r="F178" s="17" t="s">
        <v>6</v>
      </c>
    </row>
    <row r="179" spans="1:6" ht="16.5">
      <c r="A179" s="14">
        <v>46142.334402349537</v>
      </c>
      <c r="B179" s="15">
        <v>327593</v>
      </c>
      <c r="C179" s="16">
        <v>401352</v>
      </c>
      <c r="D179" s="15">
        <v>-1</v>
      </c>
      <c r="E179" s="15">
        <v>-1</v>
      </c>
      <c r="F179" s="17" t="s">
        <v>6</v>
      </c>
    </row>
    <row r="180" spans="1:6" ht="16.5">
      <c r="A180" s="14">
        <v>46142.334401203705</v>
      </c>
      <c r="B180" s="15">
        <v>327493</v>
      </c>
      <c r="C180" s="16">
        <v>401337</v>
      </c>
      <c r="D180" s="15">
        <v>-1</v>
      </c>
      <c r="E180" s="15">
        <v>-1</v>
      </c>
      <c r="F180" s="17" t="s">
        <v>6</v>
      </c>
    </row>
    <row r="181" spans="1:6" ht="16.5">
      <c r="A181" s="14">
        <v>46142.334400057873</v>
      </c>
      <c r="B181" s="15">
        <v>327393</v>
      </c>
      <c r="C181" s="16">
        <v>401352</v>
      </c>
      <c r="D181" s="15">
        <v>-1</v>
      </c>
      <c r="E181" s="15">
        <v>-1</v>
      </c>
      <c r="F181" s="17" t="s">
        <v>6</v>
      </c>
    </row>
    <row r="182" spans="1:6" ht="16.5">
      <c r="A182" s="14">
        <v>46142.334398877312</v>
      </c>
      <c r="B182" s="15">
        <v>327293</v>
      </c>
      <c r="C182" s="16">
        <v>401398</v>
      </c>
      <c r="D182" s="15">
        <v>-1</v>
      </c>
      <c r="E182" s="15">
        <v>-1</v>
      </c>
      <c r="F182" s="17" t="s">
        <v>6</v>
      </c>
    </row>
    <row r="183" spans="1:6" ht="16.5">
      <c r="A183" s="14">
        <v>46142.33439773148</v>
      </c>
      <c r="B183" s="15">
        <v>327193</v>
      </c>
      <c r="C183" s="16">
        <v>401377</v>
      </c>
      <c r="D183" s="15">
        <v>-1</v>
      </c>
      <c r="E183" s="15">
        <v>-1</v>
      </c>
      <c r="F183" s="17" t="s">
        <v>6</v>
      </c>
    </row>
    <row r="184" spans="1:6" ht="16.5">
      <c r="A184" s="14">
        <v>46142.334396574071</v>
      </c>
      <c r="B184" s="15">
        <v>327093</v>
      </c>
      <c r="C184" s="16">
        <v>401383</v>
      </c>
      <c r="D184" s="15">
        <v>-1</v>
      </c>
      <c r="E184" s="15">
        <v>-1</v>
      </c>
      <c r="F184" s="17" t="s">
        <v>6</v>
      </c>
    </row>
    <row r="185" spans="1:6" ht="16.5">
      <c r="A185" s="14">
        <v>46142.334395405094</v>
      </c>
      <c r="B185" s="15">
        <v>326993</v>
      </c>
      <c r="C185" s="16">
        <v>401416</v>
      </c>
      <c r="D185" s="15">
        <v>-1</v>
      </c>
      <c r="E185" s="15">
        <v>-1</v>
      </c>
      <c r="F185" s="17" t="s">
        <v>6</v>
      </c>
    </row>
    <row r="186" spans="1:6" ht="16.5">
      <c r="A186" s="14">
        <v>46142.334394259262</v>
      </c>
      <c r="B186" s="15">
        <v>326893</v>
      </c>
      <c r="C186" s="16">
        <v>401417</v>
      </c>
      <c r="D186" s="15">
        <v>-1</v>
      </c>
      <c r="E186" s="15">
        <v>-1</v>
      </c>
      <c r="F186" s="17" t="s">
        <v>6</v>
      </c>
    </row>
    <row r="187" spans="1:6" ht="16.5">
      <c r="A187" s="14">
        <v>46142.334393090277</v>
      </c>
      <c r="B187" s="15">
        <v>326793</v>
      </c>
      <c r="C187" s="16">
        <v>401407</v>
      </c>
      <c r="D187" s="15">
        <v>-1</v>
      </c>
      <c r="E187" s="15">
        <v>-1</v>
      </c>
      <c r="F187" s="17" t="s">
        <v>6</v>
      </c>
    </row>
    <row r="188" spans="1:6" ht="16.5">
      <c r="A188" s="14">
        <v>46142.334391944445</v>
      </c>
      <c r="B188" s="15">
        <v>326693</v>
      </c>
      <c r="C188" s="16">
        <v>401399</v>
      </c>
      <c r="D188" s="15">
        <v>-1</v>
      </c>
      <c r="E188" s="15">
        <v>-1</v>
      </c>
      <c r="F188" s="17" t="s">
        <v>6</v>
      </c>
    </row>
    <row r="189" spans="1:6" ht="16.5">
      <c r="A189" s="14">
        <v>46142.334390775461</v>
      </c>
      <c r="B189" s="15">
        <v>326593</v>
      </c>
      <c r="C189" s="16">
        <v>401408</v>
      </c>
      <c r="D189" s="15">
        <v>-1</v>
      </c>
      <c r="E189" s="15">
        <v>-1</v>
      </c>
      <c r="F189" s="17" t="s">
        <v>6</v>
      </c>
    </row>
    <row r="190" spans="1:6" ht="16.5">
      <c r="A190" s="14">
        <v>46142.334389618052</v>
      </c>
      <c r="B190" s="15">
        <v>326493</v>
      </c>
      <c r="C190" s="16">
        <v>401449</v>
      </c>
      <c r="D190" s="15">
        <v>-1</v>
      </c>
      <c r="E190" s="15">
        <v>-1</v>
      </c>
      <c r="F190" s="17" t="s">
        <v>6</v>
      </c>
    </row>
    <row r="191" spans="1:6" ht="16.5">
      <c r="A191" s="14">
        <v>46142.33438847222</v>
      </c>
      <c r="B191" s="15">
        <v>326393</v>
      </c>
      <c r="C191" s="16">
        <v>401479</v>
      </c>
      <c r="D191" s="15">
        <v>-1</v>
      </c>
      <c r="E191" s="15">
        <v>-1</v>
      </c>
      <c r="F191" s="17" t="s">
        <v>6</v>
      </c>
    </row>
    <row r="192" spans="1:6" ht="16.5">
      <c r="A192" s="14">
        <v>46142.334387303243</v>
      </c>
      <c r="B192" s="15">
        <v>326293</v>
      </c>
      <c r="C192" s="16">
        <v>401492</v>
      </c>
      <c r="D192" s="15">
        <v>-1</v>
      </c>
      <c r="E192" s="15">
        <v>-1</v>
      </c>
      <c r="F192" s="17" t="s">
        <v>6</v>
      </c>
    </row>
    <row r="193" spans="1:6" ht="16.5">
      <c r="A193" s="14">
        <v>46142.33438615741</v>
      </c>
      <c r="B193" s="15">
        <v>326193</v>
      </c>
      <c r="C193" s="16">
        <v>401473</v>
      </c>
      <c r="D193" s="15">
        <v>-1</v>
      </c>
      <c r="E193" s="15">
        <v>-1</v>
      </c>
      <c r="F193" s="17" t="s">
        <v>6</v>
      </c>
    </row>
    <row r="194" spans="1:6" ht="16.5">
      <c r="A194" s="14">
        <v>46142.334385000002</v>
      </c>
      <c r="B194" s="15">
        <v>326093</v>
      </c>
      <c r="C194" s="16">
        <v>401486</v>
      </c>
      <c r="D194" s="15">
        <v>-1</v>
      </c>
      <c r="E194" s="15">
        <v>-1</v>
      </c>
      <c r="F194" s="17" t="s">
        <v>6</v>
      </c>
    </row>
    <row r="195" spans="1:6" ht="16.5">
      <c r="A195" s="14">
        <v>46142.334383842594</v>
      </c>
      <c r="B195" s="15">
        <v>325993</v>
      </c>
      <c r="C195" s="16">
        <v>401506</v>
      </c>
      <c r="D195" s="15">
        <v>-1</v>
      </c>
      <c r="E195" s="15">
        <v>-1</v>
      </c>
      <c r="F195" s="17" t="s">
        <v>6</v>
      </c>
    </row>
    <row r="196" spans="1:6" ht="16.5">
      <c r="A196" s="14">
        <v>46142.334382685185</v>
      </c>
      <c r="B196" s="15">
        <v>325893</v>
      </c>
      <c r="C196" s="16">
        <v>401542</v>
      </c>
      <c r="D196" s="15">
        <v>-1</v>
      </c>
      <c r="E196" s="15">
        <v>-1</v>
      </c>
      <c r="F196" s="17" t="s">
        <v>6</v>
      </c>
    </row>
    <row r="197" spans="1:6" ht="16.5">
      <c r="A197" s="14">
        <v>46142.334381516201</v>
      </c>
      <c r="B197" s="15">
        <v>325793</v>
      </c>
      <c r="C197" s="16">
        <v>401548</v>
      </c>
      <c r="D197" s="15">
        <v>-1</v>
      </c>
      <c r="E197" s="15">
        <v>-1</v>
      </c>
      <c r="F197" s="17" t="s">
        <v>6</v>
      </c>
    </row>
    <row r="198" spans="1:6" ht="16.5">
      <c r="A198" s="14">
        <v>46142.334380370368</v>
      </c>
      <c r="B198" s="15">
        <v>325693</v>
      </c>
      <c r="C198" s="16">
        <v>401578</v>
      </c>
      <c r="D198" s="15">
        <v>-1</v>
      </c>
      <c r="E198" s="15">
        <v>-1</v>
      </c>
      <c r="F198" s="17" t="s">
        <v>6</v>
      </c>
    </row>
    <row r="199" spans="1:6" ht="16.5">
      <c r="A199" s="14">
        <v>46142.33437921296</v>
      </c>
      <c r="B199" s="15">
        <v>325593</v>
      </c>
      <c r="C199" s="16">
        <v>401586</v>
      </c>
      <c r="D199" s="15">
        <v>-1</v>
      </c>
      <c r="E199" s="15">
        <v>-1</v>
      </c>
      <c r="F199" s="17" t="s">
        <v>6</v>
      </c>
    </row>
    <row r="200" spans="1:6" ht="16.5">
      <c r="A200" s="14">
        <v>46142.334378043983</v>
      </c>
      <c r="B200" s="15">
        <v>325493</v>
      </c>
      <c r="C200" s="16">
        <v>401526</v>
      </c>
      <c r="D200" s="15">
        <v>-1</v>
      </c>
      <c r="E200" s="15">
        <v>-1</v>
      </c>
      <c r="F200" s="17" t="s">
        <v>6</v>
      </c>
    </row>
    <row r="201" spans="1:6" ht="16.5">
      <c r="A201" s="14">
        <v>46142.33437689815</v>
      </c>
      <c r="B201" s="15">
        <v>325393</v>
      </c>
      <c r="C201" s="16">
        <v>401549</v>
      </c>
      <c r="D201" s="15">
        <v>-1</v>
      </c>
      <c r="E201" s="15">
        <v>-1</v>
      </c>
      <c r="F201" s="17" t="s">
        <v>6</v>
      </c>
    </row>
    <row r="202" spans="1:6" ht="16.5">
      <c r="A202" s="14">
        <v>46142.334375740742</v>
      </c>
      <c r="B202" s="15">
        <v>325293</v>
      </c>
      <c r="C202" s="16">
        <v>401553</v>
      </c>
      <c r="D202" s="15">
        <v>-1</v>
      </c>
      <c r="E202" s="15">
        <v>-1</v>
      </c>
      <c r="F202" s="17" t="s">
        <v>6</v>
      </c>
    </row>
    <row r="203" spans="1:6" ht="16.5">
      <c r="A203" s="14">
        <v>46142.334374571758</v>
      </c>
      <c r="B203" s="15">
        <v>325193</v>
      </c>
      <c r="C203" s="16">
        <v>401553</v>
      </c>
      <c r="D203" s="15">
        <v>-1</v>
      </c>
      <c r="E203" s="15">
        <v>-1</v>
      </c>
      <c r="F203" s="17" t="s">
        <v>6</v>
      </c>
    </row>
    <row r="204" spans="1:6" ht="16.5">
      <c r="A204" s="14">
        <v>46142.334373425925</v>
      </c>
      <c r="B204" s="15">
        <v>325093</v>
      </c>
      <c r="C204" s="16">
        <v>401631</v>
      </c>
      <c r="D204" s="15">
        <v>-1</v>
      </c>
      <c r="E204" s="15">
        <v>-1</v>
      </c>
      <c r="F204" s="17" t="s">
        <v>6</v>
      </c>
    </row>
    <row r="205" spans="1:6" ht="16.5">
      <c r="A205" s="14">
        <v>46142.334372256948</v>
      </c>
      <c r="B205" s="15">
        <v>324993</v>
      </c>
      <c r="C205" s="16">
        <v>401593</v>
      </c>
      <c r="D205" s="15">
        <v>-1</v>
      </c>
      <c r="E205" s="15">
        <v>-1</v>
      </c>
      <c r="F205" s="17" t="s">
        <v>6</v>
      </c>
    </row>
    <row r="206" spans="1:6" ht="16.5">
      <c r="A206" s="14">
        <v>46142.334371111108</v>
      </c>
      <c r="B206" s="15">
        <v>324893</v>
      </c>
      <c r="C206" s="16">
        <v>401607</v>
      </c>
      <c r="D206" s="15">
        <v>-1</v>
      </c>
      <c r="E206" s="15">
        <v>-1</v>
      </c>
      <c r="F206" s="17" t="s">
        <v>6</v>
      </c>
    </row>
    <row r="207" spans="1:6" ht="16.5">
      <c r="A207" s="14">
        <v>46142.334369953707</v>
      </c>
      <c r="B207" s="15">
        <v>324793</v>
      </c>
      <c r="C207" s="16">
        <v>401647</v>
      </c>
      <c r="D207" s="15">
        <v>-1</v>
      </c>
      <c r="E207" s="15">
        <v>-1</v>
      </c>
      <c r="F207" s="17" t="s">
        <v>6</v>
      </c>
    </row>
    <row r="208" spans="1:6" ht="16.5">
      <c r="A208" s="14">
        <v>46142.334368796299</v>
      </c>
      <c r="B208" s="15">
        <v>324693</v>
      </c>
      <c r="C208" s="16">
        <v>401664</v>
      </c>
      <c r="D208" s="15">
        <v>-1</v>
      </c>
      <c r="E208" s="15">
        <v>-1</v>
      </c>
      <c r="F208" s="17" t="s">
        <v>6</v>
      </c>
    </row>
    <row r="209" spans="1:6" ht="16.5">
      <c r="A209" s="14">
        <v>46142.33436763889</v>
      </c>
      <c r="B209" s="15">
        <v>324593</v>
      </c>
      <c r="C209" s="16">
        <v>401697</v>
      </c>
      <c r="D209" s="15">
        <v>-1</v>
      </c>
      <c r="E209" s="15">
        <v>-1</v>
      </c>
      <c r="F209" s="17" t="s">
        <v>6</v>
      </c>
    </row>
    <row r="210" spans="1:6" ht="16.5">
      <c r="A210" s="14">
        <v>46142.334366469906</v>
      </c>
      <c r="B210" s="15">
        <v>324493</v>
      </c>
      <c r="C210" s="16">
        <v>401726</v>
      </c>
      <c r="D210" s="15">
        <v>-1</v>
      </c>
      <c r="E210" s="15">
        <v>-1</v>
      </c>
      <c r="F210" s="17" t="s">
        <v>6</v>
      </c>
    </row>
    <row r="211" spans="1:6" ht="16.5">
      <c r="A211" s="14">
        <v>46142.334365324074</v>
      </c>
      <c r="B211" s="15">
        <v>324393</v>
      </c>
      <c r="C211" s="16">
        <v>401736</v>
      </c>
      <c r="D211" s="15">
        <v>-1</v>
      </c>
      <c r="E211" s="15">
        <v>-1</v>
      </c>
      <c r="F211" s="17" t="s">
        <v>6</v>
      </c>
    </row>
    <row r="212" spans="1:6" ht="16.5">
      <c r="A212" s="14">
        <v>46142.334364166665</v>
      </c>
      <c r="B212" s="15">
        <v>324293</v>
      </c>
      <c r="C212" s="16">
        <v>401762</v>
      </c>
      <c r="D212" s="15">
        <v>-1</v>
      </c>
      <c r="E212" s="15">
        <v>-1</v>
      </c>
      <c r="F212" s="17" t="s">
        <v>6</v>
      </c>
    </row>
    <row r="213" spans="1:6" ht="16.5">
      <c r="A213" s="14">
        <v>46142.334363009257</v>
      </c>
      <c r="B213" s="15">
        <v>324193</v>
      </c>
      <c r="C213" s="16">
        <v>401762</v>
      </c>
      <c r="D213" s="15">
        <v>-1</v>
      </c>
      <c r="E213" s="15">
        <v>-1</v>
      </c>
      <c r="F213" s="17" t="s">
        <v>6</v>
      </c>
    </row>
    <row r="214" spans="1:6" ht="16.5">
      <c r="A214" s="14">
        <v>46142.334361851848</v>
      </c>
      <c r="B214" s="15">
        <v>324093</v>
      </c>
      <c r="C214" s="16">
        <v>401765</v>
      </c>
      <c r="D214" s="15">
        <v>-1</v>
      </c>
      <c r="E214" s="15">
        <v>-1</v>
      </c>
      <c r="F214" s="17" t="s">
        <v>6</v>
      </c>
    </row>
    <row r="215" spans="1:6" ht="16.5">
      <c r="A215" s="14">
        <v>46142.334360694447</v>
      </c>
      <c r="B215" s="15">
        <v>323993</v>
      </c>
      <c r="C215" s="16">
        <v>401739</v>
      </c>
      <c r="D215" s="15">
        <v>-1</v>
      </c>
      <c r="E215" s="15">
        <v>-1</v>
      </c>
      <c r="F215" s="17" t="s">
        <v>6</v>
      </c>
    </row>
    <row r="216" spans="1:6" ht="16.5">
      <c r="A216" s="14">
        <v>46142.334359537039</v>
      </c>
      <c r="B216" s="15">
        <v>323893</v>
      </c>
      <c r="C216" s="16">
        <v>401713</v>
      </c>
      <c r="D216" s="15">
        <v>-1</v>
      </c>
      <c r="E216" s="15">
        <v>-1</v>
      </c>
      <c r="F216" s="17" t="s">
        <v>6</v>
      </c>
    </row>
    <row r="217" spans="1:6" ht="16.5">
      <c r="A217" s="14">
        <v>46142.33435837963</v>
      </c>
      <c r="B217" s="15">
        <v>323793</v>
      </c>
      <c r="C217" s="16">
        <v>401790</v>
      </c>
      <c r="D217" s="15">
        <v>-1</v>
      </c>
      <c r="E217" s="15">
        <v>-1</v>
      </c>
      <c r="F217" s="17" t="s">
        <v>6</v>
      </c>
    </row>
    <row r="218" spans="1:6" ht="16.5">
      <c r="A218" s="14">
        <v>46142.334357210646</v>
      </c>
      <c r="B218" s="15">
        <v>323693</v>
      </c>
      <c r="C218" s="16">
        <v>401814</v>
      </c>
      <c r="D218" s="15">
        <v>-1</v>
      </c>
      <c r="E218" s="15">
        <v>-1</v>
      </c>
      <c r="F218" s="17" t="s">
        <v>6</v>
      </c>
    </row>
    <row r="219" spans="1:6" ht="16.5">
      <c r="A219" s="14">
        <v>46142.334356053238</v>
      </c>
      <c r="B219" s="15">
        <v>323593</v>
      </c>
      <c r="C219" s="16">
        <v>401761</v>
      </c>
      <c r="D219" s="15">
        <v>-1</v>
      </c>
      <c r="E219" s="15">
        <v>-1</v>
      </c>
      <c r="F219" s="17" t="s">
        <v>6</v>
      </c>
    </row>
    <row r="220" spans="1:6" ht="16.5">
      <c r="A220" s="14">
        <v>46142.334354907405</v>
      </c>
      <c r="B220" s="15">
        <v>323493</v>
      </c>
      <c r="C220" s="16">
        <v>401823</v>
      </c>
      <c r="D220" s="15">
        <v>-1</v>
      </c>
      <c r="E220" s="15">
        <v>-1</v>
      </c>
      <c r="F220" s="17" t="s">
        <v>6</v>
      </c>
    </row>
    <row r="221" spans="1:6" ht="16.5">
      <c r="A221" s="14">
        <v>46142.334353738428</v>
      </c>
      <c r="B221" s="15">
        <v>323393</v>
      </c>
      <c r="C221" s="16">
        <v>401746</v>
      </c>
      <c r="D221" s="15">
        <v>-1</v>
      </c>
      <c r="E221" s="15">
        <v>-1</v>
      </c>
      <c r="F221" s="17" t="s">
        <v>6</v>
      </c>
    </row>
    <row r="222" spans="1:6" ht="16.5">
      <c r="A222" s="14">
        <v>46142.334352592596</v>
      </c>
      <c r="B222" s="15">
        <v>323293</v>
      </c>
      <c r="C222" s="16">
        <v>401745</v>
      </c>
      <c r="D222" s="15">
        <v>-1</v>
      </c>
      <c r="E222" s="15">
        <v>-1</v>
      </c>
      <c r="F222" s="17" t="s">
        <v>6</v>
      </c>
    </row>
    <row r="223" spans="1:6" ht="16.5">
      <c r="A223" s="14">
        <v>46142.334351435187</v>
      </c>
      <c r="B223" s="15">
        <v>323193</v>
      </c>
      <c r="C223" s="16">
        <v>401790</v>
      </c>
      <c r="D223" s="15">
        <v>-1</v>
      </c>
      <c r="E223" s="15">
        <v>-1</v>
      </c>
      <c r="F223" s="17" t="s">
        <v>6</v>
      </c>
    </row>
    <row r="224" spans="1:6" ht="16.5">
      <c r="A224" s="14">
        <v>46142.334350266203</v>
      </c>
      <c r="B224" s="15">
        <v>323093</v>
      </c>
      <c r="C224" s="16">
        <v>401789</v>
      </c>
      <c r="D224" s="15">
        <v>-1</v>
      </c>
      <c r="E224" s="15">
        <v>-1</v>
      </c>
      <c r="F224" s="17" t="s">
        <v>6</v>
      </c>
    </row>
    <row r="225" spans="1:6" ht="16.5">
      <c r="A225" s="14">
        <v>46142.33434912037</v>
      </c>
      <c r="B225" s="15">
        <v>322993</v>
      </c>
      <c r="C225" s="16">
        <v>401812</v>
      </c>
      <c r="D225" s="15">
        <v>-1</v>
      </c>
      <c r="E225" s="15">
        <v>-1</v>
      </c>
      <c r="F225" s="17" t="s">
        <v>6</v>
      </c>
    </row>
    <row r="226" spans="1:6" ht="16.5">
      <c r="A226" s="14">
        <v>46142.334347962962</v>
      </c>
      <c r="B226" s="15">
        <v>322893</v>
      </c>
      <c r="C226" s="16">
        <v>401853</v>
      </c>
      <c r="D226" s="15">
        <v>-1</v>
      </c>
      <c r="E226" s="15">
        <v>-1</v>
      </c>
      <c r="F226" s="17" t="s">
        <v>6</v>
      </c>
    </row>
    <row r="227" spans="1:6" ht="16.5">
      <c r="A227" s="14">
        <v>46142.334346805554</v>
      </c>
      <c r="B227" s="15">
        <v>322793</v>
      </c>
      <c r="C227" s="16">
        <v>401867</v>
      </c>
      <c r="D227" s="15">
        <v>-1</v>
      </c>
      <c r="E227" s="15">
        <v>-1</v>
      </c>
      <c r="F227" s="17" t="s">
        <v>6</v>
      </c>
    </row>
    <row r="228" spans="1:6" ht="16.5">
      <c r="A228" s="14">
        <v>46142.334345648145</v>
      </c>
      <c r="B228" s="15">
        <v>322693</v>
      </c>
      <c r="C228" s="16">
        <v>401859</v>
      </c>
      <c r="D228" s="15">
        <v>-1</v>
      </c>
      <c r="E228" s="15">
        <v>-1</v>
      </c>
      <c r="F228" s="17" t="s">
        <v>6</v>
      </c>
    </row>
    <row r="229" spans="1:6" ht="16.5">
      <c r="A229" s="14">
        <v>46142.334344490744</v>
      </c>
      <c r="B229" s="15">
        <v>322593</v>
      </c>
      <c r="C229" s="16">
        <v>401878</v>
      </c>
      <c r="D229" s="15">
        <v>-1</v>
      </c>
      <c r="E229" s="15">
        <v>-1</v>
      </c>
      <c r="F229" s="17" t="s">
        <v>6</v>
      </c>
    </row>
    <row r="230" spans="1:6" ht="16.5">
      <c r="A230" s="14">
        <v>46142.33434332176</v>
      </c>
      <c r="B230" s="15">
        <v>322493</v>
      </c>
      <c r="C230" s="16">
        <v>401856</v>
      </c>
      <c r="D230" s="15">
        <v>-1</v>
      </c>
      <c r="E230" s="15">
        <v>-1</v>
      </c>
      <c r="F230" s="17" t="s">
        <v>6</v>
      </c>
    </row>
    <row r="231" spans="1:6" ht="16.5">
      <c r="A231" s="14">
        <v>46142.334342164351</v>
      </c>
      <c r="B231" s="15">
        <v>322393</v>
      </c>
      <c r="C231" s="16">
        <v>401798</v>
      </c>
      <c r="D231" s="15">
        <v>-1</v>
      </c>
      <c r="E231" s="15">
        <v>-1</v>
      </c>
      <c r="F231" s="17" t="s">
        <v>6</v>
      </c>
    </row>
    <row r="232" spans="1:6" ht="16.5">
      <c r="A232" s="14">
        <v>46142.334341018519</v>
      </c>
      <c r="B232" s="15">
        <v>322293</v>
      </c>
      <c r="C232" s="16">
        <v>401860</v>
      </c>
      <c r="D232" s="15">
        <v>-1</v>
      </c>
      <c r="E232" s="15">
        <v>-1</v>
      </c>
      <c r="F232" s="17" t="s">
        <v>6</v>
      </c>
    </row>
    <row r="233" spans="1:6" ht="16.5">
      <c r="A233" s="14">
        <v>46142.33433986111</v>
      </c>
      <c r="B233" s="15">
        <v>322193</v>
      </c>
      <c r="C233" s="16">
        <v>401879</v>
      </c>
      <c r="D233" s="15">
        <v>-1</v>
      </c>
      <c r="E233" s="15">
        <v>-1</v>
      </c>
      <c r="F233" s="17" t="s">
        <v>6</v>
      </c>
    </row>
    <row r="234" spans="1:6" ht="16.5">
      <c r="A234" s="14">
        <v>46142.334338703702</v>
      </c>
      <c r="B234" s="15">
        <v>322093</v>
      </c>
      <c r="C234" s="16">
        <v>401889</v>
      </c>
      <c r="D234" s="15">
        <v>-1</v>
      </c>
      <c r="E234" s="15">
        <v>-1</v>
      </c>
      <c r="F234" s="17" t="s">
        <v>6</v>
      </c>
    </row>
    <row r="235" spans="1:6" ht="16.5">
      <c r="A235" s="14">
        <v>46142.334337534725</v>
      </c>
      <c r="B235" s="15">
        <v>321993</v>
      </c>
      <c r="C235" s="16">
        <v>401862</v>
      </c>
      <c r="D235" s="15">
        <v>-1</v>
      </c>
      <c r="E235" s="15">
        <v>-1</v>
      </c>
      <c r="F235" s="17" t="s">
        <v>6</v>
      </c>
    </row>
    <row r="236" spans="1:6" ht="16.5">
      <c r="A236" s="14">
        <v>46142.334336388885</v>
      </c>
      <c r="B236" s="15">
        <v>321893</v>
      </c>
      <c r="C236" s="16">
        <v>401903</v>
      </c>
      <c r="D236" s="15">
        <v>-1</v>
      </c>
      <c r="E236" s="15">
        <v>-1</v>
      </c>
      <c r="F236" s="17" t="s">
        <v>6</v>
      </c>
    </row>
    <row r="237" spans="1:6" ht="16.5">
      <c r="A237" s="14">
        <v>46142.334335231484</v>
      </c>
      <c r="B237" s="15">
        <v>321793</v>
      </c>
      <c r="C237" s="16">
        <v>401901</v>
      </c>
      <c r="D237" s="15">
        <v>-1</v>
      </c>
      <c r="E237" s="15">
        <v>-1</v>
      </c>
      <c r="F237" s="17" t="s">
        <v>6</v>
      </c>
    </row>
    <row r="238" spans="1:6" ht="16.5">
      <c r="A238" s="14">
        <v>46142.334334074076</v>
      </c>
      <c r="B238" s="15">
        <v>321693</v>
      </c>
      <c r="C238" s="16">
        <v>401875</v>
      </c>
      <c r="D238" s="15">
        <v>-1</v>
      </c>
      <c r="E238" s="15">
        <v>-1</v>
      </c>
      <c r="F238" s="17" t="s">
        <v>6</v>
      </c>
    </row>
    <row r="239" spans="1:6" ht="16.5">
      <c r="A239" s="14">
        <v>46142.334332905091</v>
      </c>
      <c r="B239" s="15">
        <v>321593</v>
      </c>
      <c r="C239" s="16">
        <v>401921</v>
      </c>
      <c r="D239" s="15">
        <v>-1</v>
      </c>
      <c r="E239" s="15">
        <v>-1</v>
      </c>
      <c r="F239" s="17" t="s">
        <v>6</v>
      </c>
    </row>
    <row r="240" spans="1:6" ht="16.5">
      <c r="A240" s="14">
        <v>46142.334331759259</v>
      </c>
      <c r="B240" s="15">
        <v>321493</v>
      </c>
      <c r="C240" s="16">
        <v>401958</v>
      </c>
      <c r="D240" s="15">
        <v>-1</v>
      </c>
      <c r="E240" s="15">
        <v>-1</v>
      </c>
      <c r="F240" s="17" t="s">
        <v>6</v>
      </c>
    </row>
    <row r="241" spans="1:6" ht="16.5">
      <c r="A241" s="14">
        <v>46142.334330601851</v>
      </c>
      <c r="B241" s="15">
        <v>321393</v>
      </c>
      <c r="C241" s="16">
        <v>401977</v>
      </c>
      <c r="D241" s="15">
        <v>-1</v>
      </c>
      <c r="E241" s="15">
        <v>-1</v>
      </c>
      <c r="F241" s="17" t="s">
        <v>6</v>
      </c>
    </row>
    <row r="242" spans="1:6" ht="16.5">
      <c r="A242" s="14">
        <v>46142.334329432873</v>
      </c>
      <c r="B242" s="15">
        <v>321293</v>
      </c>
      <c r="C242" s="16">
        <v>401975</v>
      </c>
      <c r="D242" s="15">
        <v>-1</v>
      </c>
      <c r="E242" s="15">
        <v>-1</v>
      </c>
      <c r="F242" s="17" t="s">
        <v>6</v>
      </c>
    </row>
    <row r="243" spans="1:6" ht="16.5">
      <c r="A243" s="14">
        <v>46142.334328275465</v>
      </c>
      <c r="B243" s="15">
        <v>321193</v>
      </c>
      <c r="C243" s="16">
        <v>401945</v>
      </c>
      <c r="D243" s="15">
        <v>-1</v>
      </c>
      <c r="E243" s="15">
        <v>-1</v>
      </c>
      <c r="F243" s="17" t="s">
        <v>6</v>
      </c>
    </row>
    <row r="244" spans="1:6" ht="16.5">
      <c r="A244" s="14">
        <v>46142.334327141201</v>
      </c>
      <c r="B244" s="15">
        <v>321093</v>
      </c>
      <c r="C244" s="16">
        <v>401930</v>
      </c>
      <c r="D244" s="15">
        <v>-1</v>
      </c>
      <c r="E244" s="15">
        <v>-1</v>
      </c>
      <c r="F244" s="17" t="s">
        <v>6</v>
      </c>
    </row>
    <row r="245" spans="1:6" ht="16.5">
      <c r="A245" s="14">
        <v>46142.334325960648</v>
      </c>
      <c r="B245" s="15">
        <v>320993</v>
      </c>
      <c r="C245" s="16">
        <v>401957</v>
      </c>
      <c r="D245" s="15">
        <v>-1</v>
      </c>
      <c r="E245" s="15">
        <v>-1</v>
      </c>
      <c r="F245" s="17" t="s">
        <v>6</v>
      </c>
    </row>
    <row r="246" spans="1:6" ht="16.5">
      <c r="A246" s="14">
        <v>46142.334324814816</v>
      </c>
      <c r="B246" s="15">
        <v>320893</v>
      </c>
      <c r="C246" s="16">
        <v>402003</v>
      </c>
      <c r="D246" s="15">
        <v>-1</v>
      </c>
      <c r="E246" s="15">
        <v>-1</v>
      </c>
      <c r="F246" s="17" t="s">
        <v>6</v>
      </c>
    </row>
    <row r="247" spans="1:6" ht="16.5">
      <c r="A247" s="14">
        <v>46142.334323657407</v>
      </c>
      <c r="B247" s="15">
        <v>320793</v>
      </c>
      <c r="C247" s="16">
        <v>402014</v>
      </c>
      <c r="D247" s="15">
        <v>-1</v>
      </c>
      <c r="E247" s="15">
        <v>-1</v>
      </c>
      <c r="F247" s="17" t="s">
        <v>6</v>
      </c>
    </row>
    <row r="248" spans="1:6" ht="16.5">
      <c r="A248" s="14">
        <v>46142.334322499999</v>
      </c>
      <c r="B248" s="15">
        <v>320693</v>
      </c>
      <c r="C248" s="16">
        <v>401994</v>
      </c>
      <c r="D248" s="15">
        <v>-1</v>
      </c>
      <c r="E248" s="15">
        <v>-1</v>
      </c>
      <c r="F248" s="17" t="s">
        <v>6</v>
      </c>
    </row>
    <row r="249" spans="1:6" ht="16.5">
      <c r="A249" s="14">
        <v>46142.334321342591</v>
      </c>
      <c r="B249" s="15">
        <v>320593</v>
      </c>
      <c r="C249" s="16">
        <v>401990</v>
      </c>
      <c r="D249" s="15">
        <v>-1</v>
      </c>
      <c r="E249" s="15">
        <v>-1</v>
      </c>
      <c r="F249" s="17" t="s">
        <v>6</v>
      </c>
    </row>
    <row r="250" spans="1:6" ht="16.5">
      <c r="A250" s="18">
        <v>46142.334320185182</v>
      </c>
      <c r="B250" s="19">
        <v>320493</v>
      </c>
      <c r="C250" s="12">
        <v>401987</v>
      </c>
      <c r="D250" s="19">
        <v>-1</v>
      </c>
      <c r="E250" s="19">
        <v>-1</v>
      </c>
      <c r="F250" s="20" t="s">
        <v>6</v>
      </c>
    </row>
    <row r="251" spans="1:6" ht="16.5">
      <c r="A251" s="18">
        <v>46142.334319027781</v>
      </c>
      <c r="B251" s="19">
        <v>320393</v>
      </c>
      <c r="C251" s="12">
        <v>402006</v>
      </c>
      <c r="D251" s="19">
        <v>-1</v>
      </c>
      <c r="E251" s="19">
        <v>-1</v>
      </c>
      <c r="F251" s="20" t="s">
        <v>6</v>
      </c>
    </row>
    <row r="252" spans="1:6" ht="16.5">
      <c r="A252" s="18">
        <v>46142.334317870373</v>
      </c>
      <c r="B252" s="19">
        <v>320293</v>
      </c>
      <c r="C252" s="12">
        <v>401983</v>
      </c>
      <c r="D252" s="19">
        <v>-1</v>
      </c>
      <c r="E252" s="19">
        <v>-1</v>
      </c>
      <c r="F252" s="20" t="s">
        <v>6</v>
      </c>
    </row>
    <row r="253" spans="1:6" ht="16.5">
      <c r="A253" s="18">
        <v>46142.334316712964</v>
      </c>
      <c r="B253" s="19">
        <v>320193</v>
      </c>
      <c r="C253" s="12">
        <v>401949</v>
      </c>
      <c r="D253" s="19">
        <v>-1</v>
      </c>
      <c r="E253" s="19">
        <v>-1</v>
      </c>
      <c r="F253" s="20" t="s">
        <v>6</v>
      </c>
    </row>
    <row r="254" spans="1:6" ht="16.5">
      <c r="A254" s="18">
        <v>46142.334315555556</v>
      </c>
      <c r="B254" s="19">
        <v>320093</v>
      </c>
      <c r="C254" s="12">
        <v>402130</v>
      </c>
      <c r="D254" s="19">
        <v>-1</v>
      </c>
      <c r="E254" s="19">
        <v>-1</v>
      </c>
      <c r="F254" s="20" t="s">
        <v>6</v>
      </c>
    </row>
    <row r="255" spans="1:6" ht="16.5">
      <c r="A255" s="18">
        <v>46142.334314398147</v>
      </c>
      <c r="B255" s="19">
        <v>319993</v>
      </c>
      <c r="C255" s="12">
        <v>402235</v>
      </c>
      <c r="D255" s="19">
        <v>-1</v>
      </c>
      <c r="E255" s="19">
        <v>-1</v>
      </c>
      <c r="F255" s="20" t="s">
        <v>6</v>
      </c>
    </row>
    <row r="256" spans="1:6" ht="16.5">
      <c r="A256" s="18">
        <v>46142.334313240739</v>
      </c>
      <c r="B256" s="19">
        <v>319893</v>
      </c>
      <c r="C256" s="12">
        <v>402148</v>
      </c>
      <c r="D256" s="19">
        <v>-1</v>
      </c>
      <c r="E256" s="19">
        <v>-1</v>
      </c>
      <c r="F256" s="20" t="s">
        <v>6</v>
      </c>
    </row>
    <row r="257" spans="1:6" ht="16.5">
      <c r="A257" s="18">
        <v>46142.334312083331</v>
      </c>
      <c r="B257" s="19">
        <v>319793</v>
      </c>
      <c r="C257" s="12">
        <v>402546</v>
      </c>
      <c r="D257" s="19">
        <v>-1</v>
      </c>
      <c r="E257" s="19">
        <v>-1</v>
      </c>
      <c r="F257" s="20" t="s">
        <v>6</v>
      </c>
    </row>
    <row r="258" spans="1:6" ht="16.5">
      <c r="A258" s="18">
        <v>46142.334310937498</v>
      </c>
      <c r="B258" s="19">
        <v>319693</v>
      </c>
      <c r="C258" s="12">
        <v>421726</v>
      </c>
      <c r="D258" s="19">
        <v>-1</v>
      </c>
      <c r="E258" s="19">
        <v>-1</v>
      </c>
      <c r="F258" s="20" t="s">
        <v>6</v>
      </c>
    </row>
    <row r="259" spans="1:6" ht="16.5">
      <c r="A259" s="18">
        <v>46142.334309756945</v>
      </c>
      <c r="B259" s="19">
        <v>319593</v>
      </c>
      <c r="C259" s="12">
        <v>877585</v>
      </c>
      <c r="D259" s="19">
        <v>-1</v>
      </c>
      <c r="E259" s="19">
        <v>-1</v>
      </c>
      <c r="F259" s="20" t="s">
        <v>6</v>
      </c>
    </row>
    <row r="260" spans="1:6" ht="16.5">
      <c r="A260" s="18">
        <v>46142.334308321762</v>
      </c>
      <c r="B260" s="19">
        <v>319468</v>
      </c>
      <c r="C260" s="12">
        <v>1004571</v>
      </c>
      <c r="D260" s="19">
        <v>-1</v>
      </c>
      <c r="E260" s="19">
        <v>48.95</v>
      </c>
      <c r="F260" s="20" t="s">
        <v>6</v>
      </c>
    </row>
    <row r="261" spans="1:6" ht="16.5">
      <c r="A261" s="18">
        <v>46142.334307164354</v>
      </c>
      <c r="B261" s="19">
        <v>319367</v>
      </c>
      <c r="C261" s="12">
        <v>454747</v>
      </c>
      <c r="D261" s="19">
        <v>-1</v>
      </c>
      <c r="E261" s="19">
        <v>43.75</v>
      </c>
      <c r="F261" s="20" t="s">
        <v>6</v>
      </c>
    </row>
    <row r="262" spans="1:6" ht="16.5">
      <c r="A262" s="18">
        <v>46142.334306006946</v>
      </c>
      <c r="B262" s="19">
        <v>319267</v>
      </c>
      <c r="C262" s="12">
        <v>402139</v>
      </c>
      <c r="D262" s="19">
        <v>-1</v>
      </c>
      <c r="E262" s="19">
        <v>42.48</v>
      </c>
      <c r="F262" s="20" t="s">
        <v>6</v>
      </c>
    </row>
    <row r="263" spans="1:6" ht="16.5">
      <c r="A263" s="18">
        <v>46142.334304560187</v>
      </c>
      <c r="B263" s="19">
        <v>319143</v>
      </c>
      <c r="C263" s="12">
        <v>402291</v>
      </c>
      <c r="D263" s="19">
        <v>58.64</v>
      </c>
      <c r="E263" s="19">
        <v>41.55</v>
      </c>
      <c r="F263" s="20" t="s">
        <v>6</v>
      </c>
    </row>
    <row r="264" spans="1:6" ht="16.5">
      <c r="A264" s="18">
        <v>46142.334303402778</v>
      </c>
      <c r="B264" s="19">
        <v>319042</v>
      </c>
      <c r="C264" s="12">
        <v>403964</v>
      </c>
      <c r="D264" s="19">
        <v>56.8</v>
      </c>
      <c r="E264" s="19">
        <v>30.56</v>
      </c>
      <c r="F264" s="20" t="s">
        <v>6</v>
      </c>
    </row>
    <row r="265" spans="1:6" ht="16.5">
      <c r="A265" s="18">
        <v>46142.33430224537</v>
      </c>
      <c r="B265" s="19">
        <v>318942</v>
      </c>
      <c r="C265" s="12">
        <v>496977</v>
      </c>
      <c r="D265" s="19">
        <v>45.1</v>
      </c>
      <c r="E265" s="19">
        <v>48.52</v>
      </c>
      <c r="F265" s="20" t="s">
        <v>6</v>
      </c>
    </row>
    <row r="266" spans="1:6" ht="16.5">
      <c r="A266" s="18">
        <v>46142.334301076386</v>
      </c>
      <c r="B266" s="19">
        <v>318842</v>
      </c>
      <c r="C266" s="12">
        <v>925019</v>
      </c>
      <c r="D266" s="19">
        <v>46.92</v>
      </c>
      <c r="E266" s="19">
        <v>38.81</v>
      </c>
      <c r="F266" s="20" t="s">
        <v>6</v>
      </c>
    </row>
    <row r="267" spans="1:6" ht="16.5">
      <c r="A267" s="18">
        <v>46142.334299918984</v>
      </c>
      <c r="B267" s="19">
        <v>318742</v>
      </c>
      <c r="C267" s="12">
        <v>609074</v>
      </c>
      <c r="D267" s="19">
        <v>38.33</v>
      </c>
      <c r="E267" s="19">
        <v>50.25</v>
      </c>
      <c r="F267" s="20" t="s">
        <v>6</v>
      </c>
    </row>
    <row r="268" spans="1:6" ht="16.5">
      <c r="A268" s="18">
        <v>46142.334298761576</v>
      </c>
      <c r="B268" s="19">
        <v>318643</v>
      </c>
      <c r="C268" s="12">
        <v>403377</v>
      </c>
      <c r="D268" s="19">
        <v>39.020000000000003</v>
      </c>
      <c r="E268" s="19">
        <v>56.54</v>
      </c>
      <c r="F268" s="20" t="s">
        <v>6</v>
      </c>
    </row>
    <row r="269" spans="1:6" ht="16.5">
      <c r="A269" s="18">
        <v>46142.334297905094</v>
      </c>
      <c r="B269" s="19">
        <v>318567</v>
      </c>
      <c r="C269" s="12">
        <v>402062</v>
      </c>
      <c r="D269" s="19">
        <v>42.91</v>
      </c>
      <c r="E269" s="19">
        <v>-1</v>
      </c>
      <c r="F269" s="20" t="s">
        <v>6</v>
      </c>
    </row>
    <row r="270" spans="1:6" ht="16.5">
      <c r="A270" s="18">
        <v>46142.334296747686</v>
      </c>
      <c r="B270" s="19">
        <v>318467</v>
      </c>
      <c r="C270" s="12">
        <v>402163</v>
      </c>
      <c r="D270" s="19">
        <v>44.92</v>
      </c>
      <c r="E270" s="19">
        <v>-1</v>
      </c>
      <c r="F270" s="20" t="s">
        <v>6</v>
      </c>
    </row>
    <row r="271" spans="1:6" ht="16.5">
      <c r="A271" s="18">
        <v>46142.334295601853</v>
      </c>
      <c r="B271" s="19">
        <v>318368</v>
      </c>
      <c r="C271" s="12">
        <v>402145</v>
      </c>
      <c r="D271" s="19">
        <v>56.8</v>
      </c>
      <c r="E271" s="19">
        <v>-1</v>
      </c>
      <c r="F271" s="20" t="s">
        <v>6</v>
      </c>
    </row>
    <row r="272" spans="1:6" ht="16.5">
      <c r="A272" s="18">
        <v>46142.334294456021</v>
      </c>
      <c r="B272" s="19">
        <v>318270</v>
      </c>
      <c r="C272" s="12">
        <v>402120</v>
      </c>
      <c r="D272" s="19">
        <v>83.09</v>
      </c>
      <c r="E272" s="19">
        <v>-1</v>
      </c>
      <c r="F272" s="20" t="s">
        <v>6</v>
      </c>
    </row>
    <row r="273" spans="1:6" ht="16.5">
      <c r="A273" s="18">
        <v>46142.334293587963</v>
      </c>
      <c r="B273" s="19">
        <v>318193</v>
      </c>
      <c r="C273" s="12">
        <v>402154</v>
      </c>
      <c r="D273" s="19">
        <v>-1</v>
      </c>
      <c r="E273" s="19">
        <v>-1</v>
      </c>
      <c r="F273" s="20" t="s">
        <v>6</v>
      </c>
    </row>
    <row r="274" spans="1:6" ht="16.5">
      <c r="A274" s="18">
        <v>46142.33429240741</v>
      </c>
      <c r="B274" s="19">
        <v>318093</v>
      </c>
      <c r="C274" s="12">
        <v>402203</v>
      </c>
      <c r="D274" s="19">
        <v>-1</v>
      </c>
      <c r="E274" s="19">
        <v>-1</v>
      </c>
      <c r="F274" s="20" t="s">
        <v>6</v>
      </c>
    </row>
    <row r="275" spans="1:6" ht="16.5">
      <c r="A275" s="18">
        <v>46142.334291238425</v>
      </c>
      <c r="B275" s="19">
        <v>317993</v>
      </c>
      <c r="C275" s="12">
        <v>402213</v>
      </c>
      <c r="D275" s="19">
        <v>-1</v>
      </c>
      <c r="E275" s="19">
        <v>-1</v>
      </c>
      <c r="F275" s="20" t="s">
        <v>6</v>
      </c>
    </row>
    <row r="276" spans="1:6" ht="16.5">
      <c r="A276" s="18">
        <v>46142.334290104169</v>
      </c>
      <c r="B276" s="19">
        <v>317893</v>
      </c>
      <c r="C276" s="12">
        <v>402199</v>
      </c>
      <c r="D276" s="19">
        <v>-1</v>
      </c>
      <c r="E276" s="19">
        <v>-1</v>
      </c>
      <c r="F276" s="20" t="s">
        <v>6</v>
      </c>
    </row>
    <row r="277" spans="1:6" ht="16.5">
      <c r="A277" s="18">
        <v>46142.334288923608</v>
      </c>
      <c r="B277" s="19">
        <v>317793</v>
      </c>
      <c r="C277" s="12">
        <v>402167</v>
      </c>
      <c r="D277" s="19">
        <v>-1</v>
      </c>
      <c r="E277" s="19">
        <v>-1</v>
      </c>
      <c r="F277" s="20" t="s">
        <v>6</v>
      </c>
    </row>
    <row r="278" spans="1:6" ht="16.5">
      <c r="A278" s="18">
        <v>46142.334287777776</v>
      </c>
      <c r="B278" s="19">
        <v>317693</v>
      </c>
      <c r="C278" s="12">
        <v>402177</v>
      </c>
      <c r="D278" s="19">
        <v>-1</v>
      </c>
      <c r="E278" s="19">
        <v>-1</v>
      </c>
      <c r="F278" s="20" t="s">
        <v>6</v>
      </c>
    </row>
    <row r="279" spans="1:6" ht="16.5">
      <c r="A279" s="18">
        <v>46142.334286620367</v>
      </c>
      <c r="B279" s="19">
        <v>317593</v>
      </c>
      <c r="C279" s="12">
        <v>402197</v>
      </c>
      <c r="D279" s="19">
        <v>-1</v>
      </c>
      <c r="E279" s="19">
        <v>-1</v>
      </c>
      <c r="F279" s="20" t="s">
        <v>6</v>
      </c>
    </row>
    <row r="280" spans="1:6" ht="16.5">
      <c r="A280" s="18">
        <v>46142.33428545139</v>
      </c>
      <c r="B280" s="19">
        <v>317493</v>
      </c>
      <c r="C280" s="12">
        <v>402220</v>
      </c>
      <c r="D280" s="19">
        <v>-1</v>
      </c>
      <c r="E280" s="19">
        <v>-1</v>
      </c>
      <c r="F280" s="20" t="s">
        <v>6</v>
      </c>
    </row>
    <row r="281" spans="1:6" ht="16.5">
      <c r="A281" s="18">
        <v>46142.334284305558</v>
      </c>
      <c r="B281" s="19">
        <v>317393</v>
      </c>
      <c r="C281" s="12">
        <v>402255</v>
      </c>
      <c r="D281" s="19">
        <v>-1</v>
      </c>
      <c r="E281" s="19">
        <v>-1</v>
      </c>
      <c r="F281" s="20" t="s">
        <v>6</v>
      </c>
    </row>
    <row r="282" spans="1:6" ht="16.5">
      <c r="A282" s="18">
        <v>46142.334283136574</v>
      </c>
      <c r="B282" s="19">
        <v>317293</v>
      </c>
      <c r="C282" s="12">
        <v>402199</v>
      </c>
      <c r="D282" s="19">
        <v>-1</v>
      </c>
      <c r="E282" s="19">
        <v>-1</v>
      </c>
      <c r="F282" s="20" t="s">
        <v>6</v>
      </c>
    </row>
    <row r="283" spans="1:6" ht="16.5">
      <c r="A283" s="14">
        <v>46142.334281990741</v>
      </c>
      <c r="B283" s="15">
        <v>317193</v>
      </c>
      <c r="C283" s="16">
        <v>402227</v>
      </c>
      <c r="D283" s="15">
        <v>-1</v>
      </c>
      <c r="E283" s="15">
        <v>-1</v>
      </c>
      <c r="F283" s="17" t="s">
        <v>6</v>
      </c>
    </row>
    <row r="284" spans="1:6" ht="16.5">
      <c r="A284" s="14">
        <v>46142.334280833333</v>
      </c>
      <c r="B284" s="15">
        <v>317093</v>
      </c>
      <c r="C284" s="16">
        <v>402269</v>
      </c>
      <c r="D284" s="15">
        <v>-1</v>
      </c>
      <c r="E284" s="15">
        <v>-1</v>
      </c>
      <c r="F284" s="17" t="s">
        <v>6</v>
      </c>
    </row>
    <row r="285" spans="1:6" ht="16.5">
      <c r="A285" s="14">
        <v>46142.334279675924</v>
      </c>
      <c r="B285" s="15">
        <v>316993</v>
      </c>
      <c r="C285" s="16">
        <v>402307</v>
      </c>
      <c r="D285" s="15">
        <v>-1</v>
      </c>
      <c r="E285" s="15">
        <v>-1</v>
      </c>
      <c r="F285" s="17" t="s">
        <v>6</v>
      </c>
    </row>
    <row r="286" spans="1:6" ht="16.5">
      <c r="A286" s="14">
        <v>46142.334278518516</v>
      </c>
      <c r="B286" s="15">
        <v>316893</v>
      </c>
      <c r="C286" s="16">
        <v>402308</v>
      </c>
      <c r="D286" s="15">
        <v>-1</v>
      </c>
      <c r="E286" s="15">
        <v>-1</v>
      </c>
      <c r="F286" s="17" t="s">
        <v>6</v>
      </c>
    </row>
    <row r="287" spans="1:6" ht="16.5">
      <c r="A287" s="14">
        <v>46142.334277361108</v>
      </c>
      <c r="B287" s="15">
        <v>316793</v>
      </c>
      <c r="C287" s="16">
        <v>402292</v>
      </c>
      <c r="D287" s="15">
        <v>-1</v>
      </c>
      <c r="E287" s="15">
        <v>-1</v>
      </c>
      <c r="F287" s="17" t="s">
        <v>6</v>
      </c>
    </row>
    <row r="288" spans="1:6" ht="16.5">
      <c r="A288" s="14">
        <v>46142.33427619213</v>
      </c>
      <c r="B288" s="15">
        <v>316693</v>
      </c>
      <c r="C288" s="16">
        <v>402262</v>
      </c>
      <c r="D288" s="15">
        <v>-1</v>
      </c>
      <c r="E288" s="15">
        <v>-1</v>
      </c>
      <c r="F288" s="17" t="s">
        <v>6</v>
      </c>
    </row>
    <row r="289" spans="1:6" ht="16.5">
      <c r="A289" s="14">
        <v>46142.334275046298</v>
      </c>
      <c r="B289" s="15">
        <v>316593</v>
      </c>
      <c r="C289" s="16">
        <v>402275</v>
      </c>
      <c r="D289" s="15">
        <v>-1</v>
      </c>
      <c r="E289" s="15">
        <v>-1</v>
      </c>
      <c r="F289" s="17" t="s">
        <v>6</v>
      </c>
    </row>
    <row r="290" spans="1:6" ht="16.5">
      <c r="A290" s="14">
        <v>46142.334273877314</v>
      </c>
      <c r="B290" s="15">
        <v>316493</v>
      </c>
      <c r="C290" s="16">
        <v>402265</v>
      </c>
      <c r="D290" s="15">
        <v>-1</v>
      </c>
      <c r="E290" s="15">
        <v>-1</v>
      </c>
      <c r="F290" s="17" t="s">
        <v>6</v>
      </c>
    </row>
    <row r="291" spans="1:6" ht="16.5">
      <c r="A291" s="14">
        <v>46142.334272731481</v>
      </c>
      <c r="B291" s="15">
        <v>316393</v>
      </c>
      <c r="C291" s="16">
        <v>402299</v>
      </c>
      <c r="D291" s="15">
        <v>-1</v>
      </c>
      <c r="E291" s="15">
        <v>-1</v>
      </c>
      <c r="F291" s="17" t="s">
        <v>6</v>
      </c>
    </row>
    <row r="292" spans="1:6" ht="16.5">
      <c r="A292" s="14">
        <v>46142.334271574073</v>
      </c>
      <c r="B292" s="15">
        <v>316293</v>
      </c>
      <c r="C292" s="16">
        <v>402325</v>
      </c>
      <c r="D292" s="15">
        <v>-1</v>
      </c>
      <c r="E292" s="15">
        <v>-1</v>
      </c>
      <c r="F292" s="17" t="s">
        <v>6</v>
      </c>
    </row>
    <row r="293" spans="1:6" ht="16.5">
      <c r="A293" s="14">
        <v>46142.334270416664</v>
      </c>
      <c r="B293" s="15">
        <v>316193</v>
      </c>
      <c r="C293" s="16">
        <v>402324</v>
      </c>
      <c r="D293" s="15">
        <v>-1</v>
      </c>
      <c r="E293" s="15">
        <v>-1</v>
      </c>
      <c r="F293" s="17" t="s">
        <v>6</v>
      </c>
    </row>
    <row r="294" spans="1:6" ht="16.5">
      <c r="A294" s="14">
        <v>46142.334269259256</v>
      </c>
      <c r="B294" s="15">
        <v>316093</v>
      </c>
      <c r="C294" s="16">
        <v>402330</v>
      </c>
      <c r="D294" s="15">
        <v>-1</v>
      </c>
      <c r="E294" s="15">
        <v>-1</v>
      </c>
      <c r="F294" s="17" t="s">
        <v>6</v>
      </c>
    </row>
    <row r="295" spans="1:6" ht="16.5">
      <c r="A295" s="14">
        <v>46142.334268101855</v>
      </c>
      <c r="B295" s="15">
        <v>315993</v>
      </c>
      <c r="C295" s="16">
        <v>402352</v>
      </c>
      <c r="D295" s="15">
        <v>-1</v>
      </c>
      <c r="E295" s="15">
        <v>-1</v>
      </c>
      <c r="F295" s="17" t="s">
        <v>6</v>
      </c>
    </row>
    <row r="296" spans="1:6" ht="16.5">
      <c r="A296" s="14">
        <v>46142.33426693287</v>
      </c>
      <c r="B296" s="15">
        <v>315893</v>
      </c>
      <c r="C296" s="16">
        <v>402333</v>
      </c>
      <c r="D296" s="15">
        <v>-1</v>
      </c>
      <c r="E296" s="15">
        <v>-1</v>
      </c>
      <c r="F296" s="17" t="s">
        <v>6</v>
      </c>
    </row>
    <row r="297" spans="1:6" ht="16.5">
      <c r="A297" s="14">
        <v>46142.334265775462</v>
      </c>
      <c r="B297" s="15">
        <v>315793</v>
      </c>
      <c r="C297" s="16">
        <v>402321</v>
      </c>
      <c r="D297" s="15">
        <v>-1</v>
      </c>
      <c r="E297" s="15">
        <v>-1</v>
      </c>
      <c r="F297" s="17" t="s">
        <v>6</v>
      </c>
    </row>
    <row r="298" spans="1:6" ht="16.5">
      <c r="A298" s="14">
        <v>46142.334264641206</v>
      </c>
      <c r="B298" s="15">
        <v>315693</v>
      </c>
      <c r="C298" s="16">
        <v>402324</v>
      </c>
      <c r="D298" s="15">
        <v>-1</v>
      </c>
      <c r="E298" s="15">
        <v>-1</v>
      </c>
      <c r="F298" s="17" t="s">
        <v>6</v>
      </c>
    </row>
    <row r="299" spans="1:6" ht="16.5">
      <c r="A299" s="14">
        <v>46142.334263472221</v>
      </c>
      <c r="B299" s="15">
        <v>315593</v>
      </c>
      <c r="C299" s="16">
        <v>402366</v>
      </c>
      <c r="D299" s="15">
        <v>-1</v>
      </c>
      <c r="E299" s="15">
        <v>-1</v>
      </c>
      <c r="F299" s="17" t="s">
        <v>6</v>
      </c>
    </row>
    <row r="300" spans="1:6" ht="16.5">
      <c r="A300" s="14">
        <v>46142.334262314813</v>
      </c>
      <c r="B300" s="15">
        <v>315493</v>
      </c>
      <c r="C300" s="16">
        <v>402351</v>
      </c>
      <c r="D300" s="15">
        <v>-1</v>
      </c>
      <c r="E300" s="15">
        <v>-1</v>
      </c>
      <c r="F300" s="17" t="s">
        <v>6</v>
      </c>
    </row>
    <row r="301" spans="1:6" ht="16.5">
      <c r="A301" s="14">
        <v>46142.334261157404</v>
      </c>
      <c r="B301" s="15">
        <v>315393</v>
      </c>
      <c r="C301" s="16">
        <v>402313</v>
      </c>
      <c r="D301" s="15">
        <v>-1</v>
      </c>
      <c r="E301" s="15">
        <v>-1</v>
      </c>
      <c r="F301" s="17" t="s">
        <v>6</v>
      </c>
    </row>
    <row r="302" spans="1:6" ht="16.5">
      <c r="A302" s="14">
        <v>46142.334260000003</v>
      </c>
      <c r="B302" s="15">
        <v>315293</v>
      </c>
      <c r="C302" s="16">
        <v>402313</v>
      </c>
      <c r="D302" s="15">
        <v>-1</v>
      </c>
      <c r="E302" s="15">
        <v>-1</v>
      </c>
      <c r="F302" s="17" t="s">
        <v>6</v>
      </c>
    </row>
    <row r="303" spans="1:6" ht="16.5">
      <c r="A303" s="14">
        <v>46142.334258842595</v>
      </c>
      <c r="B303" s="15">
        <v>315193</v>
      </c>
      <c r="C303" s="16">
        <v>402263</v>
      </c>
      <c r="D303" s="15">
        <v>-1</v>
      </c>
      <c r="E303" s="15">
        <v>-1</v>
      </c>
      <c r="F303" s="17" t="s">
        <v>6</v>
      </c>
    </row>
    <row r="304" spans="1:6" ht="16.5">
      <c r="A304" s="14">
        <v>46142.334257685186</v>
      </c>
      <c r="B304" s="15">
        <v>315093</v>
      </c>
      <c r="C304" s="16">
        <v>402262</v>
      </c>
      <c r="D304" s="15">
        <v>-1</v>
      </c>
      <c r="E304" s="15">
        <v>-1</v>
      </c>
      <c r="F304" s="17" t="s">
        <v>6</v>
      </c>
    </row>
    <row r="305" spans="1:6" ht="16.5">
      <c r="A305" s="14">
        <v>46142.334256527778</v>
      </c>
      <c r="B305" s="15">
        <v>314993</v>
      </c>
      <c r="C305" s="16">
        <v>402303</v>
      </c>
      <c r="D305" s="15">
        <v>-1</v>
      </c>
      <c r="E305" s="15">
        <v>-1</v>
      </c>
      <c r="F305" s="17" t="s">
        <v>6</v>
      </c>
    </row>
    <row r="306" spans="1:6" ht="16.5">
      <c r="A306" s="14">
        <v>46142.33425537037</v>
      </c>
      <c r="B306" s="15">
        <v>314893</v>
      </c>
      <c r="C306" s="16">
        <v>402312</v>
      </c>
      <c r="D306" s="15">
        <v>-1</v>
      </c>
      <c r="E306" s="15">
        <v>-1</v>
      </c>
      <c r="F306" s="17" t="s">
        <v>6</v>
      </c>
    </row>
    <row r="307" spans="1:6" ht="16.5">
      <c r="A307" s="14">
        <v>46142.334254212961</v>
      </c>
      <c r="B307" s="15">
        <v>314793</v>
      </c>
      <c r="C307" s="16">
        <v>402312</v>
      </c>
      <c r="D307" s="15">
        <v>-1</v>
      </c>
      <c r="E307" s="15">
        <v>-1</v>
      </c>
      <c r="F307" s="17" t="s">
        <v>6</v>
      </c>
    </row>
    <row r="308" spans="1:6" ht="16.5">
      <c r="A308" s="14">
        <v>46142.334253055553</v>
      </c>
      <c r="B308" s="15">
        <v>314693</v>
      </c>
      <c r="C308" s="16">
        <v>402266</v>
      </c>
      <c r="D308" s="15">
        <v>-1</v>
      </c>
      <c r="E308" s="15">
        <v>-1</v>
      </c>
      <c r="F308" s="17" t="s">
        <v>6</v>
      </c>
    </row>
    <row r="309" spans="1:6" ht="16.5">
      <c r="A309" s="14">
        <v>46142.334251898152</v>
      </c>
      <c r="B309" s="15">
        <v>314593</v>
      </c>
      <c r="C309" s="16">
        <v>402253</v>
      </c>
      <c r="D309" s="15">
        <v>-1</v>
      </c>
      <c r="E309" s="15">
        <v>-1</v>
      </c>
      <c r="F309" s="17" t="s">
        <v>6</v>
      </c>
    </row>
    <row r="310" spans="1:6" ht="16.5">
      <c r="A310" s="14">
        <v>46142.334250740743</v>
      </c>
      <c r="B310" s="15">
        <v>314493</v>
      </c>
      <c r="C310" s="16">
        <v>402270</v>
      </c>
      <c r="D310" s="15">
        <v>-1</v>
      </c>
      <c r="E310" s="15">
        <v>-1</v>
      </c>
      <c r="F310" s="17" t="s">
        <v>6</v>
      </c>
    </row>
    <row r="311" spans="1:6" ht="16.5">
      <c r="A311" s="14">
        <v>46142.334249583335</v>
      </c>
      <c r="B311" s="15">
        <v>314393</v>
      </c>
      <c r="C311" s="16">
        <v>402257</v>
      </c>
      <c r="D311" s="15">
        <v>-1</v>
      </c>
      <c r="E311" s="15">
        <v>-1</v>
      </c>
      <c r="F311" s="17" t="s">
        <v>6</v>
      </c>
    </row>
    <row r="312" spans="1:6" ht="16.5">
      <c r="A312" s="14">
        <v>46142.334248425926</v>
      </c>
      <c r="B312" s="15">
        <v>314293</v>
      </c>
      <c r="C312" s="16">
        <v>402236</v>
      </c>
      <c r="D312" s="15">
        <v>-1</v>
      </c>
      <c r="E312" s="15">
        <v>-1</v>
      </c>
      <c r="F312" s="17" t="s">
        <v>6</v>
      </c>
    </row>
    <row r="313" spans="1:6" ht="16.5">
      <c r="A313" s="14">
        <v>46142.334247268518</v>
      </c>
      <c r="B313" s="15">
        <v>314193</v>
      </c>
      <c r="C313" s="16">
        <v>402258</v>
      </c>
      <c r="D313" s="15">
        <v>-1</v>
      </c>
      <c r="E313" s="15">
        <v>-1</v>
      </c>
      <c r="F313" s="17" t="s">
        <v>6</v>
      </c>
    </row>
    <row r="314" spans="1:6" ht="16.5">
      <c r="A314" s="14">
        <v>46142.33424611111</v>
      </c>
      <c r="B314" s="15">
        <v>314093</v>
      </c>
      <c r="C314" s="16">
        <v>402227</v>
      </c>
      <c r="D314" s="15">
        <v>-1</v>
      </c>
      <c r="E314" s="15">
        <v>-1</v>
      </c>
      <c r="F314" s="17" t="s">
        <v>6</v>
      </c>
    </row>
    <row r="315" spans="1:6" ht="16.5">
      <c r="A315" s="14">
        <v>46142.334244953701</v>
      </c>
      <c r="B315" s="15">
        <v>313993</v>
      </c>
      <c r="C315" s="16">
        <v>402189</v>
      </c>
      <c r="D315" s="15">
        <v>-1</v>
      </c>
      <c r="E315" s="15">
        <v>-1</v>
      </c>
      <c r="F315" s="17" t="s">
        <v>6</v>
      </c>
    </row>
    <row r="316" spans="1:6" ht="16.5">
      <c r="A316" s="14">
        <v>46142.334243796293</v>
      </c>
      <c r="B316" s="15">
        <v>313893</v>
      </c>
      <c r="C316" s="16">
        <v>402190</v>
      </c>
      <c r="D316" s="15">
        <v>-1</v>
      </c>
      <c r="E316" s="15">
        <v>-1</v>
      </c>
      <c r="F316" s="17" t="s">
        <v>6</v>
      </c>
    </row>
    <row r="317" spans="1:6" ht="16.5">
      <c r="A317" s="14">
        <v>46142.334242638892</v>
      </c>
      <c r="B317" s="15">
        <v>313793</v>
      </c>
      <c r="C317" s="16">
        <v>402219</v>
      </c>
      <c r="D317" s="15">
        <v>-1</v>
      </c>
      <c r="E317" s="15">
        <v>-1</v>
      </c>
      <c r="F317" s="17" t="s">
        <v>6</v>
      </c>
    </row>
    <row r="318" spans="1:6" ht="16.5">
      <c r="A318" s="14">
        <v>46142.334241481483</v>
      </c>
      <c r="B318" s="15">
        <v>313693</v>
      </c>
      <c r="C318" s="16">
        <v>402231</v>
      </c>
      <c r="D318" s="15">
        <v>-1</v>
      </c>
      <c r="E318" s="15">
        <v>-1</v>
      </c>
      <c r="F318" s="17" t="s">
        <v>6</v>
      </c>
    </row>
    <row r="319" spans="1:6" ht="16.5">
      <c r="A319" s="14">
        <v>46142.334240324075</v>
      </c>
      <c r="B319" s="15">
        <v>313593</v>
      </c>
      <c r="C319" s="16">
        <v>402261</v>
      </c>
      <c r="D319" s="15">
        <v>-1</v>
      </c>
      <c r="E319" s="15">
        <v>-1</v>
      </c>
      <c r="F319" s="17" t="s">
        <v>6</v>
      </c>
    </row>
    <row r="320" spans="1:6" ht="16.5">
      <c r="A320" s="14">
        <v>46142.334239166667</v>
      </c>
      <c r="B320" s="15">
        <v>313493</v>
      </c>
      <c r="C320" s="16">
        <v>402246</v>
      </c>
      <c r="D320" s="15">
        <v>-1</v>
      </c>
      <c r="E320" s="15">
        <v>-1</v>
      </c>
      <c r="F320" s="17" t="s">
        <v>6</v>
      </c>
    </row>
    <row r="321" spans="1:6" ht="16.5">
      <c r="A321" s="14">
        <v>46142.334237997682</v>
      </c>
      <c r="B321" s="15">
        <v>313393</v>
      </c>
      <c r="C321" s="16">
        <v>402241</v>
      </c>
      <c r="D321" s="15">
        <v>-1</v>
      </c>
      <c r="E321" s="15">
        <v>-1</v>
      </c>
      <c r="F321" s="17" t="s">
        <v>6</v>
      </c>
    </row>
    <row r="322" spans="1:6" ht="16.5">
      <c r="A322" s="14">
        <v>46142.33423685185</v>
      </c>
      <c r="B322" s="15">
        <v>313293</v>
      </c>
      <c r="C322" s="16">
        <v>402235</v>
      </c>
      <c r="D322" s="15">
        <v>-1</v>
      </c>
      <c r="E322" s="15">
        <v>-1</v>
      </c>
      <c r="F322" s="17" t="s">
        <v>6</v>
      </c>
    </row>
    <row r="323" spans="1:6" ht="16.5">
      <c r="A323" s="14">
        <v>46142.334235694441</v>
      </c>
      <c r="B323" s="15">
        <v>313193</v>
      </c>
      <c r="C323" s="16">
        <v>402241</v>
      </c>
      <c r="D323" s="15">
        <v>-1</v>
      </c>
      <c r="E323" s="15">
        <v>-1</v>
      </c>
      <c r="F323" s="17" t="s">
        <v>6</v>
      </c>
    </row>
    <row r="324" spans="1:6" ht="16.5">
      <c r="A324" s="14">
        <v>46142.334234571761</v>
      </c>
      <c r="B324" s="15">
        <v>313093</v>
      </c>
      <c r="C324" s="16">
        <v>402239</v>
      </c>
      <c r="D324" s="15">
        <v>-1</v>
      </c>
      <c r="E324" s="15">
        <v>-1</v>
      </c>
      <c r="F324" s="17" t="s">
        <v>6</v>
      </c>
    </row>
    <row r="325" spans="1:6" ht="16.5">
      <c r="A325" s="14">
        <v>46142.334233379632</v>
      </c>
      <c r="B325" s="15">
        <v>312993</v>
      </c>
      <c r="C325" s="16">
        <v>402189</v>
      </c>
      <c r="D325" s="15">
        <v>-1</v>
      </c>
      <c r="E325" s="15">
        <v>-1</v>
      </c>
      <c r="F325" s="17" t="s">
        <v>6</v>
      </c>
    </row>
    <row r="326" spans="1:6" ht="16.5">
      <c r="A326" s="14">
        <v>46142.334232222223</v>
      </c>
      <c r="B326" s="15">
        <v>312893</v>
      </c>
      <c r="C326" s="16">
        <v>402154</v>
      </c>
      <c r="D326" s="15">
        <v>-1</v>
      </c>
      <c r="E326" s="15">
        <v>-1</v>
      </c>
      <c r="F326" s="17" t="s">
        <v>6</v>
      </c>
    </row>
    <row r="327" spans="1:6" ht="16.5">
      <c r="A327" s="14">
        <v>46142.334231064815</v>
      </c>
      <c r="B327" s="15">
        <v>312793</v>
      </c>
      <c r="C327" s="16">
        <v>402196</v>
      </c>
      <c r="D327" s="15">
        <v>-1</v>
      </c>
      <c r="E327" s="15">
        <v>-1</v>
      </c>
      <c r="F327" s="17" t="s">
        <v>6</v>
      </c>
    </row>
    <row r="328" spans="1:6" ht="16.5">
      <c r="A328" s="14">
        <v>46142.334229907407</v>
      </c>
      <c r="B328" s="15">
        <v>312693</v>
      </c>
      <c r="C328" s="16">
        <v>402221</v>
      </c>
      <c r="D328" s="15">
        <v>-1</v>
      </c>
      <c r="E328" s="15">
        <v>-1</v>
      </c>
      <c r="F328" s="17" t="s">
        <v>6</v>
      </c>
    </row>
    <row r="329" spans="1:6" ht="16.5">
      <c r="A329" s="14">
        <v>46142.334228749998</v>
      </c>
      <c r="B329" s="15">
        <v>312593</v>
      </c>
      <c r="C329" s="16">
        <v>402211</v>
      </c>
      <c r="D329" s="15">
        <v>-1</v>
      </c>
      <c r="E329" s="15">
        <v>-1</v>
      </c>
      <c r="F329" s="17" t="s">
        <v>6</v>
      </c>
    </row>
    <row r="330" spans="1:6" ht="16.5">
      <c r="A330" s="14">
        <v>46142.33422759259</v>
      </c>
      <c r="B330" s="15">
        <v>312493</v>
      </c>
      <c r="C330" s="16">
        <v>402176</v>
      </c>
      <c r="D330" s="15">
        <v>-1</v>
      </c>
      <c r="E330" s="15">
        <v>-1</v>
      </c>
      <c r="F330" s="17" t="s">
        <v>6</v>
      </c>
    </row>
    <row r="331" spans="1:6" ht="16.5">
      <c r="A331" s="14">
        <v>46142.334226423613</v>
      </c>
      <c r="B331" s="15">
        <v>312393</v>
      </c>
      <c r="C331" s="16">
        <v>402170</v>
      </c>
      <c r="D331" s="15">
        <v>-1</v>
      </c>
      <c r="E331" s="15">
        <v>-1</v>
      </c>
      <c r="F331" s="17" t="s">
        <v>6</v>
      </c>
    </row>
    <row r="332" spans="1:6" ht="16.5">
      <c r="A332" s="14">
        <v>46142.334225289349</v>
      </c>
      <c r="B332" s="15">
        <v>312293</v>
      </c>
      <c r="C332" s="16">
        <v>402162</v>
      </c>
      <c r="D332" s="15">
        <v>-1</v>
      </c>
      <c r="E332" s="15">
        <v>-1</v>
      </c>
      <c r="F332" s="17" t="s">
        <v>6</v>
      </c>
    </row>
    <row r="333" spans="1:6" ht="16.5">
      <c r="A333" s="14">
        <v>46142.334224120372</v>
      </c>
      <c r="B333" s="15">
        <v>312193</v>
      </c>
      <c r="C333" s="16">
        <v>402150</v>
      </c>
      <c r="D333" s="15">
        <v>-1</v>
      </c>
      <c r="E333" s="15">
        <v>-1</v>
      </c>
      <c r="F333" s="17" t="s">
        <v>6</v>
      </c>
    </row>
    <row r="334" spans="1:6" ht="16.5">
      <c r="A334" s="14">
        <v>46142.334222962963</v>
      </c>
      <c r="B334" s="15">
        <v>312093</v>
      </c>
      <c r="C334" s="16">
        <v>402162</v>
      </c>
      <c r="D334" s="15">
        <v>-1</v>
      </c>
      <c r="E334" s="15">
        <v>-1</v>
      </c>
      <c r="F334" s="17" t="s">
        <v>6</v>
      </c>
    </row>
    <row r="335" spans="1:6" ht="16.5">
      <c r="A335" s="14">
        <v>46142.334221817131</v>
      </c>
      <c r="B335" s="15">
        <v>311993</v>
      </c>
      <c r="C335" s="16">
        <v>402146</v>
      </c>
      <c r="D335" s="15">
        <v>-1</v>
      </c>
      <c r="E335" s="15">
        <v>-1</v>
      </c>
      <c r="F335" s="17" t="s">
        <v>6</v>
      </c>
    </row>
    <row r="336" spans="1:6" ht="16.5">
      <c r="A336" s="14">
        <v>46142.334220636571</v>
      </c>
      <c r="B336" s="15">
        <v>311893</v>
      </c>
      <c r="C336" s="16">
        <v>402183</v>
      </c>
      <c r="D336" s="15">
        <v>-1</v>
      </c>
      <c r="E336" s="15">
        <v>-1</v>
      </c>
      <c r="F336" s="17" t="s">
        <v>6</v>
      </c>
    </row>
    <row r="337" spans="1:6" ht="16.5">
      <c r="A337" s="14">
        <v>46142.334219502314</v>
      </c>
      <c r="B337" s="15">
        <v>311793</v>
      </c>
      <c r="C337" s="16">
        <v>402198</v>
      </c>
      <c r="D337" s="15">
        <v>-1</v>
      </c>
      <c r="E337" s="15">
        <v>-1</v>
      </c>
      <c r="F337" s="17" t="s">
        <v>6</v>
      </c>
    </row>
    <row r="338" spans="1:6" ht="16.5">
      <c r="A338" s="14">
        <v>46142.33421833333</v>
      </c>
      <c r="B338" s="15">
        <v>311693</v>
      </c>
      <c r="C338" s="16">
        <v>402181</v>
      </c>
      <c r="D338" s="15">
        <v>-1</v>
      </c>
      <c r="E338" s="15">
        <v>-1</v>
      </c>
      <c r="F338" s="17" t="s">
        <v>6</v>
      </c>
    </row>
    <row r="339" spans="1:6" ht="16.5">
      <c r="A339" s="14">
        <v>46142.334217175929</v>
      </c>
      <c r="B339" s="15">
        <v>311593</v>
      </c>
      <c r="C339" s="16">
        <v>402192</v>
      </c>
      <c r="D339" s="15">
        <v>-1</v>
      </c>
      <c r="E339" s="15">
        <v>-1</v>
      </c>
      <c r="F339" s="17" t="s">
        <v>6</v>
      </c>
    </row>
    <row r="340" spans="1:6" ht="16.5">
      <c r="A340" s="14">
        <v>46142.334216006944</v>
      </c>
      <c r="B340" s="15">
        <v>311493</v>
      </c>
      <c r="C340" s="16">
        <v>402258</v>
      </c>
      <c r="D340" s="15">
        <v>-1</v>
      </c>
      <c r="E340" s="15">
        <v>-1</v>
      </c>
      <c r="F340" s="17" t="s">
        <v>6</v>
      </c>
    </row>
    <row r="341" spans="1:6" ht="16.5">
      <c r="A341" s="14">
        <v>46142.334214861112</v>
      </c>
      <c r="B341" s="15">
        <v>311393</v>
      </c>
      <c r="C341" s="16">
        <v>402246</v>
      </c>
      <c r="D341" s="15">
        <v>-1</v>
      </c>
      <c r="E341" s="15">
        <v>-1</v>
      </c>
      <c r="F341" s="17" t="s">
        <v>6</v>
      </c>
    </row>
    <row r="342" spans="1:6" ht="16.5">
      <c r="A342" s="14">
        <v>46142.334213703703</v>
      </c>
      <c r="B342" s="15">
        <v>311293</v>
      </c>
      <c r="C342" s="16">
        <v>402220</v>
      </c>
      <c r="D342" s="15">
        <v>-1</v>
      </c>
      <c r="E342" s="15">
        <v>-1</v>
      </c>
      <c r="F342" s="17" t="s">
        <v>6</v>
      </c>
    </row>
    <row r="343" spans="1:6" ht="16.5">
      <c r="A343" s="14">
        <v>46142.334212546295</v>
      </c>
      <c r="B343" s="15">
        <v>311193</v>
      </c>
      <c r="C343" s="16">
        <v>402229</v>
      </c>
      <c r="D343" s="15">
        <v>-1</v>
      </c>
      <c r="E343" s="15">
        <v>-1</v>
      </c>
      <c r="F343" s="17" t="s">
        <v>6</v>
      </c>
    </row>
    <row r="344" spans="1:6" ht="16.5">
      <c r="A344" s="14">
        <v>46142.334211400463</v>
      </c>
      <c r="B344" s="15">
        <v>311093</v>
      </c>
      <c r="C344" s="16">
        <v>402235</v>
      </c>
      <c r="D344" s="15">
        <v>-1</v>
      </c>
      <c r="E344" s="15">
        <v>-1</v>
      </c>
      <c r="F344" s="17" t="s">
        <v>6</v>
      </c>
    </row>
    <row r="345" spans="1:6" ht="16.5">
      <c r="A345" s="14">
        <v>46142.334210231478</v>
      </c>
      <c r="B345" s="15">
        <v>310993</v>
      </c>
      <c r="C345" s="16">
        <v>402223</v>
      </c>
      <c r="D345" s="15">
        <v>-1</v>
      </c>
      <c r="E345" s="15">
        <v>-1</v>
      </c>
      <c r="F345" s="17" t="s">
        <v>6</v>
      </c>
    </row>
    <row r="346" spans="1:6" ht="16.5">
      <c r="A346" s="14">
        <v>46142.334209074077</v>
      </c>
      <c r="B346" s="15">
        <v>310893</v>
      </c>
      <c r="C346" s="16">
        <v>402246</v>
      </c>
      <c r="D346" s="15">
        <v>-1</v>
      </c>
      <c r="E346" s="15">
        <v>-1</v>
      </c>
      <c r="F346" s="17" t="s">
        <v>6</v>
      </c>
    </row>
    <row r="347" spans="1:6" ht="16.5">
      <c r="A347" s="14">
        <v>46142.334207928237</v>
      </c>
      <c r="B347" s="15">
        <v>310793</v>
      </c>
      <c r="C347" s="16">
        <v>402295</v>
      </c>
      <c r="D347" s="15">
        <v>-1</v>
      </c>
      <c r="E347" s="15">
        <v>-1</v>
      </c>
      <c r="F347" s="17" t="s">
        <v>6</v>
      </c>
    </row>
    <row r="348" spans="1:6" ht="16.5">
      <c r="A348" s="14">
        <v>46142.334206747684</v>
      </c>
      <c r="B348" s="15">
        <v>310693</v>
      </c>
      <c r="C348" s="16">
        <v>402302</v>
      </c>
      <c r="D348" s="15">
        <v>-1</v>
      </c>
      <c r="E348" s="15">
        <v>-1</v>
      </c>
      <c r="F348" s="17" t="s">
        <v>6</v>
      </c>
    </row>
    <row r="349" spans="1:6" ht="16.5">
      <c r="A349" s="18">
        <v>46142.334205601852</v>
      </c>
      <c r="B349" s="19">
        <v>310593</v>
      </c>
      <c r="C349" s="12">
        <v>402328</v>
      </c>
      <c r="D349" s="19">
        <v>-1</v>
      </c>
      <c r="E349" s="19">
        <v>-1</v>
      </c>
      <c r="F349" s="20" t="s">
        <v>6</v>
      </c>
    </row>
    <row r="350" spans="1:6" ht="16.5">
      <c r="A350" s="18">
        <v>46142.334204444443</v>
      </c>
      <c r="B350" s="19">
        <v>310493</v>
      </c>
      <c r="C350" s="12">
        <v>402371</v>
      </c>
      <c r="D350" s="19">
        <v>-1</v>
      </c>
      <c r="E350" s="19">
        <v>-1</v>
      </c>
      <c r="F350" s="20" t="s">
        <v>6</v>
      </c>
    </row>
    <row r="351" spans="1:6" ht="16.5">
      <c r="A351" s="18">
        <v>46142.334203287035</v>
      </c>
      <c r="B351" s="19">
        <v>310393</v>
      </c>
      <c r="C351" s="12">
        <v>402410</v>
      </c>
      <c r="D351" s="19">
        <v>-1</v>
      </c>
      <c r="E351" s="19">
        <v>-1</v>
      </c>
      <c r="F351" s="20" t="s">
        <v>6</v>
      </c>
    </row>
    <row r="352" spans="1:6" ht="16.5">
      <c r="A352" s="18">
        <v>46142.334202129627</v>
      </c>
      <c r="B352" s="19">
        <v>310293</v>
      </c>
      <c r="C352" s="12">
        <v>402389</v>
      </c>
      <c r="D352" s="19">
        <v>-1</v>
      </c>
      <c r="E352" s="19">
        <v>-1</v>
      </c>
      <c r="F352" s="20" t="s">
        <v>6</v>
      </c>
    </row>
    <row r="353" spans="1:6" ht="16.5">
      <c r="A353" s="18">
        <v>46142.334200972226</v>
      </c>
      <c r="B353" s="19">
        <v>310193</v>
      </c>
      <c r="C353" s="12">
        <v>402445</v>
      </c>
      <c r="D353" s="19">
        <v>-1</v>
      </c>
      <c r="E353" s="19">
        <v>-1</v>
      </c>
      <c r="F353" s="20" t="s">
        <v>6</v>
      </c>
    </row>
    <row r="354" spans="1:6" ht="16.5">
      <c r="A354" s="18">
        <v>46142.334199814817</v>
      </c>
      <c r="B354" s="19">
        <v>310093</v>
      </c>
      <c r="C354" s="12">
        <v>402447</v>
      </c>
      <c r="D354" s="19">
        <v>-1</v>
      </c>
      <c r="E354" s="19">
        <v>-1</v>
      </c>
      <c r="F354" s="20" t="s">
        <v>6</v>
      </c>
    </row>
    <row r="355" spans="1:6" ht="16.5">
      <c r="A355" s="18">
        <v>46142.334198657409</v>
      </c>
      <c r="B355" s="19">
        <v>309993</v>
      </c>
      <c r="C355" s="12">
        <v>402434</v>
      </c>
      <c r="D355" s="19">
        <v>-1</v>
      </c>
      <c r="E355" s="19">
        <v>-1</v>
      </c>
      <c r="F355" s="20" t="s">
        <v>6</v>
      </c>
    </row>
    <row r="356" spans="1:6" ht="16.5">
      <c r="A356" s="18">
        <v>46142.3341975</v>
      </c>
      <c r="B356" s="19">
        <v>309893</v>
      </c>
      <c r="C356" s="12">
        <v>402388</v>
      </c>
      <c r="D356" s="19">
        <v>-1</v>
      </c>
      <c r="E356" s="19">
        <v>-1</v>
      </c>
      <c r="F356" s="20" t="s">
        <v>6</v>
      </c>
    </row>
    <row r="357" spans="1:6" ht="16.5">
      <c r="A357" s="18">
        <v>46142.334196342592</v>
      </c>
      <c r="B357" s="19">
        <v>309793</v>
      </c>
      <c r="C357" s="12">
        <v>402390</v>
      </c>
      <c r="D357" s="19">
        <v>-1</v>
      </c>
      <c r="E357" s="19">
        <v>-1</v>
      </c>
      <c r="F357" s="20" t="s">
        <v>6</v>
      </c>
    </row>
    <row r="358" spans="1:6" ht="16.5">
      <c r="A358" s="18">
        <v>46142.334195185183</v>
      </c>
      <c r="B358" s="19">
        <v>309693</v>
      </c>
      <c r="C358" s="12">
        <v>402360</v>
      </c>
      <c r="D358" s="19">
        <v>-1</v>
      </c>
      <c r="E358" s="19">
        <v>-1</v>
      </c>
      <c r="F358" s="20" t="s">
        <v>6</v>
      </c>
    </row>
    <row r="359" spans="1:6" ht="16.5">
      <c r="A359" s="18">
        <v>46142.334193761577</v>
      </c>
      <c r="B359" s="19">
        <v>309570</v>
      </c>
      <c r="C359" s="12">
        <v>402266</v>
      </c>
      <c r="D359" s="19">
        <v>82.11</v>
      </c>
      <c r="E359" s="19">
        <v>-1</v>
      </c>
      <c r="F359" s="20" t="s">
        <v>6</v>
      </c>
    </row>
    <row r="360" spans="1:6" ht="16.5">
      <c r="A360" s="18">
        <v>46142.334192592592</v>
      </c>
      <c r="B360" s="19">
        <v>309468</v>
      </c>
      <c r="C360" s="12">
        <v>428478</v>
      </c>
      <c r="D360" s="19">
        <v>56.8</v>
      </c>
      <c r="E360" s="19">
        <v>-1</v>
      </c>
      <c r="F360" s="20" t="s">
        <v>6</v>
      </c>
    </row>
    <row r="361" spans="1:6" ht="16.5">
      <c r="A361" s="18">
        <v>46142.334191435184</v>
      </c>
      <c r="B361" s="19">
        <v>309368</v>
      </c>
      <c r="C361" s="12">
        <v>952082</v>
      </c>
      <c r="D361" s="19">
        <v>46.92</v>
      </c>
      <c r="E361" s="19">
        <v>-1</v>
      </c>
      <c r="F361" s="20" t="s">
        <v>6</v>
      </c>
    </row>
    <row r="362" spans="1:6" ht="16.5">
      <c r="A362" s="18">
        <v>46142.334190266207</v>
      </c>
      <c r="B362" s="19">
        <v>309267</v>
      </c>
      <c r="C362" s="12">
        <v>1007013</v>
      </c>
      <c r="D362" s="19">
        <v>45.91</v>
      </c>
      <c r="E362" s="19">
        <v>-1</v>
      </c>
      <c r="F362" s="20" t="s">
        <v>6</v>
      </c>
    </row>
    <row r="363" spans="1:6" ht="16.5">
      <c r="A363" s="18">
        <v>46142.334189108798</v>
      </c>
      <c r="B363" s="19">
        <v>309168</v>
      </c>
      <c r="C363" s="12">
        <v>442339</v>
      </c>
      <c r="D363" s="19">
        <v>48.93</v>
      </c>
      <c r="E363" s="19">
        <v>-1</v>
      </c>
      <c r="F363" s="20" t="s">
        <v>6</v>
      </c>
    </row>
    <row r="364" spans="1:6" ht="16.5">
      <c r="A364" s="18">
        <v>46142.33418766204</v>
      </c>
      <c r="B364" s="19">
        <v>309043</v>
      </c>
      <c r="C364" s="12">
        <v>404108</v>
      </c>
      <c r="D364" s="19">
        <v>35.229999999999997</v>
      </c>
      <c r="E364" s="19">
        <v>60.49</v>
      </c>
      <c r="F364" s="20" t="s">
        <v>6</v>
      </c>
    </row>
    <row r="365" spans="1:6" ht="16.5">
      <c r="A365" s="18">
        <v>46142.334186504631</v>
      </c>
      <c r="B365" s="19">
        <v>308941</v>
      </c>
      <c r="C365" s="12">
        <v>402438</v>
      </c>
      <c r="D365" s="19">
        <v>34.450000000000003</v>
      </c>
      <c r="E365" s="19">
        <v>41.79</v>
      </c>
      <c r="F365" s="20" t="s">
        <v>6</v>
      </c>
    </row>
    <row r="366" spans="1:6" ht="16.5">
      <c r="A366" s="18">
        <v>46142.334185347223</v>
      </c>
      <c r="B366" s="19">
        <v>308843</v>
      </c>
      <c r="C366" s="12">
        <v>402898</v>
      </c>
      <c r="D366" s="19">
        <v>54.66</v>
      </c>
      <c r="E366" s="19">
        <v>43.34</v>
      </c>
      <c r="F366" s="20" t="s">
        <v>6</v>
      </c>
    </row>
    <row r="367" spans="1:6" ht="16.5">
      <c r="A367" s="18">
        <v>46142.334184178239</v>
      </c>
      <c r="B367" s="19">
        <v>308742</v>
      </c>
      <c r="C367" s="12">
        <v>403132</v>
      </c>
      <c r="D367" s="19">
        <v>45.52</v>
      </c>
      <c r="E367" s="19">
        <v>42.94</v>
      </c>
      <c r="F367" s="20" t="s">
        <v>6</v>
      </c>
    </row>
    <row r="368" spans="1:6" ht="16.5">
      <c r="A368" s="18">
        <v>46142.33418302083</v>
      </c>
      <c r="B368" s="19">
        <v>308641</v>
      </c>
      <c r="C368" s="12">
        <v>880095</v>
      </c>
      <c r="D368" s="19">
        <v>44.92</v>
      </c>
      <c r="E368" s="19">
        <v>31.09</v>
      </c>
      <c r="F368" s="20" t="s">
        <v>6</v>
      </c>
    </row>
    <row r="369" spans="1:6" ht="16.5">
      <c r="A369" s="18">
        <v>46142.334181863429</v>
      </c>
      <c r="B369" s="19">
        <v>308542</v>
      </c>
      <c r="C369" s="12">
        <v>569558</v>
      </c>
      <c r="D369" s="19">
        <v>54.66</v>
      </c>
      <c r="E369" s="19">
        <v>30.56</v>
      </c>
      <c r="F369" s="20" t="s">
        <v>6</v>
      </c>
    </row>
    <row r="370" spans="1:6" ht="16.5">
      <c r="A370" s="18">
        <v>46142.334180729165</v>
      </c>
      <c r="B370" s="19">
        <v>308444</v>
      </c>
      <c r="C370" s="12">
        <v>406544</v>
      </c>
      <c r="D370" s="19">
        <v>61.72</v>
      </c>
      <c r="E370" s="19">
        <v>50.75</v>
      </c>
      <c r="F370" s="20" t="s">
        <v>6</v>
      </c>
    </row>
    <row r="371" spans="1:6" ht="16.5">
      <c r="A371" s="18">
        <v>46142.334179849538</v>
      </c>
      <c r="B371" s="19">
        <v>308367</v>
      </c>
      <c r="C371" s="12">
        <v>406793</v>
      </c>
      <c r="D371" s="19">
        <v>-1</v>
      </c>
      <c r="E371" s="19">
        <v>44.33</v>
      </c>
      <c r="F371" s="20" t="s">
        <v>6</v>
      </c>
    </row>
    <row r="372" spans="1:6" ht="16.5">
      <c r="A372" s="18">
        <v>46142.33417869213</v>
      </c>
      <c r="B372" s="19">
        <v>308267</v>
      </c>
      <c r="C372" s="12">
        <v>408683</v>
      </c>
      <c r="D372" s="19">
        <v>-1</v>
      </c>
      <c r="E372" s="19">
        <v>42.72</v>
      </c>
      <c r="F372" s="20" t="s">
        <v>6</v>
      </c>
    </row>
    <row r="373" spans="1:6" ht="16.5">
      <c r="A373" s="18">
        <v>46142.334177546298</v>
      </c>
      <c r="B373" s="19">
        <v>308167</v>
      </c>
      <c r="C373" s="12">
        <v>408841</v>
      </c>
      <c r="D373" s="19">
        <v>-1</v>
      </c>
      <c r="E373" s="19">
        <v>46.13</v>
      </c>
      <c r="F373" s="20" t="s">
        <v>6</v>
      </c>
    </row>
    <row r="374" spans="1:6" ht="16.5">
      <c r="A374" s="18">
        <v>46142.334176388889</v>
      </c>
      <c r="B374" s="19">
        <v>308068</v>
      </c>
      <c r="C374" s="12">
        <v>408862</v>
      </c>
      <c r="D374" s="19">
        <v>-1</v>
      </c>
      <c r="E374" s="19">
        <v>59.22</v>
      </c>
      <c r="F374" s="20" t="s">
        <v>6</v>
      </c>
    </row>
    <row r="375" spans="1:6" ht="16.5">
      <c r="A375" s="18">
        <v>46142.334175231481</v>
      </c>
      <c r="B375" s="19">
        <v>307969</v>
      </c>
      <c r="C375" s="12">
        <v>408927</v>
      </c>
      <c r="D375" s="19">
        <v>-1</v>
      </c>
      <c r="E375" s="19">
        <v>67.790000000000006</v>
      </c>
      <c r="F375" s="20" t="s">
        <v>6</v>
      </c>
    </row>
    <row r="376" spans="1:6" ht="16.5">
      <c r="A376" s="18">
        <v>46142.334174363423</v>
      </c>
      <c r="B376" s="19">
        <v>307893</v>
      </c>
      <c r="C376" s="12">
        <v>408968</v>
      </c>
      <c r="D376" s="19">
        <v>-1</v>
      </c>
      <c r="E376" s="19">
        <v>-1</v>
      </c>
      <c r="F376" s="20" t="s">
        <v>6</v>
      </c>
    </row>
    <row r="377" spans="1:6" ht="16.5">
      <c r="A377" s="18">
        <v>46142.334173194446</v>
      </c>
      <c r="B377" s="19">
        <v>307793</v>
      </c>
      <c r="C377" s="12">
        <v>408969</v>
      </c>
      <c r="D377" s="19">
        <v>-1</v>
      </c>
      <c r="E377" s="19">
        <v>-1</v>
      </c>
      <c r="F377" s="20" t="s">
        <v>6</v>
      </c>
    </row>
    <row r="378" spans="1:6" ht="16.5">
      <c r="A378" s="18">
        <v>46142.334172048613</v>
      </c>
      <c r="B378" s="19">
        <v>307693</v>
      </c>
      <c r="C378" s="12">
        <v>408989</v>
      </c>
      <c r="D378" s="19">
        <v>-1</v>
      </c>
      <c r="E378" s="19">
        <v>-1</v>
      </c>
      <c r="F378" s="20" t="s">
        <v>6</v>
      </c>
    </row>
    <row r="379" spans="1:6" ht="16.5">
      <c r="A379" s="18">
        <v>46142.334170879629</v>
      </c>
      <c r="B379" s="19">
        <v>307593</v>
      </c>
      <c r="C379" s="12">
        <v>409028</v>
      </c>
      <c r="D379" s="19">
        <v>-1</v>
      </c>
      <c r="E379" s="19">
        <v>-1</v>
      </c>
      <c r="F379" s="20" t="s">
        <v>6</v>
      </c>
    </row>
    <row r="380" spans="1:6" ht="16.5">
      <c r="A380" s="18">
        <v>46142.33416972222</v>
      </c>
      <c r="B380" s="19">
        <v>307493</v>
      </c>
      <c r="C380" s="12">
        <v>409040</v>
      </c>
      <c r="D380" s="19">
        <v>-1</v>
      </c>
      <c r="E380" s="19">
        <v>-1</v>
      </c>
      <c r="F380" s="20" t="s">
        <v>6</v>
      </c>
    </row>
    <row r="381" spans="1:6" ht="16.5">
      <c r="A381" s="18">
        <v>46142.334168576388</v>
      </c>
      <c r="B381" s="19">
        <v>307393</v>
      </c>
      <c r="C381" s="12">
        <v>409089</v>
      </c>
      <c r="D381" s="19">
        <v>-1</v>
      </c>
      <c r="E381" s="19">
        <v>-1</v>
      </c>
      <c r="F381" s="20" t="s">
        <v>6</v>
      </c>
    </row>
    <row r="382" spans="1:6" ht="16.5">
      <c r="A382" s="18">
        <v>46142.33416741898</v>
      </c>
      <c r="B382" s="19">
        <v>307293</v>
      </c>
      <c r="C382" s="12">
        <v>409087</v>
      </c>
      <c r="D382" s="19">
        <v>-1</v>
      </c>
      <c r="E382" s="19">
        <v>-1</v>
      </c>
      <c r="F382" s="20" t="s">
        <v>6</v>
      </c>
    </row>
    <row r="383" spans="1:6" ht="16.5">
      <c r="A383" s="18">
        <v>46142.334166261571</v>
      </c>
      <c r="B383" s="19">
        <v>307193</v>
      </c>
      <c r="C383" s="12">
        <v>409101</v>
      </c>
      <c r="D383" s="19">
        <v>-1</v>
      </c>
      <c r="E383" s="19">
        <v>-1</v>
      </c>
      <c r="F383" s="20" t="s">
        <v>6</v>
      </c>
    </row>
    <row r="384" spans="1:6" ht="16.5">
      <c r="A384" s="18">
        <v>46142.33416510417</v>
      </c>
      <c r="B384" s="19">
        <v>307093</v>
      </c>
      <c r="C384" s="12">
        <v>409170</v>
      </c>
      <c r="D384" s="19">
        <v>-1</v>
      </c>
      <c r="E384" s="19">
        <v>-1</v>
      </c>
      <c r="F384" s="20" t="s">
        <v>6</v>
      </c>
    </row>
    <row r="385" spans="1:6" ht="16.5">
      <c r="A385" s="18">
        <v>46142.33416392361</v>
      </c>
      <c r="B385" s="19">
        <v>306993</v>
      </c>
      <c r="C385" s="12">
        <v>409168</v>
      </c>
      <c r="D385" s="19">
        <v>-1</v>
      </c>
      <c r="E385" s="19">
        <v>-1</v>
      </c>
      <c r="F385" s="20" t="s">
        <v>6</v>
      </c>
    </row>
    <row r="386" spans="1:6" ht="16.5">
      <c r="A386" s="14">
        <v>46142.334162777777</v>
      </c>
      <c r="B386" s="15">
        <v>306893</v>
      </c>
      <c r="C386" s="16">
        <v>409161</v>
      </c>
      <c r="D386" s="15">
        <v>-1</v>
      </c>
      <c r="E386" s="15">
        <v>-1</v>
      </c>
      <c r="F386" s="17" t="s">
        <v>6</v>
      </c>
    </row>
    <row r="387" spans="1:6" ht="16.5">
      <c r="A387" s="14">
        <v>46142.334161620369</v>
      </c>
      <c r="B387" s="15">
        <v>306793</v>
      </c>
      <c r="C387" s="16">
        <v>409209</v>
      </c>
      <c r="D387" s="15">
        <v>-1</v>
      </c>
      <c r="E387" s="15">
        <v>-1</v>
      </c>
      <c r="F387" s="17" t="s">
        <v>6</v>
      </c>
    </row>
    <row r="388" spans="1:6" ht="16.5">
      <c r="A388" s="14">
        <v>46142.334160474536</v>
      </c>
      <c r="B388" s="15">
        <v>306693</v>
      </c>
      <c r="C388" s="16">
        <v>409232</v>
      </c>
      <c r="D388" s="15">
        <v>-1</v>
      </c>
      <c r="E388" s="15">
        <v>-1</v>
      </c>
      <c r="F388" s="17" t="s">
        <v>6</v>
      </c>
    </row>
    <row r="389" spans="1:6" ht="16.5">
      <c r="A389" s="14">
        <v>46142.334159305552</v>
      </c>
      <c r="B389" s="15">
        <v>306593</v>
      </c>
      <c r="C389" s="16">
        <v>409227</v>
      </c>
      <c r="D389" s="15">
        <v>-1</v>
      </c>
      <c r="E389" s="15">
        <v>-1</v>
      </c>
      <c r="F389" s="17" t="s">
        <v>6</v>
      </c>
    </row>
    <row r="390" spans="1:6" ht="16.5">
      <c r="A390" s="14">
        <v>46142.33415815972</v>
      </c>
      <c r="B390" s="15">
        <v>306493</v>
      </c>
      <c r="C390" s="16">
        <v>409251</v>
      </c>
      <c r="D390" s="15">
        <v>-1</v>
      </c>
      <c r="E390" s="15">
        <v>-1</v>
      </c>
      <c r="F390" s="17" t="s">
        <v>6</v>
      </c>
    </row>
    <row r="391" spans="1:6" ht="16.5">
      <c r="A391" s="14">
        <v>46142.334156990742</v>
      </c>
      <c r="B391" s="15">
        <v>306393</v>
      </c>
      <c r="C391" s="16">
        <v>409292</v>
      </c>
      <c r="D391" s="15">
        <v>-1</v>
      </c>
      <c r="E391" s="15">
        <v>-1</v>
      </c>
      <c r="F391" s="17" t="s">
        <v>6</v>
      </c>
    </row>
    <row r="392" spans="1:6" ht="16.5">
      <c r="A392" s="14">
        <v>46142.334155659722</v>
      </c>
      <c r="B392" s="15">
        <v>306277</v>
      </c>
      <c r="C392" s="16">
        <v>409334</v>
      </c>
      <c r="D392" s="15">
        <v>217.38</v>
      </c>
      <c r="E392" s="15">
        <v>-1</v>
      </c>
      <c r="F392" s="17" t="s">
        <v>6</v>
      </c>
    </row>
    <row r="393" spans="1:6" ht="16.5">
      <c r="A393" s="14">
        <v>46142.334154490738</v>
      </c>
      <c r="B393" s="15">
        <v>306177</v>
      </c>
      <c r="C393" s="16">
        <v>409348</v>
      </c>
      <c r="D393" s="15">
        <v>214.03</v>
      </c>
      <c r="E393" s="15">
        <v>-1</v>
      </c>
      <c r="F393" s="17" t="s">
        <v>6</v>
      </c>
    </row>
    <row r="394" spans="1:6" ht="16.5">
      <c r="A394" s="14">
        <v>46142.334153506941</v>
      </c>
      <c r="B394" s="15">
        <v>306093</v>
      </c>
      <c r="C394" s="16">
        <v>409341</v>
      </c>
      <c r="D394" s="15">
        <v>-1</v>
      </c>
      <c r="E394" s="15">
        <v>-1</v>
      </c>
      <c r="F394" s="17" t="s">
        <v>6</v>
      </c>
    </row>
    <row r="395" spans="1:6" ht="16.5">
      <c r="A395" s="14">
        <v>46142.334152361109</v>
      </c>
      <c r="B395" s="15">
        <v>305993</v>
      </c>
      <c r="C395" s="16">
        <v>409353</v>
      </c>
      <c r="D395" s="15">
        <v>-1</v>
      </c>
      <c r="E395" s="15">
        <v>-1</v>
      </c>
      <c r="F395" s="17" t="s">
        <v>6</v>
      </c>
    </row>
    <row r="396" spans="1:6" ht="16.5">
      <c r="A396" s="14">
        <v>46142.334151192132</v>
      </c>
      <c r="B396" s="15">
        <v>305893</v>
      </c>
      <c r="C396" s="16">
        <v>409389</v>
      </c>
      <c r="D396" s="15">
        <v>-1</v>
      </c>
      <c r="E396" s="15">
        <v>-1</v>
      </c>
      <c r="F396" s="17" t="s">
        <v>6</v>
      </c>
    </row>
    <row r="397" spans="1:6" ht="16.5">
      <c r="A397" s="14">
        <v>46142.334150046299</v>
      </c>
      <c r="B397" s="15">
        <v>305793</v>
      </c>
      <c r="C397" s="16">
        <v>409409</v>
      </c>
      <c r="D397" s="15">
        <v>-1</v>
      </c>
      <c r="E397" s="15">
        <v>-1</v>
      </c>
      <c r="F397" s="17" t="s">
        <v>6</v>
      </c>
    </row>
    <row r="398" spans="1:6" ht="16.5">
      <c r="A398" s="14">
        <v>46142.33414890046</v>
      </c>
      <c r="B398" s="15">
        <v>305693</v>
      </c>
      <c r="C398" s="16">
        <v>409461</v>
      </c>
      <c r="D398" s="15">
        <v>-1</v>
      </c>
      <c r="E398" s="15">
        <v>-1</v>
      </c>
      <c r="F398" s="17" t="s">
        <v>6</v>
      </c>
    </row>
    <row r="399" spans="1:6" ht="16.5">
      <c r="A399" s="14">
        <v>46142.334147719906</v>
      </c>
      <c r="B399" s="15">
        <v>305593</v>
      </c>
      <c r="C399" s="16">
        <v>409509</v>
      </c>
      <c r="D399" s="15">
        <v>-1</v>
      </c>
      <c r="E399" s="15">
        <v>-1</v>
      </c>
      <c r="F399" s="17" t="s">
        <v>6</v>
      </c>
    </row>
    <row r="400" spans="1:6" ht="16.5">
      <c r="A400" s="14">
        <v>46142.334146365742</v>
      </c>
      <c r="B400" s="15">
        <v>305475</v>
      </c>
      <c r="C400" s="16">
        <v>409508</v>
      </c>
      <c r="D400" s="15">
        <v>169.91</v>
      </c>
      <c r="E400" s="15">
        <v>-1</v>
      </c>
      <c r="F400" s="17" t="s">
        <v>6</v>
      </c>
    </row>
    <row r="401" spans="1:6" ht="16.5">
      <c r="A401" s="14">
        <v>46142.334145208333</v>
      </c>
      <c r="B401" s="15">
        <v>305375</v>
      </c>
      <c r="C401" s="16">
        <v>409549</v>
      </c>
      <c r="D401" s="15">
        <v>177.83</v>
      </c>
      <c r="E401" s="15">
        <v>-1</v>
      </c>
      <c r="F401" s="17" t="s">
        <v>6</v>
      </c>
    </row>
    <row r="402" spans="1:6" ht="16.5">
      <c r="A402" s="14">
        <v>46142.334144050925</v>
      </c>
      <c r="B402" s="15">
        <v>305274</v>
      </c>
      <c r="C402" s="16">
        <v>409582</v>
      </c>
      <c r="D402" s="15">
        <v>161.5</v>
      </c>
      <c r="E402" s="15">
        <v>-1</v>
      </c>
      <c r="F402" s="17" t="s">
        <v>6</v>
      </c>
    </row>
    <row r="403" spans="1:6" ht="16.5">
      <c r="A403" s="14">
        <v>46142.334143101849</v>
      </c>
      <c r="B403" s="15">
        <v>305193</v>
      </c>
      <c r="C403" s="16">
        <v>409598</v>
      </c>
      <c r="D403" s="15">
        <v>-1</v>
      </c>
      <c r="E403" s="15">
        <v>-1</v>
      </c>
      <c r="F403" s="17" t="s">
        <v>6</v>
      </c>
    </row>
    <row r="404" spans="1:6" ht="16.5">
      <c r="A404" s="14">
        <v>46142.334141724539</v>
      </c>
      <c r="B404" s="15">
        <v>305074</v>
      </c>
      <c r="C404" s="16">
        <v>409573</v>
      </c>
      <c r="D404" s="15">
        <v>153.16999999999999</v>
      </c>
      <c r="E404" s="15">
        <v>-1</v>
      </c>
      <c r="F404" s="17" t="s">
        <v>6</v>
      </c>
    </row>
    <row r="405" spans="1:6" ht="16.5">
      <c r="A405" s="14">
        <v>46142.334140798608</v>
      </c>
      <c r="B405" s="15">
        <v>304993</v>
      </c>
      <c r="C405" s="16">
        <v>409614</v>
      </c>
      <c r="D405" s="15">
        <v>-1</v>
      </c>
      <c r="E405" s="15">
        <v>-1</v>
      </c>
      <c r="F405" s="17" t="s">
        <v>6</v>
      </c>
    </row>
    <row r="406" spans="1:6" ht="16.5">
      <c r="A406" s="14">
        <v>46142.334139641207</v>
      </c>
      <c r="B406" s="15">
        <v>304893</v>
      </c>
      <c r="C406" s="16">
        <v>409631</v>
      </c>
      <c r="D406" s="15">
        <v>-1</v>
      </c>
      <c r="E406" s="15">
        <v>-1</v>
      </c>
      <c r="F406" s="17" t="s">
        <v>6</v>
      </c>
    </row>
    <row r="407" spans="1:6" ht="16.5">
      <c r="A407" s="14">
        <v>46142.334138240738</v>
      </c>
      <c r="B407" s="15">
        <v>304772</v>
      </c>
      <c r="C407" s="16">
        <v>409627</v>
      </c>
      <c r="D407" s="15">
        <v>120.36</v>
      </c>
      <c r="E407" s="15">
        <v>-1</v>
      </c>
      <c r="F407" s="17" t="s">
        <v>6</v>
      </c>
    </row>
    <row r="408" spans="1:6" ht="16.5">
      <c r="A408" s="14">
        <v>46142.334137071761</v>
      </c>
      <c r="B408" s="15">
        <v>304671</v>
      </c>
      <c r="C408" s="16">
        <v>409663</v>
      </c>
      <c r="D408" s="15">
        <v>111.78</v>
      </c>
      <c r="E408" s="15">
        <v>-1</v>
      </c>
      <c r="F408" s="17" t="s">
        <v>6</v>
      </c>
    </row>
    <row r="409" spans="1:6" ht="16.5">
      <c r="A409" s="14">
        <v>46142.334135914352</v>
      </c>
      <c r="B409" s="15">
        <v>304571</v>
      </c>
      <c r="C409" s="16">
        <v>409684</v>
      </c>
      <c r="D409" s="15">
        <v>110.36</v>
      </c>
      <c r="E409" s="15">
        <v>-1</v>
      </c>
      <c r="F409" s="17" t="s">
        <v>6</v>
      </c>
    </row>
    <row r="410" spans="1:6" ht="16.5">
      <c r="A410" s="14">
        <v>46142.334134756944</v>
      </c>
      <c r="B410" s="15">
        <v>304471</v>
      </c>
      <c r="C410" s="16">
        <v>409619</v>
      </c>
      <c r="D410" s="15">
        <v>115.08</v>
      </c>
      <c r="E410" s="15">
        <v>-1</v>
      </c>
      <c r="F410" s="17" t="s">
        <v>6</v>
      </c>
    </row>
    <row r="411" spans="1:6" ht="16.5">
      <c r="A411" s="14">
        <v>46142.334133599536</v>
      </c>
      <c r="B411" s="15">
        <v>304371</v>
      </c>
      <c r="C411" s="16">
        <v>409504</v>
      </c>
      <c r="D411" s="15">
        <v>106.69</v>
      </c>
      <c r="E411" s="15">
        <v>-1</v>
      </c>
      <c r="F411" s="17" t="s">
        <v>6</v>
      </c>
    </row>
    <row r="412" spans="1:6" ht="16.5">
      <c r="A412" s="14">
        <v>46142.334132442127</v>
      </c>
      <c r="B412" s="15">
        <v>304271</v>
      </c>
      <c r="C412" s="16">
        <v>409393</v>
      </c>
      <c r="D412" s="15">
        <v>108.58</v>
      </c>
      <c r="E412" s="15">
        <v>-1</v>
      </c>
      <c r="F412" s="17" t="s">
        <v>6</v>
      </c>
    </row>
    <row r="413" spans="1:6" ht="16.5">
      <c r="A413" s="14">
        <v>46142.33413127315</v>
      </c>
      <c r="B413" s="15">
        <v>304171</v>
      </c>
      <c r="C413" s="16">
        <v>409372</v>
      </c>
      <c r="D413" s="15">
        <v>99.37</v>
      </c>
      <c r="E413" s="15">
        <v>-1</v>
      </c>
      <c r="F413" s="17" t="s">
        <v>6</v>
      </c>
    </row>
    <row r="414" spans="1:6" ht="16.5">
      <c r="A414" s="14">
        <v>46142.334130127318</v>
      </c>
      <c r="B414" s="15">
        <v>304071</v>
      </c>
      <c r="C414" s="16">
        <v>409331</v>
      </c>
      <c r="D414" s="15">
        <v>105.64</v>
      </c>
      <c r="E414" s="15">
        <v>-1</v>
      </c>
      <c r="F414" s="17" t="s">
        <v>6</v>
      </c>
    </row>
    <row r="415" spans="1:6" ht="16.5">
      <c r="A415" s="14">
        <v>46142.334128946757</v>
      </c>
      <c r="B415" s="15">
        <v>303969</v>
      </c>
      <c r="C415" s="16">
        <v>409401</v>
      </c>
      <c r="D415" s="15">
        <v>72.989999999999995</v>
      </c>
      <c r="E415" s="15">
        <v>-1</v>
      </c>
      <c r="F415" s="17" t="s">
        <v>6</v>
      </c>
    </row>
    <row r="416" spans="1:6" ht="16.5">
      <c r="A416" s="14">
        <v>46142.334127812501</v>
      </c>
      <c r="B416" s="15">
        <v>303871</v>
      </c>
      <c r="C416" s="16">
        <v>409544</v>
      </c>
      <c r="D416" s="15">
        <v>100.34</v>
      </c>
      <c r="E416" s="15">
        <v>-1</v>
      </c>
      <c r="F416" s="17" t="s">
        <v>6</v>
      </c>
    </row>
    <row r="417" spans="1:6" ht="16.5">
      <c r="A417" s="14">
        <v>46142.334126655092</v>
      </c>
      <c r="B417" s="15">
        <v>303771</v>
      </c>
      <c r="C417" s="16">
        <v>409841</v>
      </c>
      <c r="D417" s="15">
        <v>107.77</v>
      </c>
      <c r="E417" s="15">
        <v>-1</v>
      </c>
      <c r="F417" s="17" t="s">
        <v>6</v>
      </c>
    </row>
    <row r="418" spans="1:6" ht="16.5">
      <c r="A418" s="14">
        <v>46142.334125231479</v>
      </c>
      <c r="B418" s="15">
        <v>303648</v>
      </c>
      <c r="C418" s="16">
        <v>409743</v>
      </c>
      <c r="D418" s="15">
        <v>99.92</v>
      </c>
      <c r="E418" s="15">
        <v>84.76</v>
      </c>
      <c r="F418" s="17" t="s">
        <v>6</v>
      </c>
    </row>
    <row r="419" spans="1:6" ht="16.5">
      <c r="A419" s="14">
        <v>46142.334124328707</v>
      </c>
      <c r="B419" s="15">
        <v>303571</v>
      </c>
      <c r="C419" s="16">
        <v>409678</v>
      </c>
      <c r="D419" s="15">
        <v>98.92</v>
      </c>
      <c r="E419" s="15">
        <v>-1</v>
      </c>
      <c r="F419" s="17" t="s">
        <v>6</v>
      </c>
    </row>
    <row r="420" spans="1:6" ht="16.5">
      <c r="A420" s="14">
        <v>46142.334122916669</v>
      </c>
      <c r="B420" s="15">
        <v>303448</v>
      </c>
      <c r="C420" s="16">
        <v>409706</v>
      </c>
      <c r="D420" s="15">
        <v>99.62</v>
      </c>
      <c r="E420" s="15">
        <v>84.82</v>
      </c>
      <c r="F420" s="17" t="s">
        <v>6</v>
      </c>
    </row>
    <row r="421" spans="1:6" ht="16.5">
      <c r="A421" s="14">
        <v>46142.33412201389</v>
      </c>
      <c r="B421" s="15">
        <v>303371</v>
      </c>
      <c r="C421" s="16">
        <v>409804</v>
      </c>
      <c r="D421" s="15">
        <v>98.9</v>
      </c>
      <c r="E421" s="15">
        <v>-1</v>
      </c>
      <c r="F421" s="17" t="s">
        <v>6</v>
      </c>
    </row>
    <row r="422" spans="1:6" ht="16.5">
      <c r="A422" s="14">
        <v>46142.334120844906</v>
      </c>
      <c r="B422" s="15">
        <v>303269</v>
      </c>
      <c r="C422" s="16">
        <v>409842</v>
      </c>
      <c r="D422" s="15">
        <v>70.760000000000005</v>
      </c>
      <c r="E422" s="15">
        <v>-1</v>
      </c>
      <c r="F422" s="17" t="s">
        <v>6</v>
      </c>
    </row>
    <row r="423" spans="1:6" ht="16.5">
      <c r="A423" s="14">
        <v>46142.334119687497</v>
      </c>
      <c r="B423" s="15">
        <v>303169</v>
      </c>
      <c r="C423" s="16">
        <v>409872</v>
      </c>
      <c r="D423" s="15">
        <v>69.95</v>
      </c>
      <c r="E423" s="15">
        <v>-1</v>
      </c>
      <c r="F423" s="17" t="s">
        <v>6</v>
      </c>
    </row>
    <row r="424" spans="1:6" ht="16.5">
      <c r="A424" s="14">
        <v>46142.334118541665</v>
      </c>
      <c r="B424" s="15">
        <v>303069</v>
      </c>
      <c r="C424" s="16">
        <v>410392</v>
      </c>
      <c r="D424" s="15">
        <v>80.06</v>
      </c>
      <c r="E424" s="15">
        <v>-1</v>
      </c>
      <c r="F424" s="17" t="s">
        <v>6</v>
      </c>
    </row>
    <row r="425" spans="1:6" ht="16.5">
      <c r="A425" s="14">
        <v>46142.334117361112</v>
      </c>
      <c r="B425" s="15">
        <v>302969</v>
      </c>
      <c r="C425" s="16">
        <v>411041</v>
      </c>
      <c r="D425" s="15">
        <v>68.62</v>
      </c>
      <c r="E425" s="15">
        <v>-1</v>
      </c>
      <c r="F425" s="17" t="s">
        <v>6</v>
      </c>
    </row>
    <row r="426" spans="1:6" ht="16.5">
      <c r="A426" s="14">
        <v>46142.334116203703</v>
      </c>
      <c r="B426" s="15">
        <v>302869</v>
      </c>
      <c r="C426" s="16">
        <v>410741</v>
      </c>
      <c r="D426" s="15">
        <v>70.14</v>
      </c>
      <c r="E426" s="15">
        <v>-1</v>
      </c>
      <c r="F426" s="17" t="s">
        <v>6</v>
      </c>
    </row>
    <row r="427" spans="1:6" ht="16.5">
      <c r="A427" s="14">
        <v>46142.334115057871</v>
      </c>
      <c r="B427" s="15">
        <v>302769</v>
      </c>
      <c r="C427" s="16">
        <v>410885</v>
      </c>
      <c r="D427" s="15">
        <v>70.760000000000005</v>
      </c>
      <c r="E427" s="15">
        <v>-1</v>
      </c>
      <c r="F427" s="17" t="s">
        <v>6</v>
      </c>
    </row>
    <row r="428" spans="1:6" ht="16.5">
      <c r="A428" s="14">
        <v>46142.334113900462</v>
      </c>
      <c r="B428" s="15">
        <v>302669</v>
      </c>
      <c r="C428" s="16">
        <v>410864</v>
      </c>
      <c r="D428" s="15">
        <v>78.55</v>
      </c>
      <c r="E428" s="15">
        <v>-1</v>
      </c>
      <c r="F428" s="17" t="s">
        <v>6</v>
      </c>
    </row>
    <row r="429" spans="1:6" ht="16.5">
      <c r="A429" s="14">
        <v>46142.33411275463</v>
      </c>
      <c r="B429" s="15">
        <v>302570</v>
      </c>
      <c r="C429" s="16">
        <v>410843</v>
      </c>
      <c r="D429" s="15">
        <v>92.04</v>
      </c>
      <c r="E429" s="15">
        <v>-1</v>
      </c>
      <c r="F429" s="17" t="s">
        <v>6</v>
      </c>
    </row>
    <row r="430" spans="1:6" ht="16.5">
      <c r="A430" s="14">
        <v>46142.334111585646</v>
      </c>
      <c r="B430" s="15">
        <v>302469</v>
      </c>
      <c r="C430" s="16">
        <v>410856</v>
      </c>
      <c r="D430" s="15">
        <v>79.97</v>
      </c>
      <c r="E430" s="15">
        <v>-1</v>
      </c>
      <c r="F430" s="17" t="s">
        <v>6</v>
      </c>
    </row>
    <row r="431" spans="1:6" ht="16.5">
      <c r="A431" s="14">
        <v>46142.334110416668</v>
      </c>
      <c r="B431" s="15">
        <v>302369</v>
      </c>
      <c r="C431" s="16">
        <v>410887</v>
      </c>
      <c r="D431" s="15">
        <v>64.95</v>
      </c>
      <c r="E431" s="15">
        <v>-1</v>
      </c>
      <c r="F431" s="17" t="s">
        <v>6</v>
      </c>
    </row>
    <row r="432" spans="1:6" ht="16.5">
      <c r="A432" s="14">
        <v>46142.334109270836</v>
      </c>
      <c r="B432" s="15">
        <v>302269</v>
      </c>
      <c r="C432" s="16">
        <v>410921</v>
      </c>
      <c r="D432" s="15">
        <v>76.900000000000006</v>
      </c>
      <c r="E432" s="15">
        <v>-1</v>
      </c>
      <c r="F432" s="17" t="s">
        <v>6</v>
      </c>
    </row>
    <row r="433" spans="1:6" ht="16.5">
      <c r="A433" s="14">
        <v>46142.334108101852</v>
      </c>
      <c r="B433" s="15">
        <v>302168</v>
      </c>
      <c r="C433" s="16">
        <v>410935</v>
      </c>
      <c r="D433" s="15">
        <v>60.88</v>
      </c>
      <c r="E433" s="15">
        <v>-1</v>
      </c>
      <c r="F433" s="17" t="s">
        <v>6</v>
      </c>
    </row>
    <row r="434" spans="1:6" ht="16.5">
      <c r="A434" s="14">
        <v>46142.334106967595</v>
      </c>
      <c r="B434" s="15">
        <v>302070</v>
      </c>
      <c r="C434" s="16">
        <v>410970</v>
      </c>
      <c r="D434" s="15">
        <v>82.03</v>
      </c>
      <c r="E434" s="15">
        <v>-1</v>
      </c>
      <c r="F434" s="17" t="s">
        <v>6</v>
      </c>
    </row>
    <row r="435" spans="1:6" ht="16.5">
      <c r="A435" s="14">
        <v>46142.334105775466</v>
      </c>
      <c r="B435" s="15">
        <v>301968</v>
      </c>
      <c r="C435" s="16">
        <v>410948</v>
      </c>
      <c r="D435" s="15">
        <v>57.5</v>
      </c>
      <c r="E435" s="15">
        <v>-1</v>
      </c>
      <c r="F435" s="17" t="s">
        <v>6</v>
      </c>
    </row>
    <row r="436" spans="1:6" ht="16.5">
      <c r="A436" s="14">
        <v>46142.334104618058</v>
      </c>
      <c r="B436" s="15">
        <v>301868</v>
      </c>
      <c r="C436" s="16">
        <v>410930</v>
      </c>
      <c r="D436" s="15">
        <v>56.66</v>
      </c>
      <c r="E436" s="15">
        <v>-1</v>
      </c>
      <c r="F436" s="17" t="s">
        <v>6</v>
      </c>
    </row>
    <row r="437" spans="1:6" ht="16.5">
      <c r="A437" s="14">
        <v>46142.334103472225</v>
      </c>
      <c r="B437" s="15">
        <v>301768</v>
      </c>
      <c r="C437" s="16">
        <v>410860</v>
      </c>
      <c r="D437" s="15">
        <v>61.86</v>
      </c>
      <c r="E437" s="15">
        <v>-1</v>
      </c>
      <c r="F437" s="17" t="s">
        <v>6</v>
      </c>
    </row>
    <row r="438" spans="1:6" ht="16.5">
      <c r="A438" s="14">
        <v>46142.334102314817</v>
      </c>
      <c r="B438" s="15">
        <v>301668</v>
      </c>
      <c r="C438" s="16">
        <v>411081</v>
      </c>
      <c r="D438" s="15">
        <v>56.51</v>
      </c>
      <c r="E438" s="15">
        <v>-1</v>
      </c>
      <c r="F438" s="17" t="s">
        <v>6</v>
      </c>
    </row>
    <row r="439" spans="1:6" ht="16.5">
      <c r="A439" s="14">
        <v>46142.334101157408</v>
      </c>
      <c r="B439" s="15">
        <v>301568</v>
      </c>
      <c r="C439" s="16">
        <v>411847</v>
      </c>
      <c r="D439" s="15">
        <v>55.5</v>
      </c>
      <c r="E439" s="15">
        <v>-1</v>
      </c>
      <c r="F439" s="17" t="s">
        <v>6</v>
      </c>
    </row>
    <row r="440" spans="1:6" ht="16.5">
      <c r="A440" s="14">
        <v>46142.334099988424</v>
      </c>
      <c r="B440" s="15">
        <v>301468</v>
      </c>
      <c r="C440" s="16">
        <v>410990</v>
      </c>
      <c r="D440" s="15">
        <v>56.01</v>
      </c>
      <c r="E440" s="15">
        <v>-1</v>
      </c>
      <c r="F440" s="17" t="s">
        <v>6</v>
      </c>
    </row>
    <row r="441" spans="1:6" ht="16.5">
      <c r="A441" s="14">
        <v>46142.334098831016</v>
      </c>
      <c r="B441" s="15">
        <v>301368</v>
      </c>
      <c r="C441" s="16">
        <v>411141</v>
      </c>
      <c r="D441" s="15">
        <v>56.66</v>
      </c>
      <c r="E441" s="15">
        <v>-1</v>
      </c>
      <c r="F441" s="17" t="s">
        <v>6</v>
      </c>
    </row>
    <row r="442" spans="1:6" ht="16.5">
      <c r="A442" s="14">
        <v>46142.334097685183</v>
      </c>
      <c r="B442" s="15">
        <v>301268</v>
      </c>
      <c r="C442" s="16">
        <v>411250</v>
      </c>
      <c r="D442" s="15">
        <v>55.15</v>
      </c>
      <c r="E442" s="15">
        <v>-1</v>
      </c>
      <c r="F442" s="17" t="s">
        <v>6</v>
      </c>
    </row>
    <row r="443" spans="1:6" ht="16.5">
      <c r="A443" s="14">
        <v>46142.334096516206</v>
      </c>
      <c r="B443" s="15">
        <v>301168</v>
      </c>
      <c r="C443" s="16">
        <v>411111</v>
      </c>
      <c r="D443" s="15">
        <v>55.84</v>
      </c>
      <c r="E443" s="15">
        <v>-1</v>
      </c>
      <c r="F443" s="17" t="s">
        <v>6</v>
      </c>
    </row>
    <row r="444" spans="1:6" ht="16.5">
      <c r="A444" s="14">
        <v>46142.334095370374</v>
      </c>
      <c r="B444" s="15">
        <v>301068</v>
      </c>
      <c r="C444" s="16">
        <v>411145</v>
      </c>
      <c r="D444" s="15">
        <v>56.8</v>
      </c>
      <c r="E444" s="15">
        <v>-1</v>
      </c>
      <c r="F444" s="17" t="s">
        <v>6</v>
      </c>
    </row>
    <row r="445" spans="1:6" ht="16.5">
      <c r="A445" s="14">
        <v>46142.334094201389</v>
      </c>
      <c r="B445" s="15">
        <v>300968</v>
      </c>
      <c r="C445" s="16">
        <v>411137</v>
      </c>
      <c r="D445" s="15">
        <v>57.5</v>
      </c>
      <c r="E445" s="15">
        <v>-1</v>
      </c>
      <c r="F445" s="17" t="s">
        <v>6</v>
      </c>
    </row>
    <row r="446" spans="1:6" ht="16.5">
      <c r="A446" s="14">
        <v>46142.334093055557</v>
      </c>
      <c r="B446" s="15">
        <v>300868</v>
      </c>
      <c r="C446" s="16">
        <v>410747</v>
      </c>
      <c r="D446" s="15">
        <v>59.34</v>
      </c>
      <c r="E446" s="15">
        <v>-1</v>
      </c>
      <c r="F446" s="17" t="s">
        <v>6</v>
      </c>
    </row>
    <row r="447" spans="1:6" ht="16.5">
      <c r="A447" s="14">
        <v>46142.334091909725</v>
      </c>
      <c r="B447" s="15">
        <v>300769</v>
      </c>
      <c r="C447" s="16">
        <v>409690</v>
      </c>
      <c r="D447" s="15">
        <v>71.569999999999993</v>
      </c>
      <c r="E447" s="15">
        <v>-1</v>
      </c>
      <c r="F447" s="17" t="s">
        <v>6</v>
      </c>
    </row>
    <row r="448" spans="1:6" ht="16.5">
      <c r="A448" s="14">
        <v>46142.334090752316</v>
      </c>
      <c r="B448" s="15">
        <v>300669</v>
      </c>
      <c r="C448" s="16">
        <v>409547</v>
      </c>
      <c r="D448" s="15">
        <v>72.459999999999994</v>
      </c>
      <c r="E448" s="15">
        <v>-1</v>
      </c>
      <c r="F448" s="17" t="s">
        <v>6</v>
      </c>
    </row>
    <row r="449" spans="1:6" ht="16.5">
      <c r="A449" s="14">
        <v>46142.334089594908</v>
      </c>
      <c r="B449" s="15">
        <v>300569</v>
      </c>
      <c r="C449" s="16">
        <v>409871</v>
      </c>
      <c r="D449" s="15">
        <v>70.930000000000007</v>
      </c>
      <c r="E449" s="15">
        <v>-1</v>
      </c>
      <c r="F449" s="17" t="s">
        <v>6</v>
      </c>
    </row>
    <row r="450" spans="1:6" ht="16.5">
      <c r="A450" s="14">
        <v>46142.334088437499</v>
      </c>
      <c r="B450" s="15">
        <v>300469</v>
      </c>
      <c r="C450" s="16">
        <v>409966</v>
      </c>
      <c r="D450" s="15">
        <v>73.540000000000006</v>
      </c>
      <c r="E450" s="15">
        <v>-1</v>
      </c>
      <c r="F450" s="17" t="s">
        <v>6</v>
      </c>
    </row>
    <row r="451" spans="1:6" ht="16.5">
      <c r="A451" s="14">
        <v>46142.334087268522</v>
      </c>
      <c r="B451" s="15">
        <v>300368</v>
      </c>
      <c r="C451" s="16">
        <v>411024</v>
      </c>
      <c r="D451" s="15">
        <v>62.01</v>
      </c>
      <c r="E451" s="15">
        <v>-1</v>
      </c>
      <c r="F451" s="17" t="s">
        <v>6</v>
      </c>
    </row>
    <row r="452" spans="1:6" ht="16.5">
      <c r="A452" s="14">
        <v>46142.334086111114</v>
      </c>
      <c r="B452" s="15">
        <v>300268</v>
      </c>
      <c r="C452" s="16">
        <v>411235</v>
      </c>
      <c r="D452" s="15">
        <v>60.33</v>
      </c>
      <c r="E452" s="15">
        <v>-1</v>
      </c>
      <c r="F452" s="17" t="s">
        <v>6</v>
      </c>
    </row>
    <row r="453" spans="1:6" ht="16.5">
      <c r="A453" s="14">
        <v>46142.334084942129</v>
      </c>
      <c r="B453" s="15">
        <v>300168</v>
      </c>
      <c r="C453" s="16">
        <v>409928</v>
      </c>
      <c r="D453" s="15">
        <v>60.88</v>
      </c>
      <c r="E453" s="15">
        <v>-1</v>
      </c>
      <c r="F453" s="17" t="s">
        <v>6</v>
      </c>
    </row>
    <row r="454" spans="1:6" ht="16.5">
      <c r="A454" s="14">
        <v>46142.334083784721</v>
      </c>
      <c r="B454" s="15">
        <v>300068</v>
      </c>
      <c r="C454" s="16">
        <v>409648</v>
      </c>
      <c r="D454" s="15">
        <v>61.86</v>
      </c>
      <c r="E454" s="15">
        <v>-1</v>
      </c>
      <c r="F454" s="17" t="s">
        <v>6</v>
      </c>
    </row>
    <row r="455" spans="1:6" ht="16.5">
      <c r="A455" s="14">
        <v>46142.334082627312</v>
      </c>
      <c r="B455" s="15">
        <v>299968</v>
      </c>
      <c r="C455" s="16">
        <v>409676</v>
      </c>
      <c r="D455" s="15">
        <v>62.99</v>
      </c>
      <c r="E455" s="15">
        <v>-1</v>
      </c>
      <c r="F455" s="17" t="s">
        <v>6</v>
      </c>
    </row>
    <row r="456" spans="1:6" ht="16.5">
      <c r="A456" s="14">
        <v>46142.33408148148</v>
      </c>
      <c r="B456" s="15">
        <v>299869</v>
      </c>
      <c r="C456" s="16">
        <v>409709</v>
      </c>
      <c r="D456" s="15">
        <v>64.12</v>
      </c>
      <c r="E456" s="15">
        <v>-1</v>
      </c>
      <c r="F456" s="17" t="s">
        <v>6</v>
      </c>
    </row>
    <row r="457" spans="1:6" ht="16.5">
      <c r="A457" s="14">
        <v>46142.334080335648</v>
      </c>
      <c r="B457" s="15">
        <v>299769</v>
      </c>
      <c r="C457" s="16">
        <v>409756</v>
      </c>
      <c r="D457" s="15">
        <v>66.08</v>
      </c>
      <c r="E457" s="15">
        <v>-1</v>
      </c>
      <c r="F457" s="17" t="s">
        <v>6</v>
      </c>
    </row>
    <row r="458" spans="1:6" ht="16.5">
      <c r="A458" s="14">
        <v>46142.334079178239</v>
      </c>
      <c r="B458" s="15">
        <v>299669</v>
      </c>
      <c r="C458" s="16">
        <v>410029</v>
      </c>
      <c r="D458" s="15">
        <v>71.739999999999995</v>
      </c>
      <c r="E458" s="15">
        <v>-1</v>
      </c>
      <c r="F458" s="17" t="s">
        <v>6</v>
      </c>
    </row>
    <row r="459" spans="1:6" ht="16.5">
      <c r="A459" s="14">
        <v>46142.334078020831</v>
      </c>
      <c r="B459" s="15">
        <v>299570</v>
      </c>
      <c r="C459" s="16">
        <v>412596</v>
      </c>
      <c r="D459" s="15">
        <v>86.4</v>
      </c>
      <c r="E459" s="15">
        <v>-1</v>
      </c>
      <c r="F459" s="17" t="s">
        <v>6</v>
      </c>
    </row>
    <row r="460" spans="1:6" ht="16.5">
      <c r="A460" s="14">
        <v>46142.334076863423</v>
      </c>
      <c r="B460" s="15">
        <v>299469</v>
      </c>
      <c r="C460" s="16">
        <v>410469</v>
      </c>
      <c r="D460" s="15">
        <v>74.790000000000006</v>
      </c>
      <c r="E460" s="15">
        <v>-1</v>
      </c>
      <c r="F460" s="17" t="s">
        <v>6</v>
      </c>
    </row>
    <row r="461" spans="1:6" ht="16.5">
      <c r="A461" s="14">
        <v>46142.334075706021</v>
      </c>
      <c r="B461" s="15">
        <v>299369</v>
      </c>
      <c r="C461" s="16">
        <v>405174</v>
      </c>
      <c r="D461" s="15">
        <v>75.13</v>
      </c>
      <c r="E461" s="15">
        <v>-1</v>
      </c>
      <c r="F461" s="17" t="s">
        <v>6</v>
      </c>
    </row>
    <row r="462" spans="1:6" ht="16.5">
      <c r="A462" s="14">
        <v>46142.334074537037</v>
      </c>
      <c r="B462" s="15">
        <v>299269</v>
      </c>
      <c r="C462" s="16">
        <v>404328</v>
      </c>
      <c r="D462" s="15">
        <v>74.16</v>
      </c>
      <c r="E462" s="15">
        <v>-1</v>
      </c>
      <c r="F462" s="17" t="s">
        <v>6</v>
      </c>
    </row>
    <row r="463" spans="1:6" ht="16.5">
      <c r="A463" s="14">
        <v>46142.334073391205</v>
      </c>
      <c r="B463" s="15">
        <v>299169</v>
      </c>
      <c r="C463" s="16">
        <v>404360</v>
      </c>
      <c r="D463" s="15">
        <v>74.349999999999994</v>
      </c>
      <c r="E463" s="15">
        <v>-1</v>
      </c>
      <c r="F463" s="17" t="s">
        <v>6</v>
      </c>
    </row>
    <row r="464" spans="1:6" ht="16.5">
      <c r="A464" s="14">
        <v>46142.334072233796</v>
      </c>
      <c r="B464" s="15">
        <v>299069</v>
      </c>
      <c r="C464" s="16">
        <v>404391</v>
      </c>
      <c r="D464" s="15">
        <v>75.41</v>
      </c>
      <c r="E464" s="15">
        <v>-1</v>
      </c>
      <c r="F464" s="17" t="s">
        <v>6</v>
      </c>
    </row>
    <row r="465" spans="1:6" ht="16.5">
      <c r="A465" s="14">
        <v>46142.334071076388</v>
      </c>
      <c r="B465" s="15">
        <v>298969</v>
      </c>
      <c r="C465" s="16">
        <v>404468</v>
      </c>
      <c r="D465" s="15">
        <v>74.16</v>
      </c>
      <c r="E465" s="15">
        <v>-1</v>
      </c>
      <c r="F465" s="17" t="s">
        <v>6</v>
      </c>
    </row>
    <row r="466" spans="1:6" ht="16.5">
      <c r="A466" s="14">
        <v>46142.334069918979</v>
      </c>
      <c r="B466" s="15">
        <v>298869</v>
      </c>
      <c r="C466" s="16">
        <v>404430</v>
      </c>
      <c r="D466" s="15">
        <v>77.09</v>
      </c>
      <c r="E466" s="15">
        <v>-1</v>
      </c>
      <c r="F466" s="17" t="s">
        <v>6</v>
      </c>
    </row>
    <row r="467" spans="1:6" ht="16.5">
      <c r="A467" s="14">
        <v>46142.334068761571</v>
      </c>
      <c r="B467" s="15">
        <v>298769</v>
      </c>
      <c r="C467" s="16">
        <v>404446</v>
      </c>
      <c r="D467" s="15">
        <v>78.27</v>
      </c>
      <c r="E467" s="15">
        <v>-1</v>
      </c>
      <c r="F467" s="17" t="s">
        <v>6</v>
      </c>
    </row>
    <row r="468" spans="1:6" ht="16.5">
      <c r="A468" s="14">
        <v>46142.33406760417</v>
      </c>
      <c r="B468" s="15">
        <v>298669</v>
      </c>
      <c r="C468" s="16">
        <v>404421</v>
      </c>
      <c r="D468" s="15">
        <v>76.56</v>
      </c>
      <c r="E468" s="15">
        <v>-1</v>
      </c>
      <c r="F468" s="17" t="s">
        <v>6</v>
      </c>
    </row>
    <row r="469" spans="1:6" ht="16.5">
      <c r="A469" s="14">
        <v>46142.334066724536</v>
      </c>
      <c r="B469" s="15">
        <v>298593</v>
      </c>
      <c r="C469" s="16">
        <v>404452</v>
      </c>
      <c r="D469" s="15">
        <v>-1</v>
      </c>
      <c r="E469" s="15">
        <v>-1</v>
      </c>
      <c r="F469" s="17" t="s">
        <v>6</v>
      </c>
    </row>
    <row r="470" spans="1:6" ht="16.5">
      <c r="A470" s="14">
        <v>46142.334065300929</v>
      </c>
      <c r="B470" s="15">
        <v>298469</v>
      </c>
      <c r="C470" s="16">
        <v>404471</v>
      </c>
      <c r="D470" s="15">
        <v>80.52</v>
      </c>
      <c r="E470" s="15">
        <v>-1</v>
      </c>
      <c r="F470" s="17" t="s">
        <v>6</v>
      </c>
    </row>
    <row r="471" spans="1:6" ht="16.5">
      <c r="A471" s="14">
        <v>46142.334064131945</v>
      </c>
      <c r="B471" s="15">
        <v>298369</v>
      </c>
      <c r="C471" s="16">
        <v>404476</v>
      </c>
      <c r="D471" s="15">
        <v>69.87</v>
      </c>
      <c r="E471" s="15">
        <v>-1</v>
      </c>
      <c r="F471" s="17" t="s">
        <v>6</v>
      </c>
    </row>
    <row r="472" spans="1:6" ht="16.5">
      <c r="A472" s="14">
        <v>46142.334062974536</v>
      </c>
      <c r="B472" s="15">
        <v>298269</v>
      </c>
      <c r="C472" s="16">
        <v>404528</v>
      </c>
      <c r="D472" s="15">
        <v>69.95</v>
      </c>
      <c r="E472" s="15">
        <v>-1</v>
      </c>
      <c r="F472" s="17" t="s">
        <v>6</v>
      </c>
    </row>
    <row r="473" spans="1:6" ht="16.5">
      <c r="A473" s="14">
        <v>46142.334061817128</v>
      </c>
      <c r="B473" s="15">
        <v>298169</v>
      </c>
      <c r="C473" s="16">
        <v>404610</v>
      </c>
      <c r="D473" s="15">
        <v>72.37</v>
      </c>
      <c r="E473" s="15">
        <v>-1</v>
      </c>
      <c r="F473" s="17" t="s">
        <v>6</v>
      </c>
    </row>
    <row r="474" spans="1:6" ht="16.5">
      <c r="A474" s="14">
        <v>46142.334060648151</v>
      </c>
      <c r="B474" s="15">
        <v>298070</v>
      </c>
      <c r="C474" s="16">
        <v>404645</v>
      </c>
      <c r="D474" s="15">
        <v>87.76</v>
      </c>
      <c r="E474" s="15">
        <v>-1</v>
      </c>
      <c r="F474" s="17" t="s">
        <v>6</v>
      </c>
    </row>
    <row r="475" spans="1:6" ht="16.5">
      <c r="A475" s="14">
        <v>46142.334059513887</v>
      </c>
      <c r="B475" s="15">
        <v>297970</v>
      </c>
      <c r="C475" s="16">
        <v>404668</v>
      </c>
      <c r="D475" s="15">
        <v>87.38</v>
      </c>
      <c r="E475" s="15">
        <v>-1</v>
      </c>
      <c r="F475" s="17" t="s">
        <v>6</v>
      </c>
    </row>
    <row r="476" spans="1:6" ht="16.5">
      <c r="A476" s="14">
        <v>46142.33405834491</v>
      </c>
      <c r="B476" s="15">
        <v>297869</v>
      </c>
      <c r="C476" s="16">
        <v>404647</v>
      </c>
      <c r="D476" s="15">
        <v>69.010000000000005</v>
      </c>
      <c r="E476" s="15">
        <v>-1</v>
      </c>
      <c r="F476" s="17" t="s">
        <v>6</v>
      </c>
    </row>
    <row r="477" spans="1:6" ht="16.5">
      <c r="A477" s="14">
        <v>46142.334057187501</v>
      </c>
      <c r="B477" s="15">
        <v>297769</v>
      </c>
      <c r="C477" s="16">
        <v>404651</v>
      </c>
      <c r="D477" s="15">
        <v>69.58</v>
      </c>
      <c r="E477" s="15">
        <v>-1</v>
      </c>
      <c r="F477" s="17" t="s">
        <v>6</v>
      </c>
    </row>
    <row r="478" spans="1:6" ht="16.5">
      <c r="A478" s="14">
        <v>46142.334056041669</v>
      </c>
      <c r="B478" s="15">
        <v>297670</v>
      </c>
      <c r="C478" s="16">
        <v>404703</v>
      </c>
      <c r="D478" s="15">
        <v>87.74</v>
      </c>
      <c r="E478" s="15">
        <v>-1</v>
      </c>
      <c r="F478" s="17" t="s">
        <v>6</v>
      </c>
    </row>
    <row r="479" spans="1:6" ht="16.5">
      <c r="A479" s="14">
        <v>46142.334054895837</v>
      </c>
      <c r="B479" s="15">
        <v>297571</v>
      </c>
      <c r="C479" s="16">
        <v>404714</v>
      </c>
      <c r="D479" s="15">
        <v>107.5</v>
      </c>
      <c r="E479" s="15">
        <v>-1</v>
      </c>
      <c r="F479" s="17" t="s">
        <v>6</v>
      </c>
    </row>
    <row r="480" spans="1:6" ht="16.5">
      <c r="A480" s="14">
        <v>46142.334053749997</v>
      </c>
      <c r="B480" s="15">
        <v>297471</v>
      </c>
      <c r="C480" s="16">
        <v>404746</v>
      </c>
      <c r="D480" s="15">
        <v>105.71</v>
      </c>
      <c r="E480" s="15">
        <v>-1</v>
      </c>
      <c r="F480" s="17" t="s">
        <v>6</v>
      </c>
    </row>
    <row r="481" spans="1:6" ht="16.5">
      <c r="A481" s="14">
        <v>46142.33405258102</v>
      </c>
      <c r="B481" s="15">
        <v>297371</v>
      </c>
      <c r="C481" s="16">
        <v>404813</v>
      </c>
      <c r="D481" s="15">
        <v>110.53</v>
      </c>
      <c r="E481" s="15">
        <v>-1</v>
      </c>
      <c r="F481" s="17" t="s">
        <v>6</v>
      </c>
    </row>
    <row r="482" spans="1:6" ht="16.5">
      <c r="A482" s="14">
        <v>46142.334051412035</v>
      </c>
      <c r="B482" s="15">
        <v>297270</v>
      </c>
      <c r="C482" s="16">
        <v>404803</v>
      </c>
      <c r="D482" s="15">
        <v>-1</v>
      </c>
      <c r="E482" s="15">
        <v>97.02</v>
      </c>
      <c r="F482" s="17" t="s">
        <v>6</v>
      </c>
    </row>
    <row r="483" spans="1:6" ht="16.5">
      <c r="A483" s="14">
        <v>46142.334050266203</v>
      </c>
      <c r="B483" s="15">
        <v>297171</v>
      </c>
      <c r="C483" s="16">
        <v>404853</v>
      </c>
      <c r="D483" s="15">
        <v>-1</v>
      </c>
      <c r="E483" s="15">
        <v>110.5</v>
      </c>
      <c r="F483" s="17" t="s">
        <v>6</v>
      </c>
    </row>
    <row r="484" spans="1:6" ht="16.5">
      <c r="A484" s="14">
        <v>46142.334049363424</v>
      </c>
      <c r="B484" s="15">
        <v>297093</v>
      </c>
      <c r="C484" s="16">
        <v>404913</v>
      </c>
      <c r="D484" s="15">
        <v>-1</v>
      </c>
      <c r="E484" s="15">
        <v>-1</v>
      </c>
      <c r="F484" s="17" t="s">
        <v>6</v>
      </c>
    </row>
    <row r="485" spans="1:6" ht="16.5">
      <c r="A485" s="14">
        <v>46142.334047951386</v>
      </c>
      <c r="B485" s="15">
        <v>296971</v>
      </c>
      <c r="C485" s="16">
        <v>404927</v>
      </c>
      <c r="D485" s="15">
        <v>-1</v>
      </c>
      <c r="E485" s="15">
        <v>107.2</v>
      </c>
      <c r="F485" s="17" t="s">
        <v>6</v>
      </c>
    </row>
    <row r="486" spans="1:6" ht="16.5">
      <c r="A486" s="14">
        <v>46142.334046782409</v>
      </c>
      <c r="B486" s="15">
        <v>296870</v>
      </c>
      <c r="C486" s="16">
        <v>404866</v>
      </c>
      <c r="D486" s="15">
        <v>-1</v>
      </c>
      <c r="E486" s="15">
        <v>88.94</v>
      </c>
      <c r="F486" s="17" t="s">
        <v>6</v>
      </c>
    </row>
    <row r="487" spans="1:6" ht="16.5">
      <c r="A487" s="14">
        <v>46142.334045613425</v>
      </c>
      <c r="B487" s="15">
        <v>296770</v>
      </c>
      <c r="C487" s="16">
        <v>404894</v>
      </c>
      <c r="D487" s="15">
        <v>-1</v>
      </c>
      <c r="E487" s="15">
        <v>88.13</v>
      </c>
      <c r="F487" s="17" t="s">
        <v>6</v>
      </c>
    </row>
    <row r="488" spans="1:6" ht="16.5">
      <c r="A488" s="14">
        <v>46142.334044456016</v>
      </c>
      <c r="B488" s="15">
        <v>296670</v>
      </c>
      <c r="C488" s="16">
        <v>404958</v>
      </c>
      <c r="D488" s="15">
        <v>-1</v>
      </c>
      <c r="E488" s="15">
        <v>86.64</v>
      </c>
      <c r="F488" s="17" t="s">
        <v>6</v>
      </c>
    </row>
    <row r="489" spans="1:6" ht="16.5">
      <c r="A489" s="14">
        <v>46142.334043310184</v>
      </c>
      <c r="B489" s="15">
        <v>296570</v>
      </c>
      <c r="C489" s="16">
        <v>404988</v>
      </c>
      <c r="D489" s="15">
        <v>-1</v>
      </c>
      <c r="E489" s="15">
        <v>94.58</v>
      </c>
      <c r="F489" s="17" t="s">
        <v>6</v>
      </c>
    </row>
    <row r="490" spans="1:6" ht="16.5">
      <c r="A490" s="14">
        <v>46142.334042152776</v>
      </c>
      <c r="B490" s="15">
        <v>296470</v>
      </c>
      <c r="C490" s="16">
        <v>404981</v>
      </c>
      <c r="D490" s="15">
        <v>-1</v>
      </c>
      <c r="E490" s="15">
        <v>92.87</v>
      </c>
      <c r="F490" s="17" t="s">
        <v>6</v>
      </c>
    </row>
    <row r="491" spans="1:6" ht="16.5">
      <c r="A491" s="14">
        <v>46142.334041261573</v>
      </c>
      <c r="B491" s="15">
        <v>296393</v>
      </c>
      <c r="C491" s="16">
        <v>404990</v>
      </c>
      <c r="D491" s="15">
        <v>-1</v>
      </c>
      <c r="E491" s="15">
        <v>-1</v>
      </c>
      <c r="F491" s="17" t="s">
        <v>6</v>
      </c>
    </row>
    <row r="492" spans="1:6" ht="16.5">
      <c r="A492" s="14">
        <v>46142.334040127316</v>
      </c>
      <c r="B492" s="15">
        <v>296293</v>
      </c>
      <c r="C492" s="16">
        <v>405043</v>
      </c>
      <c r="D492" s="15">
        <v>-1</v>
      </c>
      <c r="E492" s="15">
        <v>-1</v>
      </c>
      <c r="F492" s="17" t="s">
        <v>6</v>
      </c>
    </row>
    <row r="493" spans="1:6" ht="16.5">
      <c r="A493" s="14">
        <v>46142.334038935187</v>
      </c>
      <c r="B493" s="15">
        <v>296193</v>
      </c>
      <c r="C493" s="16">
        <v>405057</v>
      </c>
      <c r="D493" s="15">
        <v>-1</v>
      </c>
      <c r="E493" s="15">
        <v>-1</v>
      </c>
      <c r="F493" s="17" t="s">
        <v>6</v>
      </c>
    </row>
    <row r="494" spans="1:6" ht="16.5">
      <c r="A494" s="14">
        <v>46142.334037511573</v>
      </c>
      <c r="B494" s="15">
        <v>296070</v>
      </c>
      <c r="C494" s="16">
        <v>405037</v>
      </c>
      <c r="D494" s="15">
        <v>-1</v>
      </c>
      <c r="E494" s="15">
        <v>85.37</v>
      </c>
      <c r="F494" s="17" t="s">
        <v>6</v>
      </c>
    </row>
    <row r="495" spans="1:6" ht="16.5">
      <c r="A495" s="14">
        <v>46142.334036354165</v>
      </c>
      <c r="B495" s="15">
        <v>295970</v>
      </c>
      <c r="C495" s="16">
        <v>405061</v>
      </c>
      <c r="D495" s="15">
        <v>-1</v>
      </c>
      <c r="E495" s="15">
        <v>85.56</v>
      </c>
      <c r="F495" s="17" t="s">
        <v>6</v>
      </c>
    </row>
    <row r="496" spans="1:6" ht="16.5">
      <c r="A496" s="14">
        <v>46142.334035474538</v>
      </c>
      <c r="B496" s="15">
        <v>295893</v>
      </c>
      <c r="C496" s="16">
        <v>405061</v>
      </c>
      <c r="D496" s="15">
        <v>-1</v>
      </c>
      <c r="E496" s="15">
        <v>-1</v>
      </c>
      <c r="F496" s="17" t="s">
        <v>6</v>
      </c>
    </row>
    <row r="497" spans="1:6" ht="16.5">
      <c r="A497" s="14">
        <v>46142.334034305553</v>
      </c>
      <c r="B497" s="15">
        <v>295793</v>
      </c>
      <c r="C497" s="16">
        <v>405031</v>
      </c>
      <c r="D497" s="15">
        <v>-1</v>
      </c>
      <c r="E497" s="15">
        <v>-1</v>
      </c>
      <c r="F497" s="17" t="s">
        <v>6</v>
      </c>
    </row>
    <row r="498" spans="1:6" ht="16.5">
      <c r="A498" s="14">
        <v>46142.334033159721</v>
      </c>
      <c r="B498" s="15">
        <v>295693</v>
      </c>
      <c r="C498" s="16">
        <v>405066</v>
      </c>
      <c r="D498" s="15">
        <v>-1</v>
      </c>
      <c r="E498" s="15">
        <v>-1</v>
      </c>
      <c r="F498" s="17" t="s">
        <v>6</v>
      </c>
    </row>
    <row r="499" spans="1:6" ht="16.5">
      <c r="A499" s="14">
        <v>46142.334032002313</v>
      </c>
      <c r="B499" s="15">
        <v>295593</v>
      </c>
      <c r="C499" s="16">
        <v>405072</v>
      </c>
      <c r="D499" s="15">
        <v>-1</v>
      </c>
      <c r="E499" s="15">
        <v>-1</v>
      </c>
      <c r="F499" s="17" t="s">
        <v>6</v>
      </c>
    </row>
    <row r="500" spans="1:6" ht="16.5">
      <c r="A500" s="14">
        <v>46142.334030821759</v>
      </c>
      <c r="B500" s="15">
        <v>295493</v>
      </c>
      <c r="C500" s="16">
        <v>405112</v>
      </c>
      <c r="D500" s="15">
        <v>-1</v>
      </c>
      <c r="E500" s="15">
        <v>-1</v>
      </c>
      <c r="F500" s="17" t="s">
        <v>6</v>
      </c>
    </row>
    <row r="501" spans="1:6" ht="16.5">
      <c r="A501" s="14">
        <v>46142.334029675927</v>
      </c>
      <c r="B501" s="15">
        <v>295393</v>
      </c>
      <c r="C501" s="16">
        <v>405078</v>
      </c>
      <c r="D501" s="15">
        <v>-1</v>
      </c>
      <c r="E501" s="15">
        <v>-1</v>
      </c>
      <c r="F501" s="17" t="s">
        <v>6</v>
      </c>
    </row>
    <row r="502" spans="1:6" ht="16.5">
      <c r="A502" s="14">
        <v>46142.334028518519</v>
      </c>
      <c r="B502" s="15">
        <v>295293</v>
      </c>
      <c r="C502" s="16">
        <v>405072</v>
      </c>
      <c r="D502" s="15">
        <v>-1</v>
      </c>
      <c r="E502" s="15">
        <v>-1</v>
      </c>
      <c r="F502" s="17" t="s">
        <v>6</v>
      </c>
    </row>
    <row r="503" spans="1:6" ht="16.5">
      <c r="A503" s="14">
        <v>46142.33402736111</v>
      </c>
      <c r="B503" s="15">
        <v>295193</v>
      </c>
      <c r="C503" s="16">
        <v>405091</v>
      </c>
      <c r="D503" s="15">
        <v>-1</v>
      </c>
      <c r="E503" s="15">
        <v>-1</v>
      </c>
      <c r="F503" s="17" t="s">
        <v>6</v>
      </c>
    </row>
    <row r="504" spans="1:6" ht="16.5">
      <c r="A504" s="14">
        <v>46142.334026215278</v>
      </c>
      <c r="B504" s="15">
        <v>295093</v>
      </c>
      <c r="C504" s="16">
        <v>405118</v>
      </c>
      <c r="D504" s="15">
        <v>-1</v>
      </c>
      <c r="E504" s="15">
        <v>-1</v>
      </c>
      <c r="F504" s="17" t="s">
        <v>6</v>
      </c>
    </row>
    <row r="505" spans="1:6" ht="16.5">
      <c r="A505" s="14">
        <v>46142.334025046293</v>
      </c>
      <c r="B505" s="15">
        <v>294993</v>
      </c>
      <c r="C505" s="16">
        <v>405149</v>
      </c>
      <c r="D505" s="15">
        <v>-1</v>
      </c>
      <c r="E505" s="15">
        <v>-1</v>
      </c>
      <c r="F505" s="17" t="s">
        <v>6</v>
      </c>
    </row>
    <row r="506" spans="1:6" ht="16.5">
      <c r="A506" s="14">
        <v>46142.334023888892</v>
      </c>
      <c r="B506" s="15">
        <v>294893</v>
      </c>
      <c r="C506" s="16">
        <v>405172</v>
      </c>
      <c r="D506" s="15">
        <v>-1</v>
      </c>
      <c r="E506" s="15">
        <v>-1</v>
      </c>
      <c r="F506" s="17" t="s">
        <v>6</v>
      </c>
    </row>
    <row r="507" spans="1:6" ht="16.5">
      <c r="A507" s="14">
        <v>46142.334022743053</v>
      </c>
      <c r="B507" s="15">
        <v>294793</v>
      </c>
      <c r="C507" s="16">
        <v>405079</v>
      </c>
      <c r="D507" s="15">
        <v>-1</v>
      </c>
      <c r="E507" s="15">
        <v>-1</v>
      </c>
      <c r="F507" s="17" t="s">
        <v>6</v>
      </c>
    </row>
    <row r="508" spans="1:6" ht="16.5">
      <c r="A508" s="14">
        <v>46142.334021574075</v>
      </c>
      <c r="B508" s="15">
        <v>294693</v>
      </c>
      <c r="C508" s="16">
        <v>405038</v>
      </c>
      <c r="D508" s="15">
        <v>-1</v>
      </c>
      <c r="E508" s="15">
        <v>-1</v>
      </c>
      <c r="F508" s="17" t="s">
        <v>6</v>
      </c>
    </row>
    <row r="509" spans="1:6" ht="16.5">
      <c r="A509" s="14">
        <v>46142.334020416667</v>
      </c>
      <c r="B509" s="15">
        <v>294593</v>
      </c>
      <c r="C509" s="16">
        <v>405072</v>
      </c>
      <c r="D509" s="15">
        <v>-1</v>
      </c>
      <c r="E509" s="15">
        <v>-1</v>
      </c>
      <c r="F509" s="17" t="s">
        <v>6</v>
      </c>
    </row>
    <row r="510" spans="1:6" ht="16.5">
      <c r="A510" s="14">
        <v>46142.334019270835</v>
      </c>
      <c r="B510" s="15">
        <v>294493</v>
      </c>
      <c r="C510" s="16">
        <v>405078</v>
      </c>
      <c r="D510" s="15">
        <v>-1</v>
      </c>
      <c r="E510" s="15">
        <v>-1</v>
      </c>
      <c r="F510" s="17" t="s">
        <v>6</v>
      </c>
    </row>
    <row r="511" spans="1:6" ht="16.5">
      <c r="A511" s="14">
        <v>46142.33401810185</v>
      </c>
      <c r="B511" s="15">
        <v>294393</v>
      </c>
      <c r="C511" s="16">
        <v>405070</v>
      </c>
      <c r="D511" s="15">
        <v>-1</v>
      </c>
      <c r="E511" s="15">
        <v>-1</v>
      </c>
      <c r="F511" s="17" t="s">
        <v>6</v>
      </c>
    </row>
    <row r="512" spans="1:6" ht="16.5">
      <c r="A512" s="14">
        <v>46142.334016956018</v>
      </c>
      <c r="B512" s="15">
        <v>294293</v>
      </c>
      <c r="C512" s="16">
        <v>405073</v>
      </c>
      <c r="D512" s="15">
        <v>-1</v>
      </c>
      <c r="E512" s="15">
        <v>-1</v>
      </c>
      <c r="F512" s="17" t="s">
        <v>6</v>
      </c>
    </row>
    <row r="513" spans="1:6" ht="16.5">
      <c r="A513" s="14">
        <v>46142.334015798609</v>
      </c>
      <c r="B513" s="15">
        <v>294193</v>
      </c>
      <c r="C513" s="16">
        <v>405075</v>
      </c>
      <c r="D513" s="15">
        <v>-1</v>
      </c>
      <c r="E513" s="15">
        <v>-1</v>
      </c>
      <c r="F513" s="17" t="s">
        <v>6</v>
      </c>
    </row>
    <row r="514" spans="1:6" ht="16.5">
      <c r="A514" s="14">
        <v>46142.334014629632</v>
      </c>
      <c r="B514" s="15">
        <v>294093</v>
      </c>
      <c r="C514" s="16">
        <v>405079</v>
      </c>
      <c r="D514" s="15">
        <v>-1</v>
      </c>
      <c r="E514" s="15">
        <v>-1</v>
      </c>
      <c r="F514" s="17" t="s">
        <v>6</v>
      </c>
    </row>
    <row r="515" spans="1:6" ht="16.5">
      <c r="A515" s="14">
        <v>46142.334013472224</v>
      </c>
      <c r="B515" s="15">
        <v>293993</v>
      </c>
      <c r="C515" s="16">
        <v>405096</v>
      </c>
      <c r="D515" s="15">
        <v>-1</v>
      </c>
      <c r="E515" s="15">
        <v>-1</v>
      </c>
      <c r="F515" s="17" t="s">
        <v>6</v>
      </c>
    </row>
    <row r="516" spans="1:6" ht="16.5">
      <c r="A516" s="14">
        <v>46142.334012326392</v>
      </c>
      <c r="B516" s="15">
        <v>293893</v>
      </c>
      <c r="C516" s="16">
        <v>405165</v>
      </c>
      <c r="D516" s="15">
        <v>-1</v>
      </c>
      <c r="E516" s="15">
        <v>-1</v>
      </c>
      <c r="F516" s="17" t="s">
        <v>6</v>
      </c>
    </row>
    <row r="517" spans="1:6" ht="16.5">
      <c r="A517" s="14">
        <v>46142.334011157407</v>
      </c>
      <c r="B517" s="15">
        <v>293793</v>
      </c>
      <c r="C517" s="16">
        <v>405119</v>
      </c>
      <c r="D517" s="15">
        <v>-1</v>
      </c>
      <c r="E517" s="15">
        <v>-1</v>
      </c>
      <c r="F517" s="17" t="s">
        <v>6</v>
      </c>
    </row>
    <row r="518" spans="1:6" ht="16.5">
      <c r="A518" s="14">
        <v>46142.334010011575</v>
      </c>
      <c r="B518" s="15">
        <v>293693</v>
      </c>
      <c r="C518" s="16">
        <v>405112</v>
      </c>
      <c r="D518" s="15">
        <v>-1</v>
      </c>
      <c r="E518" s="15">
        <v>-1</v>
      </c>
      <c r="F518" s="17" t="s">
        <v>6</v>
      </c>
    </row>
    <row r="519" spans="1:6" ht="16.5">
      <c r="A519" s="14">
        <v>46142.334008854166</v>
      </c>
      <c r="B519" s="15">
        <v>293593</v>
      </c>
      <c r="C519" s="16">
        <v>405129</v>
      </c>
      <c r="D519" s="15">
        <v>-1</v>
      </c>
      <c r="E519" s="15">
        <v>-1</v>
      </c>
      <c r="F519" s="17" t="s">
        <v>6</v>
      </c>
    </row>
    <row r="520" spans="1:6" ht="16.5">
      <c r="A520" s="14">
        <v>46142.334007685182</v>
      </c>
      <c r="B520" s="15">
        <v>293493</v>
      </c>
      <c r="C520" s="16">
        <v>405142</v>
      </c>
      <c r="D520" s="15">
        <v>-1</v>
      </c>
      <c r="E520" s="15">
        <v>-1</v>
      </c>
      <c r="F520" s="17" t="s">
        <v>6</v>
      </c>
    </row>
    <row r="521" spans="1:6" ht="16.5">
      <c r="A521" s="14">
        <v>46142.334006527781</v>
      </c>
      <c r="B521" s="15">
        <v>293393</v>
      </c>
      <c r="C521" s="16">
        <v>405146</v>
      </c>
      <c r="D521" s="15">
        <v>-1</v>
      </c>
      <c r="E521" s="15">
        <v>-1</v>
      </c>
      <c r="F521" s="17" t="s">
        <v>6</v>
      </c>
    </row>
    <row r="522" spans="1:6" ht="16.5">
      <c r="A522" s="14">
        <v>46142.334005370372</v>
      </c>
      <c r="B522" s="15">
        <v>293293</v>
      </c>
      <c r="C522" s="16">
        <v>405176</v>
      </c>
      <c r="D522" s="15">
        <v>-1</v>
      </c>
      <c r="E522" s="15">
        <v>-1</v>
      </c>
      <c r="F522" s="17" t="s">
        <v>6</v>
      </c>
    </row>
    <row r="523" spans="1:6" ht="16.5">
      <c r="A523" s="14">
        <v>46142.334004212964</v>
      </c>
      <c r="B523" s="15">
        <v>293193</v>
      </c>
      <c r="C523" s="16">
        <v>405155</v>
      </c>
      <c r="D523" s="15">
        <v>-1</v>
      </c>
      <c r="E523" s="15">
        <v>-1</v>
      </c>
      <c r="F523" s="17" t="s">
        <v>6</v>
      </c>
    </row>
    <row r="524" spans="1:6" ht="16.5">
      <c r="A524" s="14">
        <v>46142.334003055556</v>
      </c>
      <c r="B524" s="15">
        <v>293093</v>
      </c>
      <c r="C524" s="16">
        <v>405144</v>
      </c>
      <c r="D524" s="15">
        <v>-1</v>
      </c>
      <c r="E524" s="15">
        <v>-1</v>
      </c>
      <c r="F524" s="17" t="s">
        <v>6</v>
      </c>
    </row>
    <row r="525" spans="1:6" ht="16.5">
      <c r="A525" s="14">
        <v>46142.334001898147</v>
      </c>
      <c r="B525" s="15">
        <v>292993</v>
      </c>
      <c r="C525" s="16">
        <v>405167</v>
      </c>
      <c r="D525" s="15">
        <v>-1</v>
      </c>
      <c r="E525" s="15">
        <v>-1</v>
      </c>
      <c r="F525" s="17" t="s">
        <v>6</v>
      </c>
    </row>
    <row r="526" spans="1:6" ht="16.5">
      <c r="A526" s="14">
        <v>46142.334000740739</v>
      </c>
      <c r="B526" s="15">
        <v>292893</v>
      </c>
      <c r="C526" s="16">
        <v>405176</v>
      </c>
      <c r="D526" s="15">
        <v>-1</v>
      </c>
      <c r="E526" s="15">
        <v>-1</v>
      </c>
      <c r="F526" s="17" t="s">
        <v>6</v>
      </c>
    </row>
    <row r="527" spans="1:6" ht="16.5">
      <c r="A527" s="18">
        <v>46142.33399958333</v>
      </c>
      <c r="B527" s="19">
        <v>292793</v>
      </c>
      <c r="C527" s="12">
        <v>405248</v>
      </c>
      <c r="D527" s="19">
        <v>-1</v>
      </c>
      <c r="E527" s="19">
        <v>-1</v>
      </c>
      <c r="F527" s="20" t="s">
        <v>6</v>
      </c>
    </row>
    <row r="528" spans="1:6" ht="16.5">
      <c r="A528" s="18">
        <v>46142.333998437498</v>
      </c>
      <c r="B528" s="19">
        <v>292693</v>
      </c>
      <c r="C528" s="12">
        <v>405309</v>
      </c>
      <c r="D528" s="19">
        <v>-1</v>
      </c>
      <c r="E528" s="19">
        <v>-1</v>
      </c>
      <c r="F528" s="20" t="s">
        <v>6</v>
      </c>
    </row>
    <row r="529" spans="1:6" ht="16.5">
      <c r="A529" s="18">
        <v>46142.333997268521</v>
      </c>
      <c r="B529" s="19">
        <v>292593</v>
      </c>
      <c r="C529" s="12">
        <v>405350</v>
      </c>
      <c r="D529" s="19">
        <v>-1</v>
      </c>
      <c r="E529" s="19">
        <v>-1</v>
      </c>
      <c r="F529" s="20" t="s">
        <v>6</v>
      </c>
    </row>
    <row r="530" spans="1:6" ht="16.5">
      <c r="A530" s="18">
        <v>46142.333996122688</v>
      </c>
      <c r="B530" s="19">
        <v>292493</v>
      </c>
      <c r="C530" s="12">
        <v>405358</v>
      </c>
      <c r="D530" s="19">
        <v>-1</v>
      </c>
      <c r="E530" s="19">
        <v>-1</v>
      </c>
      <c r="F530" s="20" t="s">
        <v>6</v>
      </c>
    </row>
    <row r="531" spans="1:6" ht="16.5">
      <c r="A531" s="18">
        <v>46142.333994953704</v>
      </c>
      <c r="B531" s="19">
        <v>292393</v>
      </c>
      <c r="C531" s="12">
        <v>405386</v>
      </c>
      <c r="D531" s="19">
        <v>-1</v>
      </c>
      <c r="E531" s="19">
        <v>-1</v>
      </c>
      <c r="F531" s="20" t="s">
        <v>6</v>
      </c>
    </row>
    <row r="532" spans="1:6" ht="16.5">
      <c r="A532" s="18">
        <v>46142.333993807872</v>
      </c>
      <c r="B532" s="19">
        <v>292293</v>
      </c>
      <c r="C532" s="12">
        <v>405260</v>
      </c>
      <c r="D532" s="19">
        <v>-1</v>
      </c>
      <c r="E532" s="19">
        <v>-1</v>
      </c>
      <c r="F532" s="20" t="s">
        <v>6</v>
      </c>
    </row>
    <row r="533" spans="1:6" ht="16.5">
      <c r="A533" s="18">
        <v>46142.333992627318</v>
      </c>
      <c r="B533" s="19">
        <v>292193</v>
      </c>
      <c r="C533" s="12">
        <v>405263</v>
      </c>
      <c r="D533" s="19">
        <v>-1</v>
      </c>
      <c r="E533" s="19">
        <v>-1</v>
      </c>
      <c r="F533" s="20" t="s">
        <v>6</v>
      </c>
    </row>
    <row r="534" spans="1:6" ht="16.5">
      <c r="A534" s="18">
        <v>46142.333991481479</v>
      </c>
      <c r="B534" s="19">
        <v>292093</v>
      </c>
      <c r="C534" s="12">
        <v>404618</v>
      </c>
      <c r="D534" s="19">
        <v>-1</v>
      </c>
      <c r="E534" s="19">
        <v>-1</v>
      </c>
      <c r="F534" s="20" t="s">
        <v>6</v>
      </c>
    </row>
    <row r="535" spans="1:6" ht="16.5">
      <c r="A535" s="18">
        <v>46142.333990324078</v>
      </c>
      <c r="B535" s="19">
        <v>291993</v>
      </c>
      <c r="C535" s="12">
        <v>440824</v>
      </c>
      <c r="D535" s="19">
        <v>-1</v>
      </c>
      <c r="E535" s="19">
        <v>-1</v>
      </c>
      <c r="F535" s="20" t="s">
        <v>6</v>
      </c>
    </row>
    <row r="536" spans="1:6" ht="16.5">
      <c r="A536" s="18">
        <v>46142.333989178238</v>
      </c>
      <c r="B536" s="19">
        <v>291893</v>
      </c>
      <c r="C536" s="12">
        <v>809854</v>
      </c>
      <c r="D536" s="19">
        <v>-1</v>
      </c>
      <c r="E536" s="19">
        <v>-1</v>
      </c>
      <c r="F536" s="20" t="s">
        <v>6</v>
      </c>
    </row>
    <row r="537" spans="1:6" ht="16.5">
      <c r="A537" s="18">
        <v>46142.333987731479</v>
      </c>
      <c r="B537" s="19">
        <v>291768</v>
      </c>
      <c r="C537" s="12">
        <v>689376</v>
      </c>
      <c r="D537" s="19">
        <v>-1</v>
      </c>
      <c r="E537" s="19">
        <v>56.84</v>
      </c>
      <c r="F537" s="20" t="s">
        <v>6</v>
      </c>
    </row>
    <row r="538" spans="1:6" ht="16.5">
      <c r="A538" s="18">
        <v>46142.333986574071</v>
      </c>
      <c r="B538" s="19">
        <v>291667</v>
      </c>
      <c r="C538" s="12">
        <v>415768</v>
      </c>
      <c r="D538" s="19">
        <v>-1</v>
      </c>
      <c r="E538" s="19">
        <v>44.73</v>
      </c>
      <c r="F538" s="20" t="s">
        <v>6</v>
      </c>
    </row>
    <row r="539" spans="1:6" ht="16.5">
      <c r="A539" s="18">
        <v>46142.333985127312</v>
      </c>
      <c r="B539" s="19">
        <v>291544</v>
      </c>
      <c r="C539" s="12">
        <v>405572</v>
      </c>
      <c r="D539" s="19">
        <v>71.48</v>
      </c>
      <c r="E539" s="19">
        <v>43.54</v>
      </c>
      <c r="F539" s="20" t="s">
        <v>6</v>
      </c>
    </row>
    <row r="540" spans="1:6" ht="16.5">
      <c r="A540" s="18">
        <v>46142.333983969904</v>
      </c>
      <c r="B540" s="19">
        <v>291443</v>
      </c>
      <c r="C540" s="12">
        <v>406060</v>
      </c>
      <c r="D540" s="19">
        <v>60.18</v>
      </c>
      <c r="E540" s="19">
        <v>41.09</v>
      </c>
      <c r="F540" s="20" t="s">
        <v>6</v>
      </c>
    </row>
    <row r="541" spans="1:6" ht="16.5">
      <c r="A541" s="18">
        <v>46142.333982800927</v>
      </c>
      <c r="B541" s="19">
        <v>291343</v>
      </c>
      <c r="C541" s="12">
        <v>408408</v>
      </c>
      <c r="D541" s="19">
        <v>49.74</v>
      </c>
      <c r="E541" s="19">
        <v>56.68</v>
      </c>
      <c r="F541" s="20" t="s">
        <v>6</v>
      </c>
    </row>
    <row r="542" spans="1:6" ht="16.5">
      <c r="A542" s="18">
        <v>46142.333981655094</v>
      </c>
      <c r="B542" s="19">
        <v>291243</v>
      </c>
      <c r="C542" s="12">
        <v>602442</v>
      </c>
      <c r="D542" s="19">
        <v>46.92</v>
      </c>
      <c r="E542" s="19">
        <v>56.82</v>
      </c>
      <c r="F542" s="20" t="s">
        <v>6</v>
      </c>
    </row>
    <row r="543" spans="1:6" ht="16.5">
      <c r="A543" s="18">
        <v>46142.333980474534</v>
      </c>
      <c r="B543" s="19">
        <v>291142</v>
      </c>
      <c r="C543" s="12">
        <v>847259</v>
      </c>
      <c r="D543" s="19">
        <v>47.52</v>
      </c>
      <c r="E543" s="19">
        <v>41.33</v>
      </c>
      <c r="F543" s="20" t="s">
        <v>6</v>
      </c>
    </row>
    <row r="544" spans="1:6" ht="16.5">
      <c r="A544" s="18">
        <v>46142.333979317133</v>
      </c>
      <c r="B544" s="19">
        <v>291042</v>
      </c>
      <c r="C544" s="12">
        <v>482204</v>
      </c>
      <c r="D544" s="19">
        <v>34.950000000000003</v>
      </c>
      <c r="E544" s="19">
        <v>49.74</v>
      </c>
      <c r="F544" s="20" t="s">
        <v>6</v>
      </c>
    </row>
    <row r="545" spans="1:6" ht="16.5">
      <c r="A545" s="18">
        <v>46142.333978194445</v>
      </c>
      <c r="B545" s="19">
        <v>290943</v>
      </c>
      <c r="C545" s="12">
        <v>407733</v>
      </c>
      <c r="D545" s="19">
        <v>52.1</v>
      </c>
      <c r="E545" s="19">
        <v>57.81</v>
      </c>
      <c r="F545" s="20" t="s">
        <v>6</v>
      </c>
    </row>
    <row r="546" spans="1:6" ht="16.5">
      <c r="A546" s="18">
        <v>46142.333977303242</v>
      </c>
      <c r="B546" s="19">
        <v>290867</v>
      </c>
      <c r="C546" s="12">
        <v>406428</v>
      </c>
      <c r="D546" s="19">
        <v>46.51</v>
      </c>
      <c r="E546" s="19">
        <v>-1</v>
      </c>
      <c r="F546" s="20" t="s">
        <v>6</v>
      </c>
    </row>
    <row r="547" spans="1:6" ht="16.5">
      <c r="A547" s="18">
        <v>46142.333976145834</v>
      </c>
      <c r="B547" s="19">
        <v>290767</v>
      </c>
      <c r="C547" s="12">
        <v>407204</v>
      </c>
      <c r="D547" s="19">
        <v>46.53</v>
      </c>
      <c r="E547" s="19">
        <v>-1</v>
      </c>
      <c r="F547" s="20" t="s">
        <v>6</v>
      </c>
    </row>
    <row r="548" spans="1:6" ht="16.5">
      <c r="A548" s="18">
        <v>46142.333975000001</v>
      </c>
      <c r="B548" s="19">
        <v>290668</v>
      </c>
      <c r="C548" s="12">
        <v>407398</v>
      </c>
      <c r="D548" s="19">
        <v>56.82</v>
      </c>
      <c r="E548" s="19">
        <v>-1</v>
      </c>
      <c r="F548" s="20" t="s">
        <v>6</v>
      </c>
    </row>
    <row r="549" spans="1:6" ht="16.5">
      <c r="A549" s="18">
        <v>46142.333973854169</v>
      </c>
      <c r="B549" s="19">
        <v>290569</v>
      </c>
      <c r="C549" s="12">
        <v>407393</v>
      </c>
      <c r="D549" s="19">
        <v>68.33</v>
      </c>
      <c r="E549" s="19">
        <v>-1</v>
      </c>
      <c r="F549" s="20" t="s">
        <v>6</v>
      </c>
    </row>
    <row r="550" spans="1:6" ht="16.5">
      <c r="A550" s="18">
        <v>46142.333972974535</v>
      </c>
      <c r="B550" s="19">
        <v>290493</v>
      </c>
      <c r="C550" s="12">
        <v>407425</v>
      </c>
      <c r="D550" s="19">
        <v>-1</v>
      </c>
      <c r="E550" s="19">
        <v>-1</v>
      </c>
      <c r="F550" s="20" t="s">
        <v>6</v>
      </c>
    </row>
    <row r="551" spans="1:6" ht="16.5">
      <c r="A551" s="18">
        <v>46142.333971817126</v>
      </c>
      <c r="B551" s="19">
        <v>290393</v>
      </c>
      <c r="C551" s="12">
        <v>407424</v>
      </c>
      <c r="D551" s="19">
        <v>-1</v>
      </c>
      <c r="E551" s="19">
        <v>-1</v>
      </c>
      <c r="F551" s="20" t="s">
        <v>6</v>
      </c>
    </row>
    <row r="552" spans="1:6" ht="16.5">
      <c r="A552" s="18">
        <v>46142.333970659725</v>
      </c>
      <c r="B552" s="19">
        <v>290293</v>
      </c>
      <c r="C552" s="12">
        <v>407444</v>
      </c>
      <c r="D552" s="19">
        <v>-1</v>
      </c>
      <c r="E552" s="19">
        <v>-1</v>
      </c>
      <c r="F552" s="20" t="s">
        <v>6</v>
      </c>
    </row>
    <row r="553" spans="1:6" ht="16.5">
      <c r="A553" s="18">
        <v>46142.333969502317</v>
      </c>
      <c r="B553" s="19">
        <v>290193</v>
      </c>
      <c r="C553" s="12">
        <v>407475</v>
      </c>
      <c r="D553" s="19">
        <v>-1</v>
      </c>
      <c r="E553" s="19">
        <v>-1</v>
      </c>
      <c r="F553" s="20" t="s">
        <v>6</v>
      </c>
    </row>
    <row r="554" spans="1:6" ht="16.5">
      <c r="A554" s="18">
        <v>46142.333968333332</v>
      </c>
      <c r="B554" s="19">
        <v>290093</v>
      </c>
      <c r="C554" s="12">
        <v>407523</v>
      </c>
      <c r="D554" s="19">
        <v>-1</v>
      </c>
      <c r="E554" s="19">
        <v>-1</v>
      </c>
      <c r="F554" s="20" t="s">
        <v>6</v>
      </c>
    </row>
    <row r="555" spans="1:6" ht="16.5">
      <c r="A555" s="18">
        <v>46142.3339671875</v>
      </c>
      <c r="B555" s="19">
        <v>289993</v>
      </c>
      <c r="C555" s="12">
        <v>407504</v>
      </c>
      <c r="D555" s="19">
        <v>-1</v>
      </c>
      <c r="E555" s="19">
        <v>-1</v>
      </c>
      <c r="F555" s="20" t="s">
        <v>6</v>
      </c>
    </row>
    <row r="556" spans="1:6" ht="16.5">
      <c r="A556" s="18">
        <v>46142.333966018516</v>
      </c>
      <c r="B556" s="19">
        <v>289893</v>
      </c>
      <c r="C556" s="12">
        <v>407545</v>
      </c>
      <c r="D556" s="19">
        <v>-1</v>
      </c>
      <c r="E556" s="19">
        <v>-1</v>
      </c>
      <c r="F556" s="20" t="s">
        <v>6</v>
      </c>
    </row>
    <row r="557" spans="1:6" ht="16.5">
      <c r="A557" s="18">
        <v>46142.333964861115</v>
      </c>
      <c r="B557" s="19">
        <v>289793</v>
      </c>
      <c r="C557" s="12">
        <v>407556</v>
      </c>
      <c r="D557" s="19">
        <v>-1</v>
      </c>
      <c r="E557" s="19">
        <v>-1</v>
      </c>
      <c r="F557" s="20" t="s">
        <v>6</v>
      </c>
    </row>
    <row r="558" spans="1:6" ht="16.5">
      <c r="A558" s="18">
        <v>46142.333963703706</v>
      </c>
      <c r="B558" s="19">
        <v>289693</v>
      </c>
      <c r="C558" s="12">
        <v>407581</v>
      </c>
      <c r="D558" s="19">
        <v>-1</v>
      </c>
      <c r="E558" s="19">
        <v>-1</v>
      </c>
      <c r="F558" s="20" t="s">
        <v>6</v>
      </c>
    </row>
    <row r="559" spans="1:6" ht="16.5">
      <c r="A559" s="18">
        <v>46142.333962546298</v>
      </c>
      <c r="B559" s="19">
        <v>289593</v>
      </c>
      <c r="C559" s="12">
        <v>407589</v>
      </c>
      <c r="D559" s="19">
        <v>-1</v>
      </c>
      <c r="E559" s="19">
        <v>-1</v>
      </c>
      <c r="F559" s="20" t="s">
        <v>6</v>
      </c>
    </row>
    <row r="560" spans="1:6" ht="16.5">
      <c r="A560" s="14">
        <v>46142.333961400465</v>
      </c>
      <c r="B560" s="15">
        <v>289493</v>
      </c>
      <c r="C560" s="16">
        <v>407597</v>
      </c>
      <c r="D560" s="15">
        <v>-1</v>
      </c>
      <c r="E560" s="15">
        <v>-1</v>
      </c>
      <c r="F560" s="17" t="s">
        <v>6</v>
      </c>
    </row>
    <row r="561" spans="1:6" ht="16.5">
      <c r="A561" s="14">
        <v>46142.333960243057</v>
      </c>
      <c r="B561" s="15">
        <v>289393</v>
      </c>
      <c r="C561" s="16">
        <v>407592</v>
      </c>
      <c r="D561" s="15">
        <v>-1</v>
      </c>
      <c r="E561" s="15">
        <v>-1</v>
      </c>
      <c r="F561" s="17" t="s">
        <v>6</v>
      </c>
    </row>
    <row r="562" spans="1:6" ht="16.5">
      <c r="A562" s="14">
        <v>46142.333959074072</v>
      </c>
      <c r="B562" s="15">
        <v>289293</v>
      </c>
      <c r="C562" s="16">
        <v>407607</v>
      </c>
      <c r="D562" s="15">
        <v>-1</v>
      </c>
      <c r="E562" s="15">
        <v>-1</v>
      </c>
      <c r="F562" s="17" t="s">
        <v>6</v>
      </c>
    </row>
    <row r="563" spans="1:6" ht="16.5">
      <c r="A563" s="14">
        <v>46142.333957916664</v>
      </c>
      <c r="B563" s="15">
        <v>289193</v>
      </c>
      <c r="C563" s="16">
        <v>407595</v>
      </c>
      <c r="D563" s="15">
        <v>-1</v>
      </c>
      <c r="E563" s="15">
        <v>-1</v>
      </c>
      <c r="F563" s="17" t="s">
        <v>6</v>
      </c>
    </row>
    <row r="564" spans="1:6" ht="16.5">
      <c r="A564" s="14">
        <v>46142.333956782408</v>
      </c>
      <c r="B564" s="15">
        <v>289093</v>
      </c>
      <c r="C564" s="16">
        <v>407610</v>
      </c>
      <c r="D564" s="15">
        <v>-1</v>
      </c>
      <c r="E564" s="15">
        <v>-1</v>
      </c>
      <c r="F564" s="17" t="s">
        <v>6</v>
      </c>
    </row>
    <row r="565" spans="1:6" ht="16.5">
      <c r="A565" s="14">
        <v>46142.333955613423</v>
      </c>
      <c r="B565" s="15">
        <v>288993</v>
      </c>
      <c r="C565" s="16">
        <v>407710</v>
      </c>
      <c r="D565" s="15">
        <v>-1</v>
      </c>
      <c r="E565" s="15">
        <v>-1</v>
      </c>
      <c r="F565" s="17" t="s">
        <v>6</v>
      </c>
    </row>
    <row r="566" spans="1:6" ht="16.5">
      <c r="A566" s="14">
        <v>46142.333954444446</v>
      </c>
      <c r="B566" s="15">
        <v>288893</v>
      </c>
      <c r="C566" s="16">
        <v>407771</v>
      </c>
      <c r="D566" s="15">
        <v>-1</v>
      </c>
      <c r="E566" s="15">
        <v>-1</v>
      </c>
      <c r="F566" s="17" t="s">
        <v>6</v>
      </c>
    </row>
    <row r="567" spans="1:6" ht="16.5">
      <c r="A567" s="14">
        <v>46142.333953298614</v>
      </c>
      <c r="B567" s="15">
        <v>288793</v>
      </c>
      <c r="C567" s="16">
        <v>407777</v>
      </c>
      <c r="D567" s="15">
        <v>-1</v>
      </c>
      <c r="E567" s="15">
        <v>-1</v>
      </c>
      <c r="F567" s="17" t="s">
        <v>6</v>
      </c>
    </row>
    <row r="568" spans="1:6" ht="16.5">
      <c r="A568" s="14">
        <v>46142.333952141205</v>
      </c>
      <c r="B568" s="15">
        <v>288693</v>
      </c>
      <c r="C568" s="16">
        <v>407727</v>
      </c>
      <c r="D568" s="15">
        <v>-1</v>
      </c>
      <c r="E568" s="15">
        <v>-1</v>
      </c>
      <c r="F568" s="17" t="s">
        <v>6</v>
      </c>
    </row>
    <row r="569" spans="1:6" ht="16.5">
      <c r="A569" s="14">
        <v>46142.333950983797</v>
      </c>
      <c r="B569" s="15">
        <v>288593</v>
      </c>
      <c r="C569" s="16">
        <v>407739</v>
      </c>
      <c r="D569" s="15">
        <v>-1</v>
      </c>
      <c r="E569" s="15">
        <v>-1</v>
      </c>
      <c r="F569" s="17" t="s">
        <v>6</v>
      </c>
    </row>
    <row r="570" spans="1:6" ht="16.5">
      <c r="A570" s="14">
        <v>46142.333949814813</v>
      </c>
      <c r="B570" s="15">
        <v>288493</v>
      </c>
      <c r="C570" s="16">
        <v>407739</v>
      </c>
      <c r="D570" s="15">
        <v>-1</v>
      </c>
      <c r="E570" s="15">
        <v>-1</v>
      </c>
      <c r="F570" s="17" t="s">
        <v>6</v>
      </c>
    </row>
    <row r="571" spans="1:6" ht="16.5">
      <c r="A571" s="14">
        <v>46142.33394866898</v>
      </c>
      <c r="B571" s="15">
        <v>288393</v>
      </c>
      <c r="C571" s="16">
        <v>407756</v>
      </c>
      <c r="D571" s="15">
        <v>-1</v>
      </c>
      <c r="E571" s="15">
        <v>-1</v>
      </c>
      <c r="F571" s="17" t="s">
        <v>6</v>
      </c>
    </row>
    <row r="572" spans="1:6" ht="16.5">
      <c r="A572" s="14">
        <v>46142.333947500003</v>
      </c>
      <c r="B572" s="15">
        <v>288293</v>
      </c>
      <c r="C572" s="16">
        <v>407793</v>
      </c>
      <c r="D572" s="15">
        <v>-1</v>
      </c>
      <c r="E572" s="15">
        <v>-1</v>
      </c>
      <c r="F572" s="17" t="s">
        <v>6</v>
      </c>
    </row>
    <row r="573" spans="1:6" ht="16.5">
      <c r="A573" s="14">
        <v>46142.333946354163</v>
      </c>
      <c r="B573" s="15">
        <v>288193</v>
      </c>
      <c r="C573" s="16">
        <v>407785</v>
      </c>
      <c r="D573" s="15">
        <v>-1</v>
      </c>
      <c r="E573" s="15">
        <v>-1</v>
      </c>
      <c r="F573" s="17" t="s">
        <v>6</v>
      </c>
    </row>
    <row r="574" spans="1:6" ht="16.5">
      <c r="A574" s="14">
        <v>46142.333945196762</v>
      </c>
      <c r="B574" s="15">
        <v>288093</v>
      </c>
      <c r="C574" s="16">
        <v>407825</v>
      </c>
      <c r="D574" s="15">
        <v>-1</v>
      </c>
      <c r="E574" s="15">
        <v>-1</v>
      </c>
      <c r="F574" s="17" t="s">
        <v>6</v>
      </c>
    </row>
    <row r="575" spans="1:6" ht="16.5">
      <c r="A575" s="14">
        <v>46142.333943761572</v>
      </c>
      <c r="B575" s="15">
        <v>287969</v>
      </c>
      <c r="C575" s="16">
        <v>407808</v>
      </c>
      <c r="D575" s="15">
        <v>-1</v>
      </c>
      <c r="E575" s="15">
        <v>75.97</v>
      </c>
      <c r="F575" s="17" t="s">
        <v>6</v>
      </c>
    </row>
    <row r="576" spans="1:6" ht="16.5">
      <c r="A576" s="14">
        <v>46142.33394261574</v>
      </c>
      <c r="B576" s="15">
        <v>287869</v>
      </c>
      <c r="C576" s="16">
        <v>407778</v>
      </c>
      <c r="D576" s="15">
        <v>-1</v>
      </c>
      <c r="E576" s="15">
        <v>73.38</v>
      </c>
      <c r="F576" s="17" t="s">
        <v>6</v>
      </c>
    </row>
    <row r="577" spans="1:6" ht="16.5">
      <c r="A577" s="14">
        <v>46142.333941446763</v>
      </c>
      <c r="B577" s="15">
        <v>287769</v>
      </c>
      <c r="C577" s="16">
        <v>407793</v>
      </c>
      <c r="D577" s="15">
        <v>-1</v>
      </c>
      <c r="E577" s="15">
        <v>64.430000000000007</v>
      </c>
      <c r="F577" s="17" t="s">
        <v>6</v>
      </c>
    </row>
    <row r="578" spans="1:6" ht="16.5">
      <c r="A578" s="14">
        <v>46142.333940277778</v>
      </c>
      <c r="B578" s="15">
        <v>287668</v>
      </c>
      <c r="C578" s="16">
        <v>407830</v>
      </c>
      <c r="D578" s="15">
        <v>-1</v>
      </c>
      <c r="E578" s="15">
        <v>50.42</v>
      </c>
      <c r="F578" s="17" t="s">
        <v>6</v>
      </c>
    </row>
    <row r="579" spans="1:6" ht="16.5">
      <c r="A579" s="14">
        <v>46142.333939108794</v>
      </c>
      <c r="B579" s="15">
        <v>287567</v>
      </c>
      <c r="C579" s="16">
        <v>408372</v>
      </c>
      <c r="D579" s="15">
        <v>-1</v>
      </c>
      <c r="E579" s="15">
        <v>45.14</v>
      </c>
      <c r="F579" s="17" t="s">
        <v>6</v>
      </c>
    </row>
    <row r="580" spans="1:6" ht="16.5">
      <c r="A580" s="14">
        <v>46142.333937962961</v>
      </c>
      <c r="B580" s="15">
        <v>287468</v>
      </c>
      <c r="C580" s="16">
        <v>408215</v>
      </c>
      <c r="D580" s="15">
        <v>-1</v>
      </c>
      <c r="E580" s="15">
        <v>61.89</v>
      </c>
      <c r="F580" s="17" t="s">
        <v>6</v>
      </c>
    </row>
    <row r="581" spans="1:6" ht="16.5">
      <c r="A581" s="14">
        <v>46142.333936805553</v>
      </c>
      <c r="B581" s="15">
        <v>287367</v>
      </c>
      <c r="C581" s="16">
        <v>406465</v>
      </c>
      <c r="D581" s="15">
        <v>-1</v>
      </c>
      <c r="E581" s="15">
        <v>45.93</v>
      </c>
      <c r="F581" s="17" t="s">
        <v>6</v>
      </c>
    </row>
    <row r="582" spans="1:6" ht="16.5">
      <c r="A582" s="14">
        <v>46142.333935636576</v>
      </c>
      <c r="B582" s="15">
        <v>287267</v>
      </c>
      <c r="C582" s="16">
        <v>406793</v>
      </c>
      <c r="D582" s="15">
        <v>-1</v>
      </c>
      <c r="E582" s="15">
        <v>43.75</v>
      </c>
      <c r="F582" s="17" t="s">
        <v>6</v>
      </c>
    </row>
    <row r="583" spans="1:6" ht="16.5">
      <c r="A583" s="14">
        <v>46142.333934479168</v>
      </c>
      <c r="B583" s="15">
        <v>287167</v>
      </c>
      <c r="C583" s="16">
        <v>406707</v>
      </c>
      <c r="D583" s="15">
        <v>-1</v>
      </c>
      <c r="E583" s="15">
        <v>42.94</v>
      </c>
      <c r="F583" s="17" t="s">
        <v>6</v>
      </c>
    </row>
    <row r="584" spans="1:6" ht="16.5">
      <c r="A584" s="14">
        <v>46142.333933321759</v>
      </c>
      <c r="B584" s="15">
        <v>287067</v>
      </c>
      <c r="C584" s="16">
        <v>406603</v>
      </c>
      <c r="D584" s="15">
        <v>-1</v>
      </c>
      <c r="E584" s="15">
        <v>42.93</v>
      </c>
      <c r="F584" s="17" t="s">
        <v>6</v>
      </c>
    </row>
    <row r="585" spans="1:6" ht="16.5">
      <c r="A585" s="14">
        <v>46142.333932164351</v>
      </c>
      <c r="B585" s="15">
        <v>287067</v>
      </c>
      <c r="C585" s="16">
        <v>406603</v>
      </c>
      <c r="D585" s="15">
        <v>-1</v>
      </c>
      <c r="E585" s="15">
        <v>42.93</v>
      </c>
      <c r="F585" s="17" t="s">
        <v>6</v>
      </c>
    </row>
    <row r="586" spans="1:6" ht="16.5">
      <c r="A586" s="14">
        <v>46142.333932164351</v>
      </c>
      <c r="B586" s="15">
        <v>286967</v>
      </c>
      <c r="C586" s="16">
        <v>406641</v>
      </c>
      <c r="D586" s="15">
        <v>-1</v>
      </c>
      <c r="E586" s="15">
        <v>43.34</v>
      </c>
      <c r="F586" s="17" t="s">
        <v>6</v>
      </c>
    </row>
    <row r="587" spans="1:6" ht="16.5">
      <c r="A587" s="14">
        <v>46142.333931018518</v>
      </c>
      <c r="B587" s="15">
        <v>286868</v>
      </c>
      <c r="C587" s="16">
        <v>406717</v>
      </c>
      <c r="D587" s="15">
        <v>-1</v>
      </c>
      <c r="E587" s="15">
        <v>61.19</v>
      </c>
      <c r="F587" s="17" t="s">
        <v>6</v>
      </c>
    </row>
    <row r="588" spans="1:6" ht="16.5">
      <c r="A588" s="14">
        <v>46142.33392986111</v>
      </c>
      <c r="B588" s="15">
        <v>286768</v>
      </c>
      <c r="C588" s="16">
        <v>406778</v>
      </c>
      <c r="D588" s="15">
        <v>-1</v>
      </c>
      <c r="E588" s="15">
        <v>61.74</v>
      </c>
      <c r="F588" s="17" t="s">
        <v>6</v>
      </c>
    </row>
    <row r="589" spans="1:6" ht="16.5">
      <c r="A589" s="14">
        <v>46142.333928703702</v>
      </c>
      <c r="B589" s="15">
        <v>286668</v>
      </c>
      <c r="C589" s="16">
        <v>406818</v>
      </c>
      <c r="D589" s="15">
        <v>-1</v>
      </c>
      <c r="E589" s="15">
        <v>62.73</v>
      </c>
      <c r="F589" s="17" t="s">
        <v>6</v>
      </c>
    </row>
    <row r="590" spans="1:6" ht="16.5">
      <c r="A590" s="14">
        <v>46142.333927557869</v>
      </c>
      <c r="B590" s="15">
        <v>286568</v>
      </c>
      <c r="C590" s="16">
        <v>406865</v>
      </c>
      <c r="D590" s="15">
        <v>-1</v>
      </c>
      <c r="E590" s="15">
        <v>60.51</v>
      </c>
      <c r="F590" s="17" t="s">
        <v>6</v>
      </c>
    </row>
    <row r="591" spans="1:6" ht="16.5">
      <c r="A591" s="14">
        <v>46142.333926388892</v>
      </c>
      <c r="B591" s="15">
        <v>286468</v>
      </c>
      <c r="C591" s="16">
        <v>406862</v>
      </c>
      <c r="D591" s="15">
        <v>-1</v>
      </c>
      <c r="E591" s="15">
        <v>62.17</v>
      </c>
      <c r="F591" s="17" t="s">
        <v>6</v>
      </c>
    </row>
    <row r="592" spans="1:6" ht="16.5">
      <c r="A592" s="14">
        <v>46142.333925231484</v>
      </c>
      <c r="B592" s="15">
        <v>286367</v>
      </c>
      <c r="C592" s="16">
        <v>406866</v>
      </c>
      <c r="D592" s="15">
        <v>-1</v>
      </c>
      <c r="E592" s="15">
        <v>44.73</v>
      </c>
      <c r="F592" s="17" t="s">
        <v>6</v>
      </c>
    </row>
    <row r="593" spans="1:6" ht="16.5">
      <c r="A593" s="14">
        <v>46142.333924062499</v>
      </c>
      <c r="B593" s="15">
        <v>286267</v>
      </c>
      <c r="C593" s="16">
        <v>406878</v>
      </c>
      <c r="D593" s="15">
        <v>-1</v>
      </c>
      <c r="E593" s="15">
        <v>46.34</v>
      </c>
      <c r="F593" s="17" t="s">
        <v>6</v>
      </c>
    </row>
    <row r="594" spans="1:6" ht="16.5">
      <c r="A594" s="14">
        <v>46142.333922928243</v>
      </c>
      <c r="B594" s="15">
        <v>286170</v>
      </c>
      <c r="C594" s="16">
        <v>406903</v>
      </c>
      <c r="D594" s="15">
        <v>-1</v>
      </c>
      <c r="E594" s="15">
        <v>81.7</v>
      </c>
      <c r="F594" s="17" t="s">
        <v>6</v>
      </c>
    </row>
    <row r="595" spans="1:6" ht="16.5">
      <c r="A595" s="14">
        <v>46142.333921793979</v>
      </c>
      <c r="B595" s="15">
        <v>286070</v>
      </c>
      <c r="C595" s="16">
        <v>406860</v>
      </c>
      <c r="D595" s="15">
        <v>-1</v>
      </c>
      <c r="E595" s="15">
        <v>95.3</v>
      </c>
      <c r="F595" s="17" t="s">
        <v>6</v>
      </c>
    </row>
    <row r="596" spans="1:6" ht="16.5">
      <c r="A596" s="14">
        <v>46142.333920625002</v>
      </c>
      <c r="B596" s="15">
        <v>285970</v>
      </c>
      <c r="C596" s="16">
        <v>406891</v>
      </c>
      <c r="D596" s="15">
        <v>-1</v>
      </c>
      <c r="E596" s="15">
        <v>89.13</v>
      </c>
      <c r="F596" s="17" t="s">
        <v>6</v>
      </c>
    </row>
    <row r="597" spans="1:6" ht="16.5">
      <c r="A597" s="14">
        <v>46142.333919733799</v>
      </c>
      <c r="B597" s="15">
        <v>285893</v>
      </c>
      <c r="C597" s="16">
        <v>406904</v>
      </c>
      <c r="D597" s="15">
        <v>-1</v>
      </c>
      <c r="E597" s="15">
        <v>-1</v>
      </c>
      <c r="F597" s="17" t="s">
        <v>6</v>
      </c>
    </row>
    <row r="598" spans="1:6" ht="16.5">
      <c r="A598" s="14">
        <v>46142.333918321761</v>
      </c>
      <c r="B598" s="15">
        <v>285770</v>
      </c>
      <c r="C598" s="16">
        <v>406885</v>
      </c>
      <c r="D598" s="15">
        <v>-1</v>
      </c>
      <c r="E598" s="15">
        <v>96.3</v>
      </c>
      <c r="F598" s="17" t="s">
        <v>6</v>
      </c>
    </row>
    <row r="599" spans="1:6" ht="16.5">
      <c r="A599" s="14">
        <v>46142.333917418982</v>
      </c>
      <c r="B599" s="15">
        <v>285693</v>
      </c>
      <c r="C599" s="16">
        <v>406906</v>
      </c>
      <c r="D599" s="15">
        <v>-1</v>
      </c>
      <c r="E599" s="15">
        <v>-1</v>
      </c>
      <c r="F599" s="17" t="s">
        <v>6</v>
      </c>
    </row>
    <row r="600" spans="1:6" ht="16.5">
      <c r="A600" s="14">
        <v>46142.333915995368</v>
      </c>
      <c r="B600" s="15">
        <v>285570</v>
      </c>
      <c r="C600" s="16">
        <v>406954</v>
      </c>
      <c r="D600" s="15">
        <v>-1</v>
      </c>
      <c r="E600" s="15">
        <v>95.2</v>
      </c>
      <c r="F600" s="17" t="s">
        <v>6</v>
      </c>
    </row>
    <row r="601" spans="1:6" ht="16.5">
      <c r="A601" s="14">
        <v>46142.333915104165</v>
      </c>
      <c r="B601" s="15">
        <v>285493</v>
      </c>
      <c r="C601" s="16">
        <v>406940</v>
      </c>
      <c r="D601" s="15">
        <v>-1</v>
      </c>
      <c r="E601" s="15">
        <v>-1</v>
      </c>
      <c r="F601" s="17" t="s">
        <v>6</v>
      </c>
    </row>
    <row r="602" spans="1:6" ht="16.5">
      <c r="A602" s="14">
        <v>46142.333913946757</v>
      </c>
      <c r="B602" s="15">
        <v>285393</v>
      </c>
      <c r="C602" s="16">
        <v>406870</v>
      </c>
      <c r="D602" s="15">
        <v>-1</v>
      </c>
      <c r="E602" s="15">
        <v>-1</v>
      </c>
      <c r="F602" s="17" t="s">
        <v>6</v>
      </c>
    </row>
    <row r="603" spans="1:6" ht="16.5">
      <c r="A603" s="14">
        <v>46142.333912534719</v>
      </c>
      <c r="B603" s="15">
        <v>285271</v>
      </c>
      <c r="C603" s="16">
        <v>406889</v>
      </c>
      <c r="D603" s="15">
        <v>-1</v>
      </c>
      <c r="E603" s="15">
        <v>107.56</v>
      </c>
      <c r="F603" s="17" t="s">
        <v>6</v>
      </c>
    </row>
    <row r="604" spans="1:6" ht="16.5">
      <c r="A604" s="14">
        <v>46142.333911377318</v>
      </c>
      <c r="B604" s="15">
        <v>285172</v>
      </c>
      <c r="C604" s="16">
        <v>406943</v>
      </c>
      <c r="D604" s="15">
        <v>-1</v>
      </c>
      <c r="E604" s="15">
        <v>119.81</v>
      </c>
      <c r="F604" s="17" t="s">
        <v>6</v>
      </c>
    </row>
    <row r="605" spans="1:6" ht="16.5">
      <c r="A605" s="14">
        <v>46142.333910474539</v>
      </c>
      <c r="B605" s="15">
        <v>285093</v>
      </c>
      <c r="C605" s="16">
        <v>406933</v>
      </c>
      <c r="D605" s="15">
        <v>-1</v>
      </c>
      <c r="E605" s="15">
        <v>-1</v>
      </c>
      <c r="F605" s="17" t="s">
        <v>6</v>
      </c>
    </row>
    <row r="606" spans="1:6" ht="16.5">
      <c r="A606" s="14">
        <v>46142.333909305555</v>
      </c>
      <c r="B606" s="15">
        <v>284993</v>
      </c>
      <c r="C606" s="16">
        <v>406926</v>
      </c>
      <c r="D606" s="15">
        <v>-1</v>
      </c>
      <c r="E606" s="15">
        <v>-1</v>
      </c>
      <c r="F606" s="17" t="s">
        <v>6</v>
      </c>
    </row>
    <row r="607" spans="1:6" ht="16.5">
      <c r="A607" s="14">
        <v>46142.333908148146</v>
      </c>
      <c r="B607" s="15">
        <v>284893</v>
      </c>
      <c r="C607" s="16">
        <v>406923</v>
      </c>
      <c r="D607" s="15">
        <v>-1</v>
      </c>
      <c r="E607" s="15">
        <v>-1</v>
      </c>
      <c r="F607" s="17" t="s">
        <v>6</v>
      </c>
    </row>
    <row r="608" spans="1:6" ht="16.5">
      <c r="A608" s="14">
        <v>46142.333907002314</v>
      </c>
      <c r="B608" s="15">
        <v>284793</v>
      </c>
      <c r="C608" s="16">
        <v>406923</v>
      </c>
      <c r="D608" s="15">
        <v>-1</v>
      </c>
      <c r="E608" s="15">
        <v>-1</v>
      </c>
      <c r="F608" s="17" t="s">
        <v>6</v>
      </c>
    </row>
    <row r="609" spans="1:6" ht="16.5">
      <c r="A609" s="14">
        <v>46142.333905590276</v>
      </c>
      <c r="B609" s="15">
        <v>284671</v>
      </c>
      <c r="C609" s="16">
        <v>406947</v>
      </c>
      <c r="D609" s="15">
        <v>-1</v>
      </c>
      <c r="E609" s="15">
        <v>110.53</v>
      </c>
      <c r="F609" s="17" t="s">
        <v>6</v>
      </c>
    </row>
    <row r="610" spans="1:6" ht="16.5">
      <c r="A610" s="14">
        <v>46142.333904432868</v>
      </c>
      <c r="B610" s="15">
        <v>284571</v>
      </c>
      <c r="C610" s="16">
        <v>406946</v>
      </c>
      <c r="D610" s="15">
        <v>-1</v>
      </c>
      <c r="E610" s="15">
        <v>105.87</v>
      </c>
      <c r="F610" s="17" t="s">
        <v>6</v>
      </c>
    </row>
    <row r="611" spans="1:6" ht="16.5">
      <c r="A611" s="14">
        <v>46142.33390302083</v>
      </c>
      <c r="B611" s="15">
        <v>284448</v>
      </c>
      <c r="C611" s="16">
        <v>406945</v>
      </c>
      <c r="D611" s="15">
        <v>104.8</v>
      </c>
      <c r="E611" s="15">
        <v>90.64</v>
      </c>
      <c r="F611" s="17" t="s">
        <v>6</v>
      </c>
    </row>
    <row r="612" spans="1:6" ht="16.5">
      <c r="A612" s="14">
        <v>46142.333901840277</v>
      </c>
      <c r="B612" s="15">
        <v>284347</v>
      </c>
      <c r="C612" s="16">
        <v>406977</v>
      </c>
      <c r="D612" s="15">
        <v>98.2</v>
      </c>
      <c r="E612" s="15">
        <v>80.91</v>
      </c>
      <c r="F612" s="17" t="s">
        <v>6</v>
      </c>
    </row>
    <row r="613" spans="1:6" ht="16.5">
      <c r="A613" s="14">
        <v>46142.333900937498</v>
      </c>
      <c r="B613" s="15">
        <v>284270</v>
      </c>
      <c r="C613" s="16">
        <v>406995</v>
      </c>
      <c r="D613" s="15">
        <v>-1</v>
      </c>
      <c r="E613" s="15">
        <v>81.34</v>
      </c>
      <c r="F613" s="17" t="s">
        <v>6</v>
      </c>
    </row>
    <row r="614" spans="1:6" ht="16.5">
      <c r="A614" s="14">
        <v>46142.333899780089</v>
      </c>
      <c r="B614" s="15">
        <v>284170</v>
      </c>
      <c r="C614" s="16">
        <v>406989</v>
      </c>
      <c r="D614" s="15">
        <v>-1</v>
      </c>
      <c r="E614" s="15">
        <v>82.06</v>
      </c>
      <c r="F614" s="17" t="s">
        <v>6</v>
      </c>
    </row>
    <row r="615" spans="1:6" ht="16.5">
      <c r="A615" s="14">
        <v>46142.333898379627</v>
      </c>
      <c r="B615" s="15">
        <v>284047</v>
      </c>
      <c r="C615" s="16">
        <v>406991</v>
      </c>
      <c r="D615" s="15">
        <v>95.97</v>
      </c>
      <c r="E615" s="15">
        <v>82.34</v>
      </c>
      <c r="F615" s="17" t="s">
        <v>6</v>
      </c>
    </row>
    <row r="616" spans="1:6" ht="16.5">
      <c r="A616" s="14">
        <v>46142.33389721065</v>
      </c>
      <c r="B616" s="15">
        <v>283947</v>
      </c>
      <c r="C616" s="16">
        <v>407022</v>
      </c>
      <c r="D616" s="15">
        <v>94.63</v>
      </c>
      <c r="E616" s="15">
        <v>78.41</v>
      </c>
      <c r="F616" s="17" t="s">
        <v>6</v>
      </c>
    </row>
    <row r="617" spans="1:6" ht="16.5">
      <c r="A617" s="14">
        <v>46142.333896319447</v>
      </c>
      <c r="B617" s="15">
        <v>283869</v>
      </c>
      <c r="C617" s="16">
        <v>407051</v>
      </c>
      <c r="D617" s="15">
        <v>-1</v>
      </c>
      <c r="E617" s="15">
        <v>76.42</v>
      </c>
      <c r="F617" s="17" t="s">
        <v>6</v>
      </c>
    </row>
    <row r="618" spans="1:6" ht="16.5">
      <c r="A618" s="14">
        <v>46142.333894895834</v>
      </c>
      <c r="B618" s="15">
        <v>283747</v>
      </c>
      <c r="C618" s="16">
        <v>407062</v>
      </c>
      <c r="D618" s="15">
        <v>93.62</v>
      </c>
      <c r="E618" s="15">
        <v>76.52</v>
      </c>
      <c r="F618" s="17" t="s">
        <v>6</v>
      </c>
    </row>
    <row r="619" spans="1:6" ht="16.5">
      <c r="A619" s="14">
        <v>46142.333893993055</v>
      </c>
      <c r="B619" s="15">
        <v>283669</v>
      </c>
      <c r="C619" s="16">
        <v>407065</v>
      </c>
      <c r="D619" s="15">
        <v>-1</v>
      </c>
      <c r="E619" s="15">
        <v>75.91</v>
      </c>
      <c r="F619" s="17" t="s">
        <v>6</v>
      </c>
    </row>
    <row r="620" spans="1:6" ht="16.5">
      <c r="A620" s="14">
        <v>46142.333893113428</v>
      </c>
      <c r="B620" s="15">
        <v>283593</v>
      </c>
      <c r="C620" s="16">
        <v>407095</v>
      </c>
      <c r="D620" s="15">
        <v>-1</v>
      </c>
      <c r="E620" s="15">
        <v>-1</v>
      </c>
      <c r="F620" s="17" t="s">
        <v>6</v>
      </c>
    </row>
    <row r="621" spans="1:6" ht="16.5">
      <c r="A621" s="14">
        <v>46142.333891678238</v>
      </c>
      <c r="B621" s="15">
        <v>283469</v>
      </c>
      <c r="C621" s="16">
        <v>407090</v>
      </c>
      <c r="D621" s="15">
        <v>-1</v>
      </c>
      <c r="E621" s="15">
        <v>80.62</v>
      </c>
      <c r="F621" s="17" t="s">
        <v>6</v>
      </c>
    </row>
    <row r="622" spans="1:6" ht="16.5">
      <c r="A622" s="14">
        <v>46142.333890520837</v>
      </c>
      <c r="B622" s="15">
        <v>283369</v>
      </c>
      <c r="C622" s="16">
        <v>407198</v>
      </c>
      <c r="D622" s="15">
        <v>-1</v>
      </c>
      <c r="E622" s="15">
        <v>76.61</v>
      </c>
      <c r="F622" s="17" t="s">
        <v>6</v>
      </c>
    </row>
    <row r="623" spans="1:6" ht="16.5">
      <c r="A623" s="14">
        <v>46142.333889363428</v>
      </c>
      <c r="B623" s="15">
        <v>283269</v>
      </c>
      <c r="C623" s="16">
        <v>407201</v>
      </c>
      <c r="D623" s="15">
        <v>-1</v>
      </c>
      <c r="E623" s="15">
        <v>74.11</v>
      </c>
      <c r="F623" s="17" t="s">
        <v>6</v>
      </c>
    </row>
    <row r="624" spans="1:6" ht="16.5">
      <c r="A624" s="14">
        <v>46142.33388795139</v>
      </c>
      <c r="B624" s="15">
        <v>283147</v>
      </c>
      <c r="C624" s="16">
        <v>406937</v>
      </c>
      <c r="D624" s="15">
        <v>101.41</v>
      </c>
      <c r="E624" s="15">
        <v>77.14</v>
      </c>
      <c r="F624" s="17" t="s">
        <v>6</v>
      </c>
    </row>
    <row r="625" spans="1:6" ht="16.5">
      <c r="A625" s="14">
        <v>46142.333887048611</v>
      </c>
      <c r="B625" s="15">
        <v>283069</v>
      </c>
      <c r="C625" s="16">
        <v>406952</v>
      </c>
      <c r="D625" s="15">
        <v>-1</v>
      </c>
      <c r="E625" s="15">
        <v>74.11</v>
      </c>
      <c r="F625" s="17" t="s">
        <v>6</v>
      </c>
    </row>
    <row r="626" spans="1:6" ht="16.5">
      <c r="A626" s="14">
        <v>46142.333886157408</v>
      </c>
      <c r="B626" s="15">
        <v>282993</v>
      </c>
      <c r="C626" s="16">
        <v>406996</v>
      </c>
      <c r="D626" s="15">
        <v>-1</v>
      </c>
      <c r="E626" s="15">
        <v>-1</v>
      </c>
      <c r="F626" s="17" t="s">
        <v>6</v>
      </c>
    </row>
    <row r="627" spans="1:6" ht="16.5">
      <c r="A627" s="14">
        <v>46142.333884733795</v>
      </c>
      <c r="B627" s="15">
        <v>282869</v>
      </c>
      <c r="C627" s="16">
        <v>406987</v>
      </c>
      <c r="D627" s="15">
        <v>-1</v>
      </c>
      <c r="E627" s="15">
        <v>75.44</v>
      </c>
      <c r="F627" s="17" t="s">
        <v>6</v>
      </c>
    </row>
    <row r="628" spans="1:6" ht="16.5">
      <c r="A628" s="14">
        <v>46142.333883576386</v>
      </c>
      <c r="B628" s="15">
        <v>282769</v>
      </c>
      <c r="C628" s="16">
        <v>406980</v>
      </c>
      <c r="D628" s="15">
        <v>-1</v>
      </c>
      <c r="E628" s="15">
        <v>79.58</v>
      </c>
      <c r="F628" s="17" t="s">
        <v>6</v>
      </c>
    </row>
    <row r="629" spans="1:6" ht="16.5">
      <c r="A629" s="14">
        <v>46142.333882696759</v>
      </c>
      <c r="B629" s="15">
        <v>282693</v>
      </c>
      <c r="C629" s="16">
        <v>407047</v>
      </c>
      <c r="D629" s="15">
        <v>-1</v>
      </c>
      <c r="E629" s="15">
        <v>-1</v>
      </c>
      <c r="F629" s="17" t="s">
        <v>6</v>
      </c>
    </row>
    <row r="630" spans="1:6" ht="16.5">
      <c r="A630" s="14">
        <v>46142.333881261577</v>
      </c>
      <c r="B630" s="15">
        <v>282569</v>
      </c>
      <c r="C630" s="16">
        <v>407082</v>
      </c>
      <c r="D630" s="15">
        <v>-1</v>
      </c>
      <c r="E630" s="15">
        <v>76.349999999999994</v>
      </c>
      <c r="F630" s="17" t="s">
        <v>6</v>
      </c>
    </row>
    <row r="631" spans="1:6" ht="16.5">
      <c r="A631" s="14">
        <v>46142.333880104168</v>
      </c>
      <c r="B631" s="15">
        <v>282469</v>
      </c>
      <c r="C631" s="16">
        <v>406997</v>
      </c>
      <c r="D631" s="15">
        <v>-1</v>
      </c>
      <c r="E631" s="15">
        <v>74.55</v>
      </c>
      <c r="F631" s="17" t="s">
        <v>6</v>
      </c>
    </row>
    <row r="632" spans="1:6" ht="16.5">
      <c r="A632" s="14">
        <v>46142.333879212965</v>
      </c>
      <c r="B632" s="15">
        <v>282393</v>
      </c>
      <c r="C632" s="16">
        <v>407003</v>
      </c>
      <c r="D632" s="15">
        <v>-1</v>
      </c>
      <c r="E632" s="15">
        <v>-1</v>
      </c>
      <c r="F632" s="17" t="s">
        <v>6</v>
      </c>
    </row>
    <row r="633" spans="1:6" ht="16.5">
      <c r="A633" s="14">
        <v>46142.333877789351</v>
      </c>
      <c r="B633" s="15">
        <v>282269</v>
      </c>
      <c r="C633" s="16">
        <v>406974</v>
      </c>
      <c r="D633" s="15">
        <v>-1</v>
      </c>
      <c r="E633" s="15">
        <v>74.89</v>
      </c>
      <c r="F633" s="17" t="s">
        <v>6</v>
      </c>
    </row>
    <row r="634" spans="1:6" ht="16.5">
      <c r="A634" s="14">
        <v>46142.333876631943</v>
      </c>
      <c r="B634" s="15">
        <v>282169</v>
      </c>
      <c r="C634" s="16">
        <v>406971</v>
      </c>
      <c r="D634" s="15">
        <v>-1</v>
      </c>
      <c r="E634" s="15">
        <v>76.8</v>
      </c>
      <c r="F634" s="17" t="s">
        <v>6</v>
      </c>
    </row>
    <row r="635" spans="1:6" ht="16.5">
      <c r="A635" s="14">
        <v>46142.333875474535</v>
      </c>
      <c r="B635" s="15">
        <v>282069</v>
      </c>
      <c r="C635" s="16">
        <v>407028</v>
      </c>
      <c r="D635" s="15">
        <v>-1</v>
      </c>
      <c r="E635" s="15">
        <v>74.09</v>
      </c>
      <c r="F635" s="17" t="s">
        <v>6</v>
      </c>
    </row>
    <row r="636" spans="1:6" ht="16.5">
      <c r="A636" s="14">
        <v>46142.333874317126</v>
      </c>
      <c r="B636" s="15">
        <v>281969</v>
      </c>
      <c r="C636" s="16">
        <v>407011</v>
      </c>
      <c r="D636" s="15">
        <v>-1</v>
      </c>
      <c r="E636" s="15">
        <v>75.27</v>
      </c>
      <c r="F636" s="17" t="s">
        <v>6</v>
      </c>
    </row>
    <row r="637" spans="1:6" ht="16.5">
      <c r="A637" s="14">
        <v>46142.333873159725</v>
      </c>
      <c r="B637" s="15">
        <v>281869</v>
      </c>
      <c r="C637" s="16">
        <v>406958</v>
      </c>
      <c r="D637" s="15">
        <v>-1</v>
      </c>
      <c r="E637" s="15">
        <v>67.52</v>
      </c>
      <c r="F637" s="17" t="s">
        <v>6</v>
      </c>
    </row>
    <row r="638" spans="1:6" ht="16.5">
      <c r="A638" s="14">
        <v>46142.333872002317</v>
      </c>
      <c r="B638" s="15">
        <v>281769</v>
      </c>
      <c r="C638" s="16">
        <v>406932</v>
      </c>
      <c r="D638" s="15">
        <v>-1</v>
      </c>
      <c r="E638" s="15">
        <v>75.19</v>
      </c>
      <c r="F638" s="17" t="s">
        <v>6</v>
      </c>
    </row>
    <row r="639" spans="1:6" ht="16.5">
      <c r="A639" s="14">
        <v>46142.333870833332</v>
      </c>
      <c r="B639" s="15">
        <v>281668</v>
      </c>
      <c r="C639" s="16">
        <v>407022</v>
      </c>
      <c r="D639" s="15">
        <v>-1</v>
      </c>
      <c r="E639" s="15">
        <v>63.85</v>
      </c>
      <c r="F639" s="17" t="s">
        <v>6</v>
      </c>
    </row>
    <row r="640" spans="1:6" ht="16.5">
      <c r="A640" s="14">
        <v>46142.333869675924</v>
      </c>
      <c r="B640" s="15">
        <v>281569</v>
      </c>
      <c r="C640" s="16">
        <v>407176</v>
      </c>
      <c r="D640" s="15">
        <v>-1</v>
      </c>
      <c r="E640" s="15">
        <v>64.69</v>
      </c>
      <c r="F640" s="17" t="s">
        <v>6</v>
      </c>
    </row>
    <row r="641" spans="1:6" ht="16.5">
      <c r="A641" s="14">
        <v>46142.333868530091</v>
      </c>
      <c r="B641" s="15">
        <v>281469</v>
      </c>
      <c r="C641" s="16">
        <v>407290</v>
      </c>
      <c r="D641" s="15">
        <v>-1</v>
      </c>
      <c r="E641" s="15">
        <v>64.42</v>
      </c>
      <c r="F641" s="17" t="s">
        <v>6</v>
      </c>
    </row>
    <row r="642" spans="1:6" ht="16.5">
      <c r="A642" s="14">
        <v>46142.333867361114</v>
      </c>
      <c r="B642" s="15">
        <v>281369</v>
      </c>
      <c r="C642" s="16">
        <v>407075</v>
      </c>
      <c r="D642" s="15">
        <v>-1</v>
      </c>
      <c r="E642" s="15">
        <v>64.98</v>
      </c>
      <c r="F642" s="17" t="s">
        <v>6</v>
      </c>
    </row>
    <row r="643" spans="1:6" ht="16.5">
      <c r="A643" s="14">
        <v>46142.333866203706</v>
      </c>
      <c r="B643" s="15">
        <v>281268</v>
      </c>
      <c r="C643" s="16">
        <v>407030</v>
      </c>
      <c r="D643" s="15">
        <v>-1</v>
      </c>
      <c r="E643" s="15">
        <v>63.73</v>
      </c>
      <c r="F643" s="17" t="s">
        <v>6</v>
      </c>
    </row>
    <row r="644" spans="1:6" ht="16.5">
      <c r="A644" s="14">
        <v>46142.333865046297</v>
      </c>
      <c r="B644" s="15">
        <v>281169</v>
      </c>
      <c r="C644" s="16">
        <v>407025</v>
      </c>
      <c r="D644" s="15">
        <v>-1</v>
      </c>
      <c r="E644" s="15">
        <v>64.3</v>
      </c>
      <c r="F644" s="17" t="s">
        <v>6</v>
      </c>
    </row>
    <row r="645" spans="1:6" ht="16.5">
      <c r="A645" s="14">
        <v>46142.333863900465</v>
      </c>
      <c r="B645" s="15">
        <v>281069</v>
      </c>
      <c r="C645" s="16">
        <v>407024</v>
      </c>
      <c r="D645" s="15">
        <v>-1</v>
      </c>
      <c r="E645" s="15">
        <v>75</v>
      </c>
      <c r="F645" s="17" t="s">
        <v>6</v>
      </c>
    </row>
    <row r="646" spans="1:6" ht="16.5">
      <c r="A646" s="14">
        <v>46142.333862731481</v>
      </c>
      <c r="B646" s="15">
        <v>280969</v>
      </c>
      <c r="C646" s="16">
        <v>407047</v>
      </c>
      <c r="D646" s="15">
        <v>-1</v>
      </c>
      <c r="E646" s="15">
        <v>65.12</v>
      </c>
      <c r="F646" s="17" t="s">
        <v>6</v>
      </c>
    </row>
    <row r="647" spans="1:6" ht="16.5">
      <c r="A647" s="14">
        <v>46142.333861585648</v>
      </c>
      <c r="B647" s="15">
        <v>280869</v>
      </c>
      <c r="C647" s="16">
        <v>407016</v>
      </c>
      <c r="D647" s="15">
        <v>-1</v>
      </c>
      <c r="E647" s="15">
        <v>75.55</v>
      </c>
      <c r="F647" s="17" t="s">
        <v>6</v>
      </c>
    </row>
    <row r="648" spans="1:6" ht="16.5">
      <c r="A648" s="14">
        <v>46142.333860416664</v>
      </c>
      <c r="B648" s="15">
        <v>280769</v>
      </c>
      <c r="C648" s="16">
        <v>407049</v>
      </c>
      <c r="D648" s="15">
        <v>-1</v>
      </c>
      <c r="E648" s="15">
        <v>65.959999999999994</v>
      </c>
      <c r="F648" s="17" t="s">
        <v>6</v>
      </c>
    </row>
    <row r="649" spans="1:6" ht="16.5">
      <c r="A649" s="14">
        <v>46142.333859270831</v>
      </c>
      <c r="B649" s="15">
        <v>280669</v>
      </c>
      <c r="C649" s="16">
        <v>407106</v>
      </c>
      <c r="D649" s="15">
        <v>-1</v>
      </c>
      <c r="E649" s="15">
        <v>66.66</v>
      </c>
      <c r="F649" s="17" t="s">
        <v>6</v>
      </c>
    </row>
    <row r="650" spans="1:6" ht="16.5">
      <c r="A650" s="14">
        <v>46142.333858113423</v>
      </c>
      <c r="B650" s="15">
        <v>280569</v>
      </c>
      <c r="C650" s="16">
        <v>407130</v>
      </c>
      <c r="D650" s="15">
        <v>-1</v>
      </c>
      <c r="E650" s="15">
        <v>79.22</v>
      </c>
      <c r="F650" s="17" t="s">
        <v>6</v>
      </c>
    </row>
    <row r="651" spans="1:6" ht="16.5">
      <c r="A651" s="14">
        <v>46142.333856956022</v>
      </c>
      <c r="B651" s="15">
        <v>280469</v>
      </c>
      <c r="C651" s="16">
        <v>407108</v>
      </c>
      <c r="D651" s="15">
        <v>-1</v>
      </c>
      <c r="E651" s="15">
        <v>77.5</v>
      </c>
      <c r="F651" s="17" t="s">
        <v>6</v>
      </c>
    </row>
    <row r="652" spans="1:6" ht="16.5">
      <c r="A652" s="14">
        <v>46142.333855798614</v>
      </c>
      <c r="B652" s="15">
        <v>280370</v>
      </c>
      <c r="C652" s="16">
        <v>407052</v>
      </c>
      <c r="D652" s="15">
        <v>-1</v>
      </c>
      <c r="E652" s="15">
        <v>81.27</v>
      </c>
      <c r="F652" s="17" t="s">
        <v>6</v>
      </c>
    </row>
    <row r="653" spans="1:6" ht="16.5">
      <c r="A653" s="14">
        <v>46142.33385466435</v>
      </c>
      <c r="B653" s="15">
        <v>280270</v>
      </c>
      <c r="C653" s="16">
        <v>407048</v>
      </c>
      <c r="D653" s="15">
        <v>95.7</v>
      </c>
      <c r="E653" s="15">
        <v>-1</v>
      </c>
      <c r="F653" s="17" t="s">
        <v>6</v>
      </c>
    </row>
    <row r="654" spans="1:6" ht="16.5">
      <c r="A654" s="14">
        <v>46142.333853495373</v>
      </c>
      <c r="B654" s="15">
        <v>280170</v>
      </c>
      <c r="C654" s="16">
        <v>407054</v>
      </c>
      <c r="D654" s="15">
        <v>-1</v>
      </c>
      <c r="E654" s="15">
        <v>95.37</v>
      </c>
      <c r="F654" s="17" t="s">
        <v>6</v>
      </c>
    </row>
    <row r="655" spans="1:6" ht="16.5">
      <c r="A655" s="14">
        <v>46142.33385234954</v>
      </c>
      <c r="B655" s="15">
        <v>280071</v>
      </c>
      <c r="C655" s="16">
        <v>407072</v>
      </c>
      <c r="D655" s="15">
        <v>-1</v>
      </c>
      <c r="E655" s="15">
        <v>110.51</v>
      </c>
      <c r="F655" s="17" t="s">
        <v>6</v>
      </c>
    </row>
    <row r="656" spans="1:6" ht="16.5">
      <c r="A656" s="14">
        <v>46142.333851203701</v>
      </c>
      <c r="B656" s="15">
        <v>279971</v>
      </c>
      <c r="C656" s="16">
        <v>407083</v>
      </c>
      <c r="D656" s="15">
        <v>-1</v>
      </c>
      <c r="E656" s="15">
        <v>114.89</v>
      </c>
      <c r="F656" s="17" t="s">
        <v>6</v>
      </c>
    </row>
    <row r="657" spans="1:6" ht="16.5">
      <c r="A657" s="14">
        <v>46142.3338500463</v>
      </c>
      <c r="B657" s="15">
        <v>279872</v>
      </c>
      <c r="C657" s="16">
        <v>407067</v>
      </c>
      <c r="D657" s="15">
        <v>-1</v>
      </c>
      <c r="E657" s="15">
        <v>121.51</v>
      </c>
      <c r="F657" s="17" t="s">
        <v>6</v>
      </c>
    </row>
    <row r="658" spans="1:6" ht="16.5">
      <c r="A658" s="14">
        <v>46142.333849120369</v>
      </c>
      <c r="B658" s="15">
        <v>279793</v>
      </c>
      <c r="C658" s="16">
        <v>407059</v>
      </c>
      <c r="D658" s="15">
        <v>-1</v>
      </c>
      <c r="E658" s="15">
        <v>-1</v>
      </c>
      <c r="F658" s="17" t="s">
        <v>6</v>
      </c>
    </row>
    <row r="659" spans="1:6" ht="16.5">
      <c r="A659" s="14">
        <v>46142.33384796296</v>
      </c>
      <c r="B659" s="15">
        <v>279693</v>
      </c>
      <c r="C659" s="16">
        <v>407038</v>
      </c>
      <c r="D659" s="15">
        <v>-1</v>
      </c>
      <c r="E659" s="15">
        <v>-1</v>
      </c>
      <c r="F659" s="17" t="s">
        <v>6</v>
      </c>
    </row>
    <row r="660" spans="1:6" ht="16.5">
      <c r="A660" s="14">
        <v>46142.333846574074</v>
      </c>
      <c r="B660" s="15">
        <v>279571</v>
      </c>
      <c r="C660" s="16">
        <v>407040</v>
      </c>
      <c r="D660" s="15">
        <v>110.6</v>
      </c>
      <c r="E660" s="15">
        <v>-1</v>
      </c>
      <c r="F660" s="17" t="s">
        <v>6</v>
      </c>
    </row>
    <row r="661" spans="1:6" ht="16.5">
      <c r="A661" s="14">
        <v>46142.33384540509</v>
      </c>
      <c r="B661" s="15">
        <v>279471</v>
      </c>
      <c r="C661" s="16">
        <v>407075</v>
      </c>
      <c r="D661" s="15">
        <v>103.21</v>
      </c>
      <c r="E661" s="15">
        <v>-1</v>
      </c>
      <c r="F661" s="17" t="s">
        <v>6</v>
      </c>
    </row>
    <row r="662" spans="1:6" ht="16.5">
      <c r="A662" s="14">
        <v>46142.333844236113</v>
      </c>
      <c r="B662" s="15">
        <v>279371</v>
      </c>
      <c r="C662" s="16">
        <v>407067</v>
      </c>
      <c r="D662" s="15">
        <v>99.4</v>
      </c>
      <c r="E662" s="15">
        <v>-1</v>
      </c>
      <c r="F662" s="17" t="s">
        <v>6</v>
      </c>
    </row>
    <row r="663" spans="1:6" ht="16.5">
      <c r="A663" s="14">
        <v>46142.33384309028</v>
      </c>
      <c r="B663" s="15">
        <v>279270</v>
      </c>
      <c r="C663" s="16">
        <v>407068</v>
      </c>
      <c r="D663" s="15">
        <v>96.67</v>
      </c>
      <c r="E663" s="15">
        <v>-1</v>
      </c>
      <c r="F663" s="17" t="s">
        <v>6</v>
      </c>
    </row>
    <row r="664" spans="1:6" ht="16.5">
      <c r="A664" s="14">
        <v>46142.333841921296</v>
      </c>
      <c r="B664" s="15">
        <v>279170</v>
      </c>
      <c r="C664" s="16">
        <v>407051</v>
      </c>
      <c r="D664" s="15">
        <v>94.27</v>
      </c>
      <c r="E664" s="15">
        <v>-1</v>
      </c>
      <c r="F664" s="17" t="s">
        <v>6</v>
      </c>
    </row>
    <row r="665" spans="1:6" ht="16.5">
      <c r="A665" s="14">
        <v>46142.333840763888</v>
      </c>
      <c r="B665" s="15">
        <v>279070</v>
      </c>
      <c r="C665" s="16">
        <v>407059</v>
      </c>
      <c r="D665" s="15">
        <v>93.19</v>
      </c>
      <c r="E665" s="15">
        <v>-1</v>
      </c>
      <c r="F665" s="17" t="s">
        <v>6</v>
      </c>
    </row>
    <row r="666" spans="1:6" ht="16.5">
      <c r="A666" s="14">
        <v>46142.33383959491</v>
      </c>
      <c r="B666" s="15">
        <v>278969</v>
      </c>
      <c r="C666" s="16">
        <v>407001</v>
      </c>
      <c r="D666" s="15">
        <v>76.569999999999993</v>
      </c>
      <c r="E666" s="15">
        <v>-1</v>
      </c>
      <c r="F666" s="17" t="s">
        <v>6</v>
      </c>
    </row>
    <row r="667" spans="1:6" ht="16.5">
      <c r="A667" s="14">
        <v>46142.333838449071</v>
      </c>
      <c r="B667" s="15">
        <v>278869</v>
      </c>
      <c r="C667" s="16">
        <v>407032</v>
      </c>
      <c r="D667" s="15">
        <v>75.13</v>
      </c>
      <c r="E667" s="15">
        <v>-1</v>
      </c>
      <c r="F667" s="17" t="s">
        <v>6</v>
      </c>
    </row>
    <row r="668" spans="1:6" ht="16.5">
      <c r="A668" s="14">
        <v>46142.333837280094</v>
      </c>
      <c r="B668" s="15">
        <v>278769</v>
      </c>
      <c r="C668" s="16">
        <v>407076</v>
      </c>
      <c r="D668" s="15">
        <v>76.64</v>
      </c>
      <c r="E668" s="15">
        <v>-1</v>
      </c>
      <c r="F668" s="17" t="s">
        <v>6</v>
      </c>
    </row>
    <row r="669" spans="1:6" ht="16.5">
      <c r="A669" s="14">
        <v>46142.333836111109</v>
      </c>
      <c r="B669" s="15">
        <v>278668</v>
      </c>
      <c r="C669" s="16">
        <v>407046</v>
      </c>
      <c r="D669" s="15">
        <v>62.29</v>
      </c>
      <c r="E669" s="15">
        <v>-1</v>
      </c>
      <c r="F669" s="17" t="s">
        <v>6</v>
      </c>
    </row>
    <row r="670" spans="1:6" ht="16.5">
      <c r="A670" s="14">
        <v>46142.333834953701</v>
      </c>
      <c r="B670" s="15">
        <v>278569</v>
      </c>
      <c r="C670" s="16">
        <v>407049</v>
      </c>
      <c r="D670" s="15">
        <v>65.510000000000005</v>
      </c>
      <c r="E670" s="15">
        <v>-1</v>
      </c>
      <c r="F670" s="17" t="s">
        <v>6</v>
      </c>
    </row>
    <row r="671" spans="1:6" ht="16.5">
      <c r="A671" s="14">
        <v>46142.3338337963</v>
      </c>
      <c r="B671" s="15">
        <v>278468</v>
      </c>
      <c r="C671" s="16">
        <v>407054</v>
      </c>
      <c r="D671" s="15">
        <v>48.72</v>
      </c>
      <c r="E671" s="15">
        <v>-1</v>
      </c>
      <c r="F671" s="17" t="s">
        <v>6</v>
      </c>
    </row>
    <row r="672" spans="1:6" ht="16.5">
      <c r="A672" s="14">
        <v>46142.333832627315</v>
      </c>
      <c r="B672" s="15">
        <v>278367</v>
      </c>
      <c r="C672" s="16">
        <v>407019</v>
      </c>
      <c r="D672" s="15">
        <v>43.53</v>
      </c>
      <c r="E672" s="15">
        <v>-1</v>
      </c>
      <c r="F672" s="17" t="s">
        <v>6</v>
      </c>
    </row>
    <row r="673" spans="1:6" ht="16.5">
      <c r="A673" s="14">
        <v>46142.333831469907</v>
      </c>
      <c r="B673" s="15">
        <v>278267</v>
      </c>
      <c r="C673" s="16">
        <v>406965</v>
      </c>
      <c r="D673" s="15">
        <v>35.479999999999997</v>
      </c>
      <c r="E673" s="15">
        <v>-1</v>
      </c>
      <c r="F673" s="17" t="s">
        <v>6</v>
      </c>
    </row>
    <row r="674" spans="1:6" ht="16.5">
      <c r="A674" s="14">
        <v>46142.333830324074</v>
      </c>
      <c r="B674" s="15">
        <v>278166</v>
      </c>
      <c r="C674" s="16">
        <v>406932</v>
      </c>
      <c r="D674" s="15">
        <v>29.22</v>
      </c>
      <c r="E674" s="15">
        <v>-1</v>
      </c>
      <c r="F674" s="17" t="s">
        <v>6</v>
      </c>
    </row>
    <row r="675" spans="1:6" ht="16.5">
      <c r="A675" s="14">
        <v>46142.333829143521</v>
      </c>
      <c r="B675" s="15">
        <v>278066</v>
      </c>
      <c r="C675" s="16">
        <v>410425</v>
      </c>
      <c r="D675" s="15">
        <v>23.14</v>
      </c>
      <c r="E675" s="15">
        <v>-1</v>
      </c>
      <c r="F675" s="17" t="s">
        <v>6</v>
      </c>
    </row>
    <row r="676" spans="1:6" ht="16.5">
      <c r="A676" s="14">
        <v>46142.333827997689</v>
      </c>
      <c r="B676" s="15">
        <v>277966</v>
      </c>
      <c r="C676" s="16">
        <v>445838</v>
      </c>
      <c r="D676" s="15">
        <v>21.3</v>
      </c>
      <c r="E676" s="15">
        <v>-1</v>
      </c>
      <c r="F676" s="17" t="s">
        <v>6</v>
      </c>
    </row>
    <row r="677" spans="1:6" ht="16.5">
      <c r="A677" s="14">
        <v>46142.333826828704</v>
      </c>
      <c r="B677" s="15">
        <v>277866</v>
      </c>
      <c r="C677" s="16">
        <v>503263</v>
      </c>
      <c r="D677" s="15">
        <v>20.65</v>
      </c>
      <c r="E677" s="15">
        <v>-1</v>
      </c>
      <c r="F677" s="17" t="s">
        <v>6</v>
      </c>
    </row>
    <row r="678" spans="1:6" ht="16.5">
      <c r="A678" s="14">
        <v>46142.333825671296</v>
      </c>
      <c r="B678" s="15">
        <v>277766</v>
      </c>
      <c r="C678" s="16">
        <v>525096</v>
      </c>
      <c r="D678" s="15">
        <v>20.010000000000002</v>
      </c>
      <c r="E678" s="15">
        <v>-1</v>
      </c>
      <c r="F678" s="17" t="s">
        <v>6</v>
      </c>
    </row>
    <row r="679" spans="1:6" ht="16.5">
      <c r="A679" s="14">
        <v>46142.333824814814</v>
      </c>
      <c r="B679" s="15">
        <v>277693</v>
      </c>
      <c r="C679" s="16">
        <v>529401</v>
      </c>
      <c r="D679" s="15">
        <v>-1</v>
      </c>
      <c r="E679" s="15">
        <v>-1</v>
      </c>
      <c r="F679" s="17" t="s">
        <v>6</v>
      </c>
    </row>
    <row r="680" spans="1:6" ht="16.5">
      <c r="A680" s="14">
        <v>46142.333823356479</v>
      </c>
      <c r="B680" s="15">
        <v>277566</v>
      </c>
      <c r="C680" s="16">
        <v>533486</v>
      </c>
      <c r="D680" s="15">
        <v>20.010000000000002</v>
      </c>
      <c r="E680" s="15">
        <v>-1</v>
      </c>
      <c r="F680" s="17" t="s">
        <v>6</v>
      </c>
    </row>
    <row r="681" spans="1:6" ht="16.5">
      <c r="A681" s="14">
        <v>46142.333822199071</v>
      </c>
      <c r="B681" s="15">
        <v>277466</v>
      </c>
      <c r="C681" s="16">
        <v>515432</v>
      </c>
      <c r="D681" s="15">
        <v>20.010000000000002</v>
      </c>
      <c r="E681" s="15">
        <v>-1</v>
      </c>
      <c r="F681" s="17" t="s">
        <v>6</v>
      </c>
    </row>
    <row r="682" spans="1:6" ht="16.5">
      <c r="A682" s="14">
        <v>46142.33382104167</v>
      </c>
      <c r="B682" s="15">
        <v>277366</v>
      </c>
      <c r="C682" s="16">
        <v>505864</v>
      </c>
      <c r="D682" s="15">
        <v>19.38</v>
      </c>
      <c r="E682" s="15">
        <v>-1</v>
      </c>
      <c r="F682" s="17" t="s">
        <v>6</v>
      </c>
    </row>
    <row r="683" spans="1:6" ht="16.5">
      <c r="A683" s="14">
        <v>46142.333819884261</v>
      </c>
      <c r="B683" s="15">
        <v>277266</v>
      </c>
      <c r="C683" s="16">
        <v>492551</v>
      </c>
      <c r="D683" s="15">
        <v>19.690000000000001</v>
      </c>
      <c r="E683" s="15">
        <v>-1</v>
      </c>
      <c r="F683" s="17" t="s">
        <v>6</v>
      </c>
    </row>
    <row r="684" spans="1:6" ht="16.5">
      <c r="A684" s="14">
        <v>46142.333818726853</v>
      </c>
      <c r="B684" s="15">
        <v>277166</v>
      </c>
      <c r="C684" s="16">
        <v>474662</v>
      </c>
      <c r="D684" s="15">
        <v>19.71</v>
      </c>
      <c r="E684" s="15">
        <v>-1</v>
      </c>
      <c r="F684" s="17" t="s">
        <v>6</v>
      </c>
    </row>
    <row r="685" spans="1:6" ht="16.5">
      <c r="A685" s="14">
        <v>46142.33381758102</v>
      </c>
      <c r="B685" s="15">
        <v>277066</v>
      </c>
      <c r="C685" s="16">
        <v>444884</v>
      </c>
      <c r="D685" s="15">
        <v>22.86</v>
      </c>
      <c r="E685" s="15">
        <v>-1</v>
      </c>
      <c r="F685" s="17" t="s">
        <v>6</v>
      </c>
    </row>
    <row r="686" spans="1:6" ht="16.5">
      <c r="A686" s="14">
        <v>46142.333816412036</v>
      </c>
      <c r="B686" s="15">
        <v>276966</v>
      </c>
      <c r="C686" s="16">
        <v>429823</v>
      </c>
      <c r="D686" s="15">
        <v>17.78</v>
      </c>
      <c r="E686" s="15">
        <v>-1</v>
      </c>
      <c r="F686" s="17" t="s">
        <v>6</v>
      </c>
    </row>
    <row r="687" spans="1:6" ht="16.5">
      <c r="A687" s="14">
        <v>46142.333815254628</v>
      </c>
      <c r="B687" s="15">
        <v>276866</v>
      </c>
      <c r="C687" s="16">
        <v>458930</v>
      </c>
      <c r="D687" s="15">
        <v>18.09</v>
      </c>
      <c r="E687" s="15">
        <v>-1</v>
      </c>
      <c r="F687" s="17" t="s">
        <v>6</v>
      </c>
    </row>
    <row r="688" spans="1:6" ht="16.5">
      <c r="A688" s="14">
        <v>46142.333814097219</v>
      </c>
      <c r="B688" s="15">
        <v>276766</v>
      </c>
      <c r="C688" s="16">
        <v>531969</v>
      </c>
      <c r="D688" s="15">
        <v>24.3</v>
      </c>
      <c r="E688" s="15">
        <v>-1</v>
      </c>
      <c r="F688" s="17" t="s">
        <v>6</v>
      </c>
    </row>
    <row r="689" spans="1:6" ht="16.5">
      <c r="A689" s="14">
        <v>46142.333812939818</v>
      </c>
      <c r="B689" s="15">
        <v>276666</v>
      </c>
      <c r="C689" s="16">
        <v>551209</v>
      </c>
      <c r="D689" s="15">
        <v>17.46</v>
      </c>
      <c r="E689" s="15">
        <v>-1</v>
      </c>
      <c r="F689" s="17" t="s">
        <v>6</v>
      </c>
    </row>
    <row r="690" spans="1:6" ht="16.5">
      <c r="A690" s="14">
        <v>46142.33381178241</v>
      </c>
      <c r="B690" s="15">
        <v>276566</v>
      </c>
      <c r="C690" s="16">
        <v>515498</v>
      </c>
      <c r="D690" s="15">
        <v>22.84</v>
      </c>
      <c r="E690" s="15">
        <v>-1</v>
      </c>
      <c r="F690" s="17" t="s">
        <v>6</v>
      </c>
    </row>
    <row r="691" spans="1:6" ht="16.5">
      <c r="A691" s="14">
        <v>46142.333810625001</v>
      </c>
      <c r="B691" s="15">
        <v>276466</v>
      </c>
      <c r="C691" s="16">
        <v>493073</v>
      </c>
      <c r="D691" s="15">
        <v>18.420000000000002</v>
      </c>
      <c r="E691" s="15">
        <v>-1</v>
      </c>
      <c r="F691" s="17" t="s">
        <v>6</v>
      </c>
    </row>
    <row r="692" spans="1:6" ht="16.5">
      <c r="A692" s="14">
        <v>46142.333809467593</v>
      </c>
      <c r="B692" s="15">
        <v>276366</v>
      </c>
      <c r="C692" s="16">
        <v>487363</v>
      </c>
      <c r="D692" s="15">
        <v>19.05</v>
      </c>
      <c r="E692" s="15">
        <v>-1</v>
      </c>
      <c r="F692" s="17" t="s">
        <v>6</v>
      </c>
    </row>
    <row r="693" spans="1:6" ht="16.5">
      <c r="A693" s="14">
        <v>46142.333808310184</v>
      </c>
      <c r="B693" s="15">
        <v>276266</v>
      </c>
      <c r="C693" s="16">
        <v>492437</v>
      </c>
      <c r="D693" s="15">
        <v>22.86</v>
      </c>
      <c r="E693" s="15">
        <v>-1</v>
      </c>
      <c r="F693" s="17" t="s">
        <v>6</v>
      </c>
    </row>
    <row r="694" spans="1:6" ht="16.5">
      <c r="A694" s="14">
        <v>46142.333807152776</v>
      </c>
      <c r="B694" s="15">
        <v>276166</v>
      </c>
      <c r="C694" s="16">
        <v>498027</v>
      </c>
      <c r="D694" s="15">
        <v>18.440000000000001</v>
      </c>
      <c r="E694" s="15">
        <v>-1</v>
      </c>
      <c r="F694" s="17" t="s">
        <v>6</v>
      </c>
    </row>
    <row r="695" spans="1:6" ht="16.5">
      <c r="A695" s="14">
        <v>46142.333805983799</v>
      </c>
      <c r="B695" s="15">
        <v>276066</v>
      </c>
      <c r="C695" s="16">
        <v>501073</v>
      </c>
      <c r="D695" s="15">
        <v>18.420000000000002</v>
      </c>
      <c r="E695" s="15">
        <v>-1</v>
      </c>
      <c r="F695" s="17" t="s">
        <v>6</v>
      </c>
    </row>
    <row r="696" spans="1:6" ht="16.5">
      <c r="A696" s="14">
        <v>46142.333804849535</v>
      </c>
      <c r="B696" s="15">
        <v>275966</v>
      </c>
      <c r="C696" s="16">
        <v>501263</v>
      </c>
      <c r="D696" s="15">
        <v>24.3</v>
      </c>
      <c r="E696" s="15">
        <v>-1</v>
      </c>
      <c r="F696" s="17" t="s">
        <v>6</v>
      </c>
    </row>
    <row r="697" spans="1:6" ht="16.5">
      <c r="A697" s="14">
        <v>46142.333803680558</v>
      </c>
      <c r="B697" s="15">
        <v>275866</v>
      </c>
      <c r="C697" s="16">
        <v>469799</v>
      </c>
      <c r="D697" s="15">
        <v>18.420000000000002</v>
      </c>
      <c r="E697" s="15">
        <v>-1</v>
      </c>
      <c r="F697" s="17" t="s">
        <v>6</v>
      </c>
    </row>
    <row r="698" spans="1:6" ht="16.5">
      <c r="A698" s="14">
        <v>46142.33380252315</v>
      </c>
      <c r="B698" s="15">
        <v>275766</v>
      </c>
      <c r="C698" s="16">
        <v>459495</v>
      </c>
      <c r="D698" s="15">
        <v>19.07</v>
      </c>
      <c r="E698" s="15">
        <v>-1</v>
      </c>
      <c r="F698" s="17" t="s">
        <v>6</v>
      </c>
    </row>
    <row r="699" spans="1:6" ht="16.5">
      <c r="A699" s="14">
        <v>46142.333801365741</v>
      </c>
      <c r="B699" s="15">
        <v>275666</v>
      </c>
      <c r="C699" s="16">
        <v>453126</v>
      </c>
      <c r="D699" s="15">
        <v>22.84</v>
      </c>
      <c r="E699" s="15">
        <v>-1</v>
      </c>
      <c r="F699" s="17" t="s">
        <v>6</v>
      </c>
    </row>
    <row r="700" spans="1:6" ht="16.5">
      <c r="A700" s="14">
        <v>46142.333800208333</v>
      </c>
      <c r="B700" s="15">
        <v>275566</v>
      </c>
      <c r="C700" s="16">
        <v>451669</v>
      </c>
      <c r="D700" s="15">
        <v>19.05</v>
      </c>
      <c r="E700" s="15">
        <v>-1</v>
      </c>
      <c r="F700" s="17" t="s">
        <v>6</v>
      </c>
    </row>
    <row r="701" spans="1:6" ht="16.5">
      <c r="A701" s="14">
        <v>46142.333799050924</v>
      </c>
      <c r="B701" s="15">
        <v>275466</v>
      </c>
      <c r="C701" s="16">
        <v>436176</v>
      </c>
      <c r="D701" s="15">
        <v>23.15</v>
      </c>
      <c r="E701" s="15">
        <v>-1</v>
      </c>
      <c r="F701" s="17" t="s">
        <v>6</v>
      </c>
    </row>
    <row r="702" spans="1:6" ht="16.5">
      <c r="A702" s="14">
        <v>46142.333797893516</v>
      </c>
      <c r="B702" s="15">
        <v>275366</v>
      </c>
      <c r="C702" s="16">
        <v>411179</v>
      </c>
      <c r="D702" s="15">
        <v>23.14</v>
      </c>
      <c r="E702" s="15">
        <v>-1</v>
      </c>
      <c r="F702" s="17" t="s">
        <v>6</v>
      </c>
    </row>
    <row r="703" spans="1:6" ht="16.5">
      <c r="A703" s="14">
        <v>46142.333796736108</v>
      </c>
      <c r="B703" s="15">
        <v>275266</v>
      </c>
      <c r="C703" s="16">
        <v>407119</v>
      </c>
      <c r="D703" s="15">
        <v>18.420000000000002</v>
      </c>
      <c r="E703" s="15">
        <v>-1</v>
      </c>
      <c r="F703" s="17" t="s">
        <v>6</v>
      </c>
    </row>
    <row r="704" spans="1:6" ht="16.5">
      <c r="A704" s="14">
        <v>46142.333795578706</v>
      </c>
      <c r="B704" s="15">
        <v>275166</v>
      </c>
      <c r="C704" s="16">
        <v>407076</v>
      </c>
      <c r="D704" s="15">
        <v>19.05</v>
      </c>
      <c r="E704" s="15">
        <v>-1</v>
      </c>
      <c r="F704" s="17" t="s">
        <v>6</v>
      </c>
    </row>
    <row r="705" spans="1:6" ht="16.5">
      <c r="A705" s="14">
        <v>46142.333794733793</v>
      </c>
      <c r="B705" s="15">
        <v>275093</v>
      </c>
      <c r="C705" s="16">
        <v>407076</v>
      </c>
      <c r="D705" s="15">
        <v>-1</v>
      </c>
      <c r="E705" s="15">
        <v>-1</v>
      </c>
      <c r="F705" s="17" t="s">
        <v>6</v>
      </c>
    </row>
    <row r="706" spans="1:6" ht="16.5">
      <c r="A706" s="14">
        <v>46142.33379326389</v>
      </c>
      <c r="B706" s="15">
        <v>274966</v>
      </c>
      <c r="C706" s="16">
        <v>407084</v>
      </c>
      <c r="D706" s="15">
        <v>17.78</v>
      </c>
      <c r="E706" s="15">
        <v>-1</v>
      </c>
      <c r="F706" s="17" t="s">
        <v>6</v>
      </c>
    </row>
    <row r="707" spans="1:6" ht="16.5">
      <c r="A707" s="14">
        <v>46142.333792094905</v>
      </c>
      <c r="B707" s="15">
        <v>274866</v>
      </c>
      <c r="C707" s="16">
        <v>407069</v>
      </c>
      <c r="D707" s="15">
        <v>17.149999999999999</v>
      </c>
      <c r="E707" s="15">
        <v>-1</v>
      </c>
      <c r="F707" s="17" t="s">
        <v>6</v>
      </c>
    </row>
    <row r="708" spans="1:6" ht="16.5">
      <c r="A708" s="14">
        <v>46142.333790949073</v>
      </c>
      <c r="B708" s="15">
        <v>274766</v>
      </c>
      <c r="C708" s="16">
        <v>407070</v>
      </c>
      <c r="D708" s="15">
        <v>16.809999999999999</v>
      </c>
      <c r="E708" s="15">
        <v>-1</v>
      </c>
      <c r="F708" s="17" t="s">
        <v>6</v>
      </c>
    </row>
    <row r="709" spans="1:6" ht="16.5">
      <c r="A709" s="14">
        <v>46142.333789791664</v>
      </c>
      <c r="B709" s="15">
        <v>274666</v>
      </c>
      <c r="C709" s="16">
        <v>407029</v>
      </c>
      <c r="D709" s="15">
        <v>22.84</v>
      </c>
      <c r="E709" s="15">
        <v>-1</v>
      </c>
      <c r="F709" s="17" t="s">
        <v>6</v>
      </c>
    </row>
    <row r="710" spans="1:6" ht="16.5">
      <c r="A710" s="14">
        <v>46142.333788946758</v>
      </c>
      <c r="B710" s="15">
        <v>274593</v>
      </c>
      <c r="C710" s="16">
        <v>407032</v>
      </c>
      <c r="D710" s="15">
        <v>-1</v>
      </c>
      <c r="E710" s="15">
        <v>-1</v>
      </c>
      <c r="F710" s="17" t="s">
        <v>6</v>
      </c>
    </row>
    <row r="711" spans="1:6" ht="16.5">
      <c r="A711" s="14">
        <v>46142.333787476855</v>
      </c>
      <c r="B711" s="15">
        <v>274466</v>
      </c>
      <c r="C711" s="16">
        <v>407032</v>
      </c>
      <c r="D711" s="15">
        <v>16.190000000000001</v>
      </c>
      <c r="E711" s="15">
        <v>-1</v>
      </c>
      <c r="F711" s="17" t="s">
        <v>6</v>
      </c>
    </row>
    <row r="712" spans="1:6" ht="16.5">
      <c r="A712" s="14">
        <v>46142.333786631942</v>
      </c>
      <c r="B712" s="15">
        <v>274393</v>
      </c>
      <c r="C712" s="16">
        <v>407030</v>
      </c>
      <c r="D712" s="15">
        <v>-1</v>
      </c>
      <c r="E712" s="15">
        <v>-1</v>
      </c>
      <c r="F712" s="17" t="s">
        <v>6</v>
      </c>
    </row>
    <row r="713" spans="1:6" ht="16.5">
      <c r="A713" s="14">
        <v>46142.333785462964</v>
      </c>
      <c r="B713" s="15">
        <v>274293</v>
      </c>
      <c r="C713" s="16">
        <v>407041</v>
      </c>
      <c r="D713" s="15">
        <v>-1</v>
      </c>
      <c r="E713" s="15">
        <v>-1</v>
      </c>
      <c r="F713" s="17" t="s">
        <v>6</v>
      </c>
    </row>
    <row r="714" spans="1:6" ht="16.5">
      <c r="A714" s="14">
        <v>46142.333784305556</v>
      </c>
      <c r="B714" s="15">
        <v>274193</v>
      </c>
      <c r="C714" s="16">
        <v>407055</v>
      </c>
      <c r="D714" s="15">
        <v>-1</v>
      </c>
      <c r="E714" s="15">
        <v>-1</v>
      </c>
      <c r="F714" s="17" t="s">
        <v>6</v>
      </c>
    </row>
    <row r="715" spans="1:6" ht="16.5">
      <c r="A715" s="14">
        <v>46142.333782847221</v>
      </c>
      <c r="B715" s="15">
        <v>274066</v>
      </c>
      <c r="C715" s="16">
        <v>407058</v>
      </c>
      <c r="D715" s="15">
        <v>27.2</v>
      </c>
      <c r="E715" s="15">
        <v>-1</v>
      </c>
      <c r="F715" s="17" t="s">
        <v>6</v>
      </c>
    </row>
    <row r="716" spans="1:6" ht="16.5">
      <c r="A716" s="14">
        <v>46142.333781689813</v>
      </c>
      <c r="B716" s="15">
        <v>273966</v>
      </c>
      <c r="C716" s="16">
        <v>407034</v>
      </c>
      <c r="D716" s="15">
        <v>18.09</v>
      </c>
      <c r="E716" s="15">
        <v>-1</v>
      </c>
      <c r="F716" s="17" t="s">
        <v>6</v>
      </c>
    </row>
    <row r="717" spans="1:6" ht="16.5">
      <c r="A717" s="14">
        <v>46142.333780532404</v>
      </c>
      <c r="B717" s="15">
        <v>273866</v>
      </c>
      <c r="C717" s="16">
        <v>407016</v>
      </c>
      <c r="D717" s="15">
        <v>22.57</v>
      </c>
      <c r="E717" s="15">
        <v>-1</v>
      </c>
      <c r="F717" s="17" t="s">
        <v>6</v>
      </c>
    </row>
    <row r="718" spans="1:6" ht="16.5">
      <c r="A718" s="14">
        <v>46142.333779375003</v>
      </c>
      <c r="B718" s="15">
        <v>273766</v>
      </c>
      <c r="C718" s="16">
        <v>407008</v>
      </c>
      <c r="D718" s="15">
        <v>19.05</v>
      </c>
      <c r="E718" s="15">
        <v>-1</v>
      </c>
      <c r="F718" s="17" t="s">
        <v>6</v>
      </c>
    </row>
    <row r="719" spans="1:6" ht="16.5">
      <c r="A719" s="14">
        <v>46142.333778518521</v>
      </c>
      <c r="B719" s="15">
        <v>273693</v>
      </c>
      <c r="C719" s="16">
        <v>407024</v>
      </c>
      <c r="D719" s="15">
        <v>-1</v>
      </c>
      <c r="E719" s="15">
        <v>-1</v>
      </c>
      <c r="F719" s="17" t="s">
        <v>6</v>
      </c>
    </row>
    <row r="720" spans="1:6" ht="16.5">
      <c r="A720" s="14">
        <v>46142.333777060187</v>
      </c>
      <c r="B720" s="15">
        <v>273566</v>
      </c>
      <c r="C720" s="16">
        <v>407036</v>
      </c>
      <c r="D720" s="15">
        <v>19.690000000000001</v>
      </c>
      <c r="E720" s="15">
        <v>-1</v>
      </c>
      <c r="F720" s="17" t="s">
        <v>6</v>
      </c>
    </row>
    <row r="721" spans="1:6" ht="16.5">
      <c r="A721" s="14">
        <v>46142.333775902778</v>
      </c>
      <c r="B721" s="15">
        <v>273466</v>
      </c>
      <c r="C721" s="16">
        <v>407032</v>
      </c>
      <c r="D721" s="15">
        <v>21.61</v>
      </c>
      <c r="E721" s="15">
        <v>-1</v>
      </c>
      <c r="F721" s="17" t="s">
        <v>6</v>
      </c>
    </row>
    <row r="722" spans="1:6" ht="16.5">
      <c r="A722" s="14">
        <v>46142.33377474537</v>
      </c>
      <c r="B722" s="15">
        <v>273366</v>
      </c>
      <c r="C722" s="16">
        <v>407009</v>
      </c>
      <c r="D722" s="15">
        <v>20.010000000000002</v>
      </c>
      <c r="E722" s="15">
        <v>-1</v>
      </c>
      <c r="F722" s="17" t="s">
        <v>6</v>
      </c>
    </row>
    <row r="723" spans="1:6" ht="16.5">
      <c r="A723" s="14">
        <v>46142.333773587961</v>
      </c>
      <c r="B723" s="15">
        <v>273266</v>
      </c>
      <c r="C723" s="16">
        <v>407047</v>
      </c>
      <c r="D723" s="15">
        <v>21.28</v>
      </c>
      <c r="E723" s="15">
        <v>-1</v>
      </c>
      <c r="F723" s="17" t="s">
        <v>6</v>
      </c>
    </row>
    <row r="724" spans="1:6" ht="16.5">
      <c r="A724" s="14">
        <v>46142.333772442129</v>
      </c>
      <c r="B724" s="15">
        <v>273166</v>
      </c>
      <c r="C724" s="16">
        <v>407053</v>
      </c>
      <c r="D724" s="15">
        <v>23.43</v>
      </c>
      <c r="E724" s="15">
        <v>-1</v>
      </c>
      <c r="F724" s="17" t="s">
        <v>6</v>
      </c>
    </row>
    <row r="725" spans="1:6" ht="16.5">
      <c r="A725" s="14">
        <v>46142.333771273145</v>
      </c>
      <c r="B725" s="15">
        <v>273066</v>
      </c>
      <c r="C725" s="16">
        <v>406994</v>
      </c>
      <c r="D725" s="15">
        <v>22.86</v>
      </c>
      <c r="E725" s="15">
        <v>-1</v>
      </c>
      <c r="F725" s="17" t="s">
        <v>6</v>
      </c>
    </row>
    <row r="726" spans="1:6" ht="16.5">
      <c r="A726" s="14">
        <v>46142.333770127312</v>
      </c>
      <c r="B726" s="15">
        <v>272966</v>
      </c>
      <c r="C726" s="16">
        <v>406975</v>
      </c>
      <c r="D726" s="15">
        <v>24.88</v>
      </c>
      <c r="E726" s="15">
        <v>-1</v>
      </c>
      <c r="F726" s="17" t="s">
        <v>6</v>
      </c>
    </row>
    <row r="727" spans="1:6" ht="16.5">
      <c r="A727" s="14">
        <v>46142.333769259261</v>
      </c>
      <c r="B727" s="15">
        <v>272893</v>
      </c>
      <c r="C727" s="16">
        <v>406968</v>
      </c>
      <c r="D727" s="15">
        <v>-1</v>
      </c>
      <c r="E727" s="15">
        <v>-1</v>
      </c>
      <c r="F727" s="17" t="s">
        <v>6</v>
      </c>
    </row>
    <row r="728" spans="1:6" ht="16.5">
      <c r="A728" s="14">
        <v>46142.333767812503</v>
      </c>
      <c r="B728" s="15">
        <v>272766</v>
      </c>
      <c r="C728" s="16">
        <v>407002</v>
      </c>
      <c r="D728" s="15">
        <v>24.3</v>
      </c>
      <c r="E728" s="15">
        <v>-1</v>
      </c>
      <c r="F728" s="17" t="s">
        <v>6</v>
      </c>
    </row>
    <row r="729" spans="1:6" ht="16.5">
      <c r="A729" s="14">
        <v>46142.33376666667</v>
      </c>
      <c r="B729" s="15">
        <v>272668</v>
      </c>
      <c r="C729" s="16">
        <v>407030</v>
      </c>
      <c r="D729" s="15">
        <v>55.33</v>
      </c>
      <c r="E729" s="15">
        <v>-1</v>
      </c>
      <c r="F729" s="17" t="s">
        <v>6</v>
      </c>
    </row>
    <row r="730" spans="1:6" ht="16.5">
      <c r="A730" s="14">
        <v>46142.333765497686</v>
      </c>
      <c r="B730" s="15">
        <v>272567</v>
      </c>
      <c r="C730" s="16">
        <v>407019</v>
      </c>
      <c r="D730" s="15">
        <v>30.29</v>
      </c>
      <c r="E730" s="15">
        <v>-1</v>
      </c>
      <c r="F730" s="17" t="s">
        <v>6</v>
      </c>
    </row>
    <row r="731" spans="1:6" ht="16.5">
      <c r="A731" s="14">
        <v>46142.333764641204</v>
      </c>
      <c r="B731" s="15">
        <v>272493</v>
      </c>
      <c r="C731" s="16">
        <v>406987</v>
      </c>
      <c r="D731" s="15">
        <v>-1</v>
      </c>
      <c r="E731" s="15">
        <v>-1</v>
      </c>
      <c r="F731" s="17" t="s">
        <v>6</v>
      </c>
    </row>
    <row r="732" spans="1:6" ht="16.5">
      <c r="A732" s="14">
        <v>46142.333763483795</v>
      </c>
      <c r="B732" s="15">
        <v>272393</v>
      </c>
      <c r="C732" s="16">
        <v>407012</v>
      </c>
      <c r="D732" s="15">
        <v>-1</v>
      </c>
      <c r="E732" s="15">
        <v>-1</v>
      </c>
      <c r="F732" s="17" t="s">
        <v>6</v>
      </c>
    </row>
    <row r="733" spans="1:6" ht="16.5">
      <c r="A733" s="14">
        <v>46142.333762326387</v>
      </c>
      <c r="B733" s="15">
        <v>272293</v>
      </c>
      <c r="C733" s="16">
        <v>407001</v>
      </c>
      <c r="D733" s="15">
        <v>-1</v>
      </c>
      <c r="E733" s="15">
        <v>-1</v>
      </c>
      <c r="F733" s="17" t="s">
        <v>6</v>
      </c>
    </row>
    <row r="734" spans="1:6" ht="16.5">
      <c r="A734" s="14">
        <v>46142.33376115741</v>
      </c>
      <c r="B734" s="15">
        <v>272193</v>
      </c>
      <c r="C734" s="16">
        <v>407013</v>
      </c>
      <c r="D734" s="15">
        <v>-1</v>
      </c>
      <c r="E734" s="15">
        <v>-1</v>
      </c>
      <c r="F734" s="17" t="s">
        <v>6</v>
      </c>
    </row>
    <row r="735" spans="1:6" ht="16.5">
      <c r="A735" s="14">
        <v>46142.333760011577</v>
      </c>
      <c r="B735" s="15">
        <v>272093</v>
      </c>
      <c r="C735" s="16">
        <v>407026</v>
      </c>
      <c r="D735" s="15">
        <v>-1</v>
      </c>
      <c r="E735" s="15">
        <v>-1</v>
      </c>
      <c r="F735" s="17" t="s">
        <v>6</v>
      </c>
    </row>
    <row r="736" spans="1:6" ht="16.5">
      <c r="A736" s="14">
        <v>46142.333758854169</v>
      </c>
      <c r="B736" s="15">
        <v>271993</v>
      </c>
      <c r="C736" s="16">
        <v>407029</v>
      </c>
      <c r="D736" s="15">
        <v>-1</v>
      </c>
      <c r="E736" s="15">
        <v>-1</v>
      </c>
      <c r="F736" s="17" t="s">
        <v>6</v>
      </c>
    </row>
    <row r="737" spans="1:6" ht="16.5">
      <c r="A737" s="14">
        <v>46142.333757696761</v>
      </c>
      <c r="B737" s="15">
        <v>271893</v>
      </c>
      <c r="C737" s="16">
        <v>407026</v>
      </c>
      <c r="D737" s="15">
        <v>-1</v>
      </c>
      <c r="E737" s="15">
        <v>-1</v>
      </c>
      <c r="F737" s="17" t="s">
        <v>6</v>
      </c>
    </row>
    <row r="738" spans="1:6" ht="16.5">
      <c r="A738" s="14">
        <v>46142.333756539352</v>
      </c>
      <c r="B738" s="15">
        <v>271793</v>
      </c>
      <c r="C738" s="16">
        <v>407040</v>
      </c>
      <c r="D738" s="15">
        <v>-1</v>
      </c>
      <c r="E738" s="15">
        <v>-1</v>
      </c>
      <c r="F738" s="17" t="s">
        <v>6</v>
      </c>
    </row>
    <row r="739" spans="1:6" ht="16.5">
      <c r="A739" s="14">
        <v>46142.333755381944</v>
      </c>
      <c r="B739" s="15">
        <v>271693</v>
      </c>
      <c r="C739" s="16">
        <v>407035</v>
      </c>
      <c r="D739" s="15">
        <v>-1</v>
      </c>
      <c r="E739" s="15">
        <v>-1</v>
      </c>
      <c r="F739" s="17" t="s">
        <v>6</v>
      </c>
    </row>
    <row r="740" spans="1:6" ht="16.5">
      <c r="A740" s="14">
        <v>46142.333754224535</v>
      </c>
      <c r="B740" s="15">
        <v>271593</v>
      </c>
      <c r="C740" s="16">
        <v>407027</v>
      </c>
      <c r="D740" s="15">
        <v>-1</v>
      </c>
      <c r="E740" s="15">
        <v>-1</v>
      </c>
      <c r="F740" s="17" t="s">
        <v>6</v>
      </c>
    </row>
    <row r="741" spans="1:6" ht="16.5">
      <c r="A741" s="14">
        <v>46142.333753055558</v>
      </c>
      <c r="B741" s="15">
        <v>271493</v>
      </c>
      <c r="C741" s="16">
        <v>407005</v>
      </c>
      <c r="D741" s="15">
        <v>-1</v>
      </c>
      <c r="E741" s="15">
        <v>-1</v>
      </c>
      <c r="F741" s="17" t="s">
        <v>6</v>
      </c>
    </row>
    <row r="742" spans="1:6" ht="16.5">
      <c r="A742" s="14">
        <v>46142.33375189815</v>
      </c>
      <c r="B742" s="15">
        <v>271393</v>
      </c>
      <c r="C742" s="16">
        <v>406998</v>
      </c>
      <c r="D742" s="15">
        <v>-1</v>
      </c>
      <c r="E742" s="15">
        <v>-1</v>
      </c>
      <c r="F742" s="17" t="s">
        <v>6</v>
      </c>
    </row>
    <row r="743" spans="1:6" ht="16.5">
      <c r="A743" s="14">
        <v>46142.333750752317</v>
      </c>
      <c r="B743" s="15">
        <v>271293</v>
      </c>
      <c r="C743" s="16">
        <v>407033</v>
      </c>
      <c r="D743" s="15">
        <v>-1</v>
      </c>
      <c r="E743" s="15">
        <v>-1</v>
      </c>
      <c r="F743" s="17" t="s">
        <v>6</v>
      </c>
    </row>
    <row r="744" spans="1:6" ht="16.5">
      <c r="A744" s="14">
        <v>46142.333749583333</v>
      </c>
      <c r="B744" s="15">
        <v>271193</v>
      </c>
      <c r="C744" s="16">
        <v>407007</v>
      </c>
      <c r="D744" s="15">
        <v>-1</v>
      </c>
      <c r="E744" s="15">
        <v>-1</v>
      </c>
      <c r="F744" s="17" t="s">
        <v>6</v>
      </c>
    </row>
    <row r="745" spans="1:6" ht="16.5">
      <c r="A745" s="14">
        <v>46142.333748437501</v>
      </c>
      <c r="B745" s="15">
        <v>271093</v>
      </c>
      <c r="C745" s="16">
        <v>406982</v>
      </c>
      <c r="D745" s="15">
        <v>-1</v>
      </c>
      <c r="E745" s="15">
        <v>-1</v>
      </c>
      <c r="F745" s="17" t="s">
        <v>6</v>
      </c>
    </row>
    <row r="746" spans="1:6" ht="16.5">
      <c r="A746" s="14">
        <v>46142.333747268516</v>
      </c>
      <c r="B746" s="15">
        <v>270993</v>
      </c>
      <c r="C746" s="16">
        <v>406988</v>
      </c>
      <c r="D746" s="15">
        <v>-1</v>
      </c>
      <c r="E746" s="15">
        <v>-1</v>
      </c>
      <c r="F746" s="17" t="s">
        <v>6</v>
      </c>
    </row>
    <row r="747" spans="1:6" ht="16.5">
      <c r="A747" s="14">
        <v>46142.333746122684</v>
      </c>
      <c r="B747" s="15">
        <v>270893</v>
      </c>
      <c r="C747" s="16">
        <v>407026</v>
      </c>
      <c r="D747" s="15">
        <v>-1</v>
      </c>
      <c r="E747" s="15">
        <v>-1</v>
      </c>
      <c r="F747" s="17" t="s">
        <v>6</v>
      </c>
    </row>
    <row r="748" spans="1:6" ht="16.5">
      <c r="A748" s="14">
        <v>46142.333744965275</v>
      </c>
      <c r="B748" s="15">
        <v>270793</v>
      </c>
      <c r="C748" s="16">
        <v>407016</v>
      </c>
      <c r="D748" s="15">
        <v>-1</v>
      </c>
      <c r="E748" s="15">
        <v>-1</v>
      </c>
      <c r="F748" s="17" t="s">
        <v>6</v>
      </c>
    </row>
    <row r="749" spans="1:6" ht="16.5">
      <c r="A749" s="14">
        <v>46142.333743796298</v>
      </c>
      <c r="B749" s="15">
        <v>270693</v>
      </c>
      <c r="C749" s="16">
        <v>407013</v>
      </c>
      <c r="D749" s="15">
        <v>-1</v>
      </c>
      <c r="E749" s="15">
        <v>-1</v>
      </c>
      <c r="F749" s="17" t="s">
        <v>6</v>
      </c>
    </row>
    <row r="750" spans="1:6" ht="16.5">
      <c r="A750" s="14">
        <v>46142.33374263889</v>
      </c>
      <c r="B750" s="15">
        <v>270593</v>
      </c>
      <c r="C750" s="16">
        <v>407017</v>
      </c>
      <c r="D750" s="15">
        <v>-1</v>
      </c>
      <c r="E750" s="15">
        <v>-1</v>
      </c>
      <c r="F750" s="17" t="s">
        <v>6</v>
      </c>
    </row>
    <row r="751" spans="1:6" ht="16.5">
      <c r="A751" s="14">
        <v>46142.333741493057</v>
      </c>
      <c r="B751" s="15">
        <v>270493</v>
      </c>
      <c r="C751" s="16">
        <v>407050</v>
      </c>
      <c r="D751" s="15">
        <v>-1</v>
      </c>
      <c r="E751" s="15">
        <v>-1</v>
      </c>
      <c r="F751" s="17" t="s">
        <v>6</v>
      </c>
    </row>
    <row r="752" spans="1:6" ht="16.5">
      <c r="A752" s="14">
        <v>46142.333740324073</v>
      </c>
      <c r="B752" s="15">
        <v>270393</v>
      </c>
      <c r="C752" s="16">
        <v>407066</v>
      </c>
      <c r="D752" s="15">
        <v>-1</v>
      </c>
      <c r="E752" s="15">
        <v>-1</v>
      </c>
      <c r="F752" s="17" t="s">
        <v>6</v>
      </c>
    </row>
    <row r="753" spans="1:6" ht="16.5">
      <c r="A753" s="18">
        <v>46142.333739178241</v>
      </c>
      <c r="B753" s="19">
        <v>270293</v>
      </c>
      <c r="C753" s="12">
        <v>407094</v>
      </c>
      <c r="D753" s="19">
        <v>-1</v>
      </c>
      <c r="E753" s="19">
        <v>-1</v>
      </c>
      <c r="F753" s="20" t="s">
        <v>6</v>
      </c>
    </row>
    <row r="754" spans="1:6" ht="16.5">
      <c r="A754" s="18">
        <v>46142.333738020832</v>
      </c>
      <c r="B754" s="19">
        <v>270193</v>
      </c>
      <c r="C754" s="12">
        <v>407095</v>
      </c>
      <c r="D754" s="19">
        <v>-1</v>
      </c>
      <c r="E754" s="19">
        <v>-1</v>
      </c>
      <c r="F754" s="20" t="s">
        <v>6</v>
      </c>
    </row>
    <row r="755" spans="1:6" ht="16.5">
      <c r="A755" s="18">
        <v>46142.333736863424</v>
      </c>
      <c r="B755" s="19">
        <v>270093</v>
      </c>
      <c r="C755" s="12">
        <v>407068</v>
      </c>
      <c r="D755" s="19">
        <v>-1</v>
      </c>
      <c r="E755" s="19">
        <v>-1</v>
      </c>
      <c r="F755" s="20" t="s">
        <v>6</v>
      </c>
    </row>
    <row r="756" spans="1:6" ht="16.5">
      <c r="A756" s="18">
        <v>46142.333735694447</v>
      </c>
      <c r="B756" s="19">
        <v>269993</v>
      </c>
      <c r="C756" s="12">
        <v>407110</v>
      </c>
      <c r="D756" s="19">
        <v>-1</v>
      </c>
      <c r="E756" s="19">
        <v>-1</v>
      </c>
      <c r="F756" s="20" t="s">
        <v>6</v>
      </c>
    </row>
    <row r="757" spans="1:6" ht="16.5">
      <c r="A757" s="18">
        <v>46142.333734537038</v>
      </c>
      <c r="B757" s="19">
        <v>269893</v>
      </c>
      <c r="C757" s="12">
        <v>407160</v>
      </c>
      <c r="D757" s="19">
        <v>-1</v>
      </c>
      <c r="E757" s="19">
        <v>-1</v>
      </c>
      <c r="F757" s="20" t="s">
        <v>6</v>
      </c>
    </row>
    <row r="758" spans="1:6" ht="16.5">
      <c r="A758" s="18">
        <v>46142.333733391206</v>
      </c>
      <c r="B758" s="19">
        <v>269793</v>
      </c>
      <c r="C758" s="12">
        <v>407152</v>
      </c>
      <c r="D758" s="19">
        <v>-1</v>
      </c>
      <c r="E758" s="19">
        <v>-1</v>
      </c>
      <c r="F758" s="20" t="s">
        <v>6</v>
      </c>
    </row>
    <row r="759" spans="1:6" ht="16.5">
      <c r="A759" s="18">
        <v>46142.333732233797</v>
      </c>
      <c r="B759" s="19">
        <v>269693</v>
      </c>
      <c r="C759" s="12">
        <v>407157</v>
      </c>
      <c r="D759" s="19">
        <v>-1</v>
      </c>
      <c r="E759" s="19">
        <v>-1</v>
      </c>
      <c r="F759" s="20" t="s">
        <v>6</v>
      </c>
    </row>
    <row r="760" spans="1:6" ht="16.5">
      <c r="A760" s="18">
        <v>46142.333731076389</v>
      </c>
      <c r="B760" s="19">
        <v>269593</v>
      </c>
      <c r="C760" s="12">
        <v>407208</v>
      </c>
      <c r="D760" s="19">
        <v>-1</v>
      </c>
      <c r="E760" s="19">
        <v>-1</v>
      </c>
      <c r="F760" s="20" t="s">
        <v>6</v>
      </c>
    </row>
    <row r="761" spans="1:6" ht="16.5">
      <c r="A761" s="18">
        <v>46142.333729918981</v>
      </c>
      <c r="B761" s="19">
        <v>269493</v>
      </c>
      <c r="C761" s="12">
        <v>407413</v>
      </c>
      <c r="D761" s="19">
        <v>-1</v>
      </c>
      <c r="E761" s="19">
        <v>-1</v>
      </c>
      <c r="F761" s="20" t="s">
        <v>6</v>
      </c>
    </row>
    <row r="762" spans="1:6" ht="16.5">
      <c r="A762" s="18">
        <v>46142.333728761572</v>
      </c>
      <c r="B762" s="19">
        <v>269393</v>
      </c>
      <c r="C762" s="12">
        <v>408030</v>
      </c>
      <c r="D762" s="19">
        <v>-1</v>
      </c>
      <c r="E762" s="19">
        <v>-1</v>
      </c>
      <c r="F762" s="20" t="s">
        <v>6</v>
      </c>
    </row>
    <row r="763" spans="1:6" ht="16.5">
      <c r="A763" s="18">
        <v>46142.333727314814</v>
      </c>
      <c r="B763" s="19">
        <v>269269</v>
      </c>
      <c r="C763" s="12">
        <v>495094</v>
      </c>
      <c r="D763" s="19">
        <v>70.040000000000006</v>
      </c>
      <c r="E763" s="19">
        <v>-1</v>
      </c>
      <c r="F763" s="20" t="s">
        <v>6</v>
      </c>
    </row>
    <row r="764" spans="1:6" ht="16.5">
      <c r="A764" s="18">
        <v>46142.333726145836</v>
      </c>
      <c r="B764" s="19">
        <v>269168</v>
      </c>
      <c r="C764" s="12">
        <v>483392</v>
      </c>
      <c r="D764" s="19">
        <v>47.71</v>
      </c>
      <c r="E764" s="19">
        <v>-1</v>
      </c>
      <c r="F764" s="20" t="s">
        <v>6</v>
      </c>
    </row>
    <row r="765" spans="1:6" ht="16.5">
      <c r="A765" s="18">
        <v>46142.333724999997</v>
      </c>
      <c r="B765" s="19">
        <v>269067</v>
      </c>
      <c r="C765" s="12">
        <v>409360</v>
      </c>
      <c r="D765" s="19">
        <v>42.46</v>
      </c>
      <c r="E765" s="19">
        <v>-1</v>
      </c>
      <c r="F765" s="20" t="s">
        <v>6</v>
      </c>
    </row>
    <row r="766" spans="1:6" ht="16.5">
      <c r="A766" s="18">
        <v>46142.333723564814</v>
      </c>
      <c r="B766" s="19">
        <v>268943</v>
      </c>
      <c r="C766" s="12">
        <v>406545</v>
      </c>
      <c r="D766" s="19">
        <v>43.12</v>
      </c>
      <c r="E766" s="19">
        <v>62.32</v>
      </c>
      <c r="F766" s="20" t="s">
        <v>6</v>
      </c>
    </row>
    <row r="767" spans="1:6" ht="16.5">
      <c r="A767" s="18">
        <v>46142.333722384261</v>
      </c>
      <c r="B767" s="19">
        <v>268841</v>
      </c>
      <c r="C767" s="12">
        <v>407845</v>
      </c>
      <c r="D767" s="19">
        <v>28.64</v>
      </c>
      <c r="E767" s="19">
        <v>40.409999999999997</v>
      </c>
      <c r="F767" s="20" t="s">
        <v>6</v>
      </c>
    </row>
    <row r="768" spans="1:6" ht="16.5">
      <c r="A768" s="18">
        <v>46142.333721238429</v>
      </c>
      <c r="B768" s="19">
        <v>268743</v>
      </c>
      <c r="C768" s="12">
        <v>414457</v>
      </c>
      <c r="D768" s="19">
        <v>51.59</v>
      </c>
      <c r="E768" s="19">
        <v>45.94</v>
      </c>
      <c r="F768" s="20" t="s">
        <v>6</v>
      </c>
    </row>
    <row r="769" spans="1:6" ht="16.5">
      <c r="A769" s="18">
        <v>46142.333720057868</v>
      </c>
      <c r="B769" s="19">
        <v>268642</v>
      </c>
      <c r="C769" s="12">
        <v>491497</v>
      </c>
      <c r="D769" s="19">
        <v>42</v>
      </c>
      <c r="E769" s="19">
        <v>39.72</v>
      </c>
      <c r="F769" s="20" t="s">
        <v>6</v>
      </c>
    </row>
    <row r="770" spans="1:6" ht="16.5">
      <c r="A770" s="18">
        <v>46142.33371890046</v>
      </c>
      <c r="B770" s="19">
        <v>268541</v>
      </c>
      <c r="C770" s="12">
        <v>462937</v>
      </c>
      <c r="D770" s="19">
        <v>45.1</v>
      </c>
      <c r="E770" s="19">
        <v>30</v>
      </c>
      <c r="F770" s="20" t="s">
        <v>6</v>
      </c>
    </row>
    <row r="771" spans="1:6" ht="16.5">
      <c r="A771" s="18">
        <v>46142.333717766203</v>
      </c>
      <c r="B771" s="19">
        <v>268444</v>
      </c>
      <c r="C771" s="12">
        <v>408346</v>
      </c>
      <c r="D771" s="19">
        <v>63.27</v>
      </c>
      <c r="E771" s="19">
        <v>52.65</v>
      </c>
      <c r="F771" s="20" t="s">
        <v>6</v>
      </c>
    </row>
    <row r="772" spans="1:6" ht="16.5">
      <c r="A772" s="18">
        <v>46142.333716608795</v>
      </c>
      <c r="B772" s="19">
        <v>268343</v>
      </c>
      <c r="C772" s="12">
        <v>406933</v>
      </c>
      <c r="D772" s="19">
        <v>66.63</v>
      </c>
      <c r="E772" s="19">
        <v>42.7</v>
      </c>
      <c r="F772" s="20" t="s">
        <v>6</v>
      </c>
    </row>
    <row r="773" spans="1:6" ht="16.5">
      <c r="A773" s="18">
        <v>46142.333715729168</v>
      </c>
      <c r="B773" s="19">
        <v>268267</v>
      </c>
      <c r="C773" s="12">
        <v>406861</v>
      </c>
      <c r="D773" s="19">
        <v>-1</v>
      </c>
      <c r="E773" s="19">
        <v>39.72</v>
      </c>
      <c r="F773" s="20" t="s">
        <v>6</v>
      </c>
    </row>
    <row r="774" spans="1:6" ht="16.5">
      <c r="A774" s="18">
        <v>46142.333714583336</v>
      </c>
      <c r="B774" s="19">
        <v>268168</v>
      </c>
      <c r="C774" s="12">
        <v>406881</v>
      </c>
      <c r="D774" s="19">
        <v>-1</v>
      </c>
      <c r="E774" s="19">
        <v>52.46</v>
      </c>
      <c r="F774" s="20" t="s">
        <v>6</v>
      </c>
    </row>
    <row r="775" spans="1:6" ht="16.5">
      <c r="A775" s="18">
        <v>46142.333713425927</v>
      </c>
      <c r="B775" s="19">
        <v>268068</v>
      </c>
      <c r="C775" s="12">
        <v>406865</v>
      </c>
      <c r="D775" s="19">
        <v>-1</v>
      </c>
      <c r="E775" s="19">
        <v>56.85</v>
      </c>
      <c r="F775" s="20" t="s">
        <v>6</v>
      </c>
    </row>
    <row r="776" spans="1:6" ht="16.5">
      <c r="A776" s="18">
        <v>46142.333712546293</v>
      </c>
      <c r="B776" s="19">
        <v>267993</v>
      </c>
      <c r="C776" s="12">
        <v>406895</v>
      </c>
      <c r="D776" s="19">
        <v>-1</v>
      </c>
      <c r="E776" s="19">
        <v>-1</v>
      </c>
      <c r="F776" s="20" t="s">
        <v>6</v>
      </c>
    </row>
    <row r="777" spans="1:6" ht="16.5">
      <c r="A777" s="18">
        <v>46142.333711400461</v>
      </c>
      <c r="B777" s="19">
        <v>267893</v>
      </c>
      <c r="C777" s="12">
        <v>406917</v>
      </c>
      <c r="D777" s="19">
        <v>-1</v>
      </c>
      <c r="E777" s="19">
        <v>-1</v>
      </c>
      <c r="F777" s="20" t="s">
        <v>6</v>
      </c>
    </row>
    <row r="778" spans="1:6" ht="16.5">
      <c r="A778" s="18">
        <v>46142.333710243052</v>
      </c>
      <c r="B778" s="19">
        <v>267793</v>
      </c>
      <c r="C778" s="12">
        <v>406896</v>
      </c>
      <c r="D778" s="19">
        <v>-1</v>
      </c>
      <c r="E778" s="19">
        <v>-1</v>
      </c>
      <c r="F778" s="20" t="s">
        <v>6</v>
      </c>
    </row>
    <row r="779" spans="1:6" ht="16.5">
      <c r="A779" s="18">
        <v>46142.333709074075</v>
      </c>
      <c r="B779" s="19">
        <v>267693</v>
      </c>
      <c r="C779" s="12">
        <v>406911</v>
      </c>
      <c r="D779" s="19">
        <v>-1</v>
      </c>
      <c r="E779" s="19">
        <v>-1</v>
      </c>
      <c r="F779" s="20" t="s">
        <v>6</v>
      </c>
    </row>
    <row r="780" spans="1:6" ht="16.5">
      <c r="A780" s="18">
        <v>46142.333707928243</v>
      </c>
      <c r="B780" s="19">
        <v>267593</v>
      </c>
      <c r="C780" s="12">
        <v>406913</v>
      </c>
      <c r="D780" s="19">
        <v>-1</v>
      </c>
      <c r="E780" s="19">
        <v>-1</v>
      </c>
      <c r="F780" s="20" t="s">
        <v>6</v>
      </c>
    </row>
    <row r="781" spans="1:6" ht="16.5">
      <c r="A781" s="18">
        <v>46142.333706770834</v>
      </c>
      <c r="B781" s="19">
        <v>267493</v>
      </c>
      <c r="C781" s="12">
        <v>406887</v>
      </c>
      <c r="D781" s="19">
        <v>-1</v>
      </c>
      <c r="E781" s="19">
        <v>-1</v>
      </c>
      <c r="F781" s="20" t="s">
        <v>6</v>
      </c>
    </row>
    <row r="782" spans="1:6" ht="16.5">
      <c r="A782" s="18">
        <v>46142.33370560185</v>
      </c>
      <c r="B782" s="19">
        <v>267393</v>
      </c>
      <c r="C782" s="12">
        <v>406896</v>
      </c>
      <c r="D782" s="19">
        <v>-1</v>
      </c>
      <c r="E782" s="19">
        <v>-1</v>
      </c>
      <c r="F782" s="20" t="s">
        <v>6</v>
      </c>
    </row>
    <row r="783" spans="1:6" ht="16.5">
      <c r="A783" s="18">
        <v>46142.333704456018</v>
      </c>
      <c r="B783" s="19">
        <v>267293</v>
      </c>
      <c r="C783" s="12">
        <v>406888</v>
      </c>
      <c r="D783" s="19">
        <v>-1</v>
      </c>
      <c r="E783" s="19">
        <v>-1</v>
      </c>
      <c r="F783" s="20" t="s">
        <v>6</v>
      </c>
    </row>
    <row r="784" spans="1:6" ht="16.5">
      <c r="A784" s="18">
        <v>46142.33370328704</v>
      </c>
      <c r="B784" s="19">
        <v>267193</v>
      </c>
      <c r="C784" s="12">
        <v>406921</v>
      </c>
      <c r="D784" s="19">
        <v>-1</v>
      </c>
      <c r="E784" s="19">
        <v>-1</v>
      </c>
      <c r="F784" s="20" t="s">
        <v>6</v>
      </c>
    </row>
    <row r="785" spans="1:6" ht="16.5">
      <c r="A785" s="18">
        <v>46142.333702141201</v>
      </c>
      <c r="B785" s="19">
        <v>267093</v>
      </c>
      <c r="C785" s="12">
        <v>406961</v>
      </c>
      <c r="D785" s="19">
        <v>-1</v>
      </c>
      <c r="E785" s="19">
        <v>-1</v>
      </c>
      <c r="F785" s="20" t="s">
        <v>6</v>
      </c>
    </row>
    <row r="786" spans="1:6" ht="16.5">
      <c r="A786" s="14">
        <v>46142.3337009838</v>
      </c>
      <c r="B786" s="15">
        <v>266993</v>
      </c>
      <c r="C786" s="16">
        <v>406931</v>
      </c>
      <c r="D786" s="15">
        <v>-1</v>
      </c>
      <c r="E786" s="15">
        <v>-1</v>
      </c>
      <c r="F786" s="17" t="s">
        <v>6</v>
      </c>
    </row>
    <row r="787" spans="1:6" ht="16.5">
      <c r="A787" s="14">
        <v>46142.333699826391</v>
      </c>
      <c r="B787" s="15">
        <v>266893</v>
      </c>
      <c r="C787" s="16">
        <v>406904</v>
      </c>
      <c r="D787" s="15">
        <v>-1</v>
      </c>
      <c r="E787" s="15">
        <v>-1</v>
      </c>
      <c r="F787" s="17" t="s">
        <v>6</v>
      </c>
    </row>
    <row r="788" spans="1:6" ht="16.5">
      <c r="A788" s="14">
        <v>46142.333698668983</v>
      </c>
      <c r="B788" s="15">
        <v>266793</v>
      </c>
      <c r="C788" s="16">
        <v>406942</v>
      </c>
      <c r="D788" s="15">
        <v>-1</v>
      </c>
      <c r="E788" s="15">
        <v>-1</v>
      </c>
      <c r="F788" s="17" t="s">
        <v>6</v>
      </c>
    </row>
    <row r="789" spans="1:6" ht="16.5">
      <c r="A789" s="14">
        <v>46142.333697499998</v>
      </c>
      <c r="B789" s="15">
        <v>266693</v>
      </c>
      <c r="C789" s="16">
        <v>406960</v>
      </c>
      <c r="D789" s="15">
        <v>-1</v>
      </c>
      <c r="E789" s="15">
        <v>-1</v>
      </c>
      <c r="F789" s="17" t="s">
        <v>6</v>
      </c>
    </row>
    <row r="790" spans="1:6" ht="16.5">
      <c r="A790" s="14">
        <v>46142.33369634259</v>
      </c>
      <c r="B790" s="15">
        <v>266593</v>
      </c>
      <c r="C790" s="16">
        <v>406896</v>
      </c>
      <c r="D790" s="15">
        <v>-1</v>
      </c>
      <c r="E790" s="15">
        <v>-1</v>
      </c>
      <c r="F790" s="17" t="s">
        <v>6</v>
      </c>
    </row>
    <row r="791" spans="1:6" ht="16.5">
      <c r="A791" s="14">
        <v>46142.333695185182</v>
      </c>
      <c r="B791" s="15">
        <v>266493</v>
      </c>
      <c r="C791" s="16">
        <v>406880</v>
      </c>
      <c r="D791" s="15">
        <v>-1</v>
      </c>
      <c r="E791" s="15">
        <v>-1</v>
      </c>
      <c r="F791" s="17" t="s">
        <v>6</v>
      </c>
    </row>
    <row r="792" spans="1:6" ht="16.5">
      <c r="A792" s="14">
        <v>46142.33369402778</v>
      </c>
      <c r="B792" s="15">
        <v>266393</v>
      </c>
      <c r="C792" s="16">
        <v>406923</v>
      </c>
      <c r="D792" s="15">
        <v>-1</v>
      </c>
      <c r="E792" s="15">
        <v>-1</v>
      </c>
      <c r="F792" s="17" t="s">
        <v>6</v>
      </c>
    </row>
    <row r="793" spans="1:6" ht="16.5">
      <c r="A793" s="14">
        <v>46142.333692881948</v>
      </c>
      <c r="B793" s="15">
        <v>266293</v>
      </c>
      <c r="C793" s="16">
        <v>406920</v>
      </c>
      <c r="D793" s="15">
        <v>-1</v>
      </c>
      <c r="E793" s="15">
        <v>-1</v>
      </c>
      <c r="F793" s="17" t="s">
        <v>6</v>
      </c>
    </row>
    <row r="794" spans="1:6" ht="16.5">
      <c r="A794" s="14">
        <v>46142.33369172454</v>
      </c>
      <c r="B794" s="15">
        <v>266193</v>
      </c>
      <c r="C794" s="16">
        <v>406904</v>
      </c>
      <c r="D794" s="15">
        <v>-1</v>
      </c>
      <c r="E794" s="15">
        <v>-1</v>
      </c>
      <c r="F794" s="17" t="s">
        <v>6</v>
      </c>
    </row>
    <row r="795" spans="1:6" ht="16.5">
      <c r="A795" s="14">
        <v>46142.333690567131</v>
      </c>
      <c r="B795" s="15">
        <v>266093</v>
      </c>
      <c r="C795" s="16">
        <v>406961</v>
      </c>
      <c r="D795" s="15">
        <v>-1</v>
      </c>
      <c r="E795" s="15">
        <v>-1</v>
      </c>
      <c r="F795" s="17" t="s">
        <v>6</v>
      </c>
    </row>
    <row r="796" spans="1:6" ht="16.5">
      <c r="A796" s="14">
        <v>46142.333689398147</v>
      </c>
      <c r="B796" s="15">
        <v>265993</v>
      </c>
      <c r="C796" s="16">
        <v>406946</v>
      </c>
      <c r="D796" s="15">
        <v>-1</v>
      </c>
      <c r="E796" s="15">
        <v>-1</v>
      </c>
      <c r="F796" s="17" t="s">
        <v>6</v>
      </c>
    </row>
    <row r="797" spans="1:6" ht="16.5">
      <c r="A797" s="14">
        <v>46142.333688240738</v>
      </c>
      <c r="B797" s="15">
        <v>265893</v>
      </c>
      <c r="C797" s="16">
        <v>406924</v>
      </c>
      <c r="D797" s="15">
        <v>-1</v>
      </c>
      <c r="E797" s="15">
        <v>-1</v>
      </c>
      <c r="F797" s="17" t="s">
        <v>6</v>
      </c>
    </row>
    <row r="798" spans="1:6" ht="16.5">
      <c r="A798" s="14">
        <v>46142.33368708333</v>
      </c>
      <c r="B798" s="15">
        <v>265793</v>
      </c>
      <c r="C798" s="16">
        <v>406935</v>
      </c>
      <c r="D798" s="15">
        <v>-1</v>
      </c>
      <c r="E798" s="15">
        <v>-1</v>
      </c>
      <c r="F798" s="17" t="s">
        <v>6</v>
      </c>
    </row>
    <row r="799" spans="1:6" ht="16.5">
      <c r="A799" s="14">
        <v>46142.333685925929</v>
      </c>
      <c r="B799" s="15">
        <v>265693</v>
      </c>
      <c r="C799" s="16">
        <v>406888</v>
      </c>
      <c r="D799" s="15">
        <v>-1</v>
      </c>
      <c r="E799" s="15">
        <v>-1</v>
      </c>
      <c r="F799" s="17" t="s">
        <v>6</v>
      </c>
    </row>
    <row r="800" spans="1:6" ht="16.5">
      <c r="A800" s="14">
        <v>46142.33368476852</v>
      </c>
      <c r="B800" s="15">
        <v>265593</v>
      </c>
      <c r="C800" s="16">
        <v>406879</v>
      </c>
      <c r="D800" s="15">
        <v>-1</v>
      </c>
      <c r="E800" s="15">
        <v>-1</v>
      </c>
      <c r="F800" s="17" t="s">
        <v>6</v>
      </c>
    </row>
    <row r="801" spans="1:6" ht="16.5">
      <c r="A801" s="14">
        <v>46142.333683622688</v>
      </c>
      <c r="B801" s="15">
        <v>265493</v>
      </c>
      <c r="C801" s="16">
        <v>406896</v>
      </c>
      <c r="D801" s="15">
        <v>-1</v>
      </c>
      <c r="E801" s="15">
        <v>-1</v>
      </c>
      <c r="F801" s="17" t="s">
        <v>6</v>
      </c>
    </row>
    <row r="802" spans="1:6" ht="16.5">
      <c r="A802" s="14">
        <v>46142.33368246528</v>
      </c>
      <c r="B802" s="15">
        <v>265393</v>
      </c>
      <c r="C802" s="16">
        <v>406859</v>
      </c>
      <c r="D802" s="15">
        <v>-1</v>
      </c>
      <c r="E802" s="15">
        <v>-1</v>
      </c>
      <c r="F802" s="17" t="s">
        <v>6</v>
      </c>
    </row>
    <row r="803" spans="1:6" ht="16.5">
      <c r="A803" s="14">
        <v>46142.333681296295</v>
      </c>
      <c r="B803" s="15">
        <v>265293</v>
      </c>
      <c r="C803" s="16">
        <v>406883</v>
      </c>
      <c r="D803" s="15">
        <v>-1</v>
      </c>
      <c r="E803" s="15">
        <v>-1</v>
      </c>
      <c r="F803" s="17" t="s">
        <v>6</v>
      </c>
    </row>
    <row r="804" spans="1:6" ht="16.5">
      <c r="A804" s="14">
        <v>46142.333680150463</v>
      </c>
      <c r="B804" s="15">
        <v>265193</v>
      </c>
      <c r="C804" s="16">
        <v>406855</v>
      </c>
      <c r="D804" s="15">
        <v>-1</v>
      </c>
      <c r="E804" s="15">
        <v>-1</v>
      </c>
      <c r="F804" s="17" t="s">
        <v>6</v>
      </c>
    </row>
    <row r="805" spans="1:6" ht="16.5">
      <c r="A805" s="14">
        <v>46142.333678993054</v>
      </c>
      <c r="B805" s="15">
        <v>265093</v>
      </c>
      <c r="C805" s="16">
        <v>406850</v>
      </c>
      <c r="D805" s="15">
        <v>-1</v>
      </c>
      <c r="E805" s="15">
        <v>-1</v>
      </c>
      <c r="F805" s="17" t="s">
        <v>6</v>
      </c>
    </row>
    <row r="806" spans="1:6" ht="16.5">
      <c r="A806" s="14">
        <v>46142.333677835646</v>
      </c>
      <c r="B806" s="15">
        <v>264993</v>
      </c>
      <c r="C806" s="16">
        <v>406863</v>
      </c>
      <c r="D806" s="15">
        <v>-1</v>
      </c>
      <c r="E806" s="15">
        <v>-1</v>
      </c>
      <c r="F806" s="17" t="s">
        <v>6</v>
      </c>
    </row>
    <row r="807" spans="1:6" ht="16.5">
      <c r="A807" s="14">
        <v>46142.333676678238</v>
      </c>
      <c r="B807" s="15">
        <v>264893</v>
      </c>
      <c r="C807" s="16">
        <v>406881</v>
      </c>
      <c r="D807" s="15">
        <v>-1</v>
      </c>
      <c r="E807" s="15">
        <v>-1</v>
      </c>
      <c r="F807" s="17" t="s">
        <v>6</v>
      </c>
    </row>
    <row r="808" spans="1:6" ht="16.5">
      <c r="A808" s="14">
        <v>46142.333675509261</v>
      </c>
      <c r="B808" s="15">
        <v>264793</v>
      </c>
      <c r="C808" s="16">
        <v>406853</v>
      </c>
      <c r="D808" s="15">
        <v>-1</v>
      </c>
      <c r="E808" s="15">
        <v>-1</v>
      </c>
      <c r="F808" s="17" t="s">
        <v>6</v>
      </c>
    </row>
    <row r="809" spans="1:6" ht="16.5">
      <c r="A809" s="14">
        <v>46142.333674363428</v>
      </c>
      <c r="B809" s="15">
        <v>264693</v>
      </c>
      <c r="C809" s="16">
        <v>406849</v>
      </c>
      <c r="D809" s="15">
        <v>-1</v>
      </c>
      <c r="E809" s="15">
        <v>-1</v>
      </c>
      <c r="F809" s="17" t="s">
        <v>6</v>
      </c>
    </row>
    <row r="810" spans="1:6" ht="16.5">
      <c r="A810" s="14">
        <v>46142.33367320602</v>
      </c>
      <c r="B810" s="15">
        <v>264593</v>
      </c>
      <c r="C810" s="16">
        <v>406868</v>
      </c>
      <c r="D810" s="15">
        <v>-1</v>
      </c>
      <c r="E810" s="15">
        <v>-1</v>
      </c>
      <c r="F810" s="17" t="s">
        <v>6</v>
      </c>
    </row>
    <row r="811" spans="1:6" ht="16.5">
      <c r="A811" s="14">
        <v>46142.333672048611</v>
      </c>
      <c r="B811" s="15">
        <v>264493</v>
      </c>
      <c r="C811" s="16">
        <v>406888</v>
      </c>
      <c r="D811" s="15">
        <v>-1</v>
      </c>
      <c r="E811" s="15">
        <v>-1</v>
      </c>
      <c r="F811" s="17" t="s">
        <v>6</v>
      </c>
    </row>
    <row r="812" spans="1:6" ht="16.5">
      <c r="A812" s="14">
        <v>46142.333670891203</v>
      </c>
      <c r="B812" s="15">
        <v>264393</v>
      </c>
      <c r="C812" s="16">
        <v>406821</v>
      </c>
      <c r="D812" s="15">
        <v>-1</v>
      </c>
      <c r="E812" s="15">
        <v>-1</v>
      </c>
      <c r="F812" s="17" t="s">
        <v>6</v>
      </c>
    </row>
    <row r="813" spans="1:6" ht="16.5">
      <c r="A813" s="14">
        <v>46142.333669733795</v>
      </c>
      <c r="B813" s="15">
        <v>264293</v>
      </c>
      <c r="C813" s="16">
        <v>406835</v>
      </c>
      <c r="D813" s="15">
        <v>-1</v>
      </c>
      <c r="E813" s="15">
        <v>-1</v>
      </c>
      <c r="F813" s="17" t="s">
        <v>6</v>
      </c>
    </row>
    <row r="814" spans="1:6" ht="16.5">
      <c r="A814" s="14">
        <v>46142.333668564817</v>
      </c>
      <c r="B814" s="15">
        <v>264193</v>
      </c>
      <c r="C814" s="16">
        <v>406766</v>
      </c>
      <c r="D814" s="15">
        <v>-1</v>
      </c>
      <c r="E814" s="15">
        <v>-1</v>
      </c>
      <c r="F814" s="17" t="s">
        <v>6</v>
      </c>
    </row>
    <row r="815" spans="1:6" ht="16.5">
      <c r="A815" s="14">
        <v>46142.333667407409</v>
      </c>
      <c r="B815" s="15">
        <v>264093</v>
      </c>
      <c r="C815" s="16">
        <v>406772</v>
      </c>
      <c r="D815" s="15">
        <v>-1</v>
      </c>
      <c r="E815" s="15">
        <v>-1</v>
      </c>
      <c r="F815" s="17" t="s">
        <v>6</v>
      </c>
    </row>
    <row r="816" spans="1:6" ht="16.5">
      <c r="A816" s="14">
        <v>46142.333666250001</v>
      </c>
      <c r="B816" s="15">
        <v>263993</v>
      </c>
      <c r="C816" s="16">
        <v>406876</v>
      </c>
      <c r="D816" s="15">
        <v>-1</v>
      </c>
      <c r="E816" s="15">
        <v>-1</v>
      </c>
      <c r="F816" s="17" t="s">
        <v>6</v>
      </c>
    </row>
    <row r="817" spans="1:6" ht="16.5">
      <c r="A817" s="14">
        <v>46142.333665092592</v>
      </c>
      <c r="B817" s="15">
        <v>263893</v>
      </c>
      <c r="C817" s="16">
        <v>406854</v>
      </c>
      <c r="D817" s="15">
        <v>-1</v>
      </c>
      <c r="E817" s="15">
        <v>-1</v>
      </c>
      <c r="F817" s="17" t="s">
        <v>6</v>
      </c>
    </row>
    <row r="818" spans="1:6" ht="16.5">
      <c r="A818" s="14">
        <v>46142.333663935184</v>
      </c>
      <c r="B818" s="15">
        <v>263793</v>
      </c>
      <c r="C818" s="16">
        <v>406796</v>
      </c>
      <c r="D818" s="15">
        <v>-1</v>
      </c>
      <c r="E818" s="15">
        <v>-1</v>
      </c>
      <c r="F818" s="17" t="s">
        <v>6</v>
      </c>
    </row>
    <row r="819" spans="1:6" ht="16.5">
      <c r="A819" s="14">
        <v>46142.333662488425</v>
      </c>
      <c r="B819" s="15">
        <v>263666</v>
      </c>
      <c r="C819" s="16">
        <v>406748</v>
      </c>
      <c r="D819" s="15">
        <v>-1</v>
      </c>
      <c r="E819" s="15">
        <v>27.8</v>
      </c>
      <c r="F819" s="17" t="s">
        <v>6</v>
      </c>
    </row>
    <row r="820" spans="1:6" ht="16.5">
      <c r="A820" s="14">
        <v>46142.333661631943</v>
      </c>
      <c r="B820" s="15">
        <v>263593</v>
      </c>
      <c r="C820" s="16">
        <v>406792</v>
      </c>
      <c r="D820" s="15">
        <v>-1</v>
      </c>
      <c r="E820" s="15">
        <v>-1</v>
      </c>
      <c r="F820" s="17" t="s">
        <v>6</v>
      </c>
    </row>
    <row r="821" spans="1:6" ht="16.5">
      <c r="A821" s="14">
        <v>46142.333660162039</v>
      </c>
      <c r="B821" s="15">
        <v>263465</v>
      </c>
      <c r="C821" s="16">
        <v>406789</v>
      </c>
      <c r="D821" s="15">
        <v>-1</v>
      </c>
      <c r="E821" s="15">
        <v>9.59</v>
      </c>
      <c r="F821" s="17" t="s">
        <v>6</v>
      </c>
    </row>
    <row r="822" spans="1:6" ht="16.5">
      <c r="A822" s="14">
        <v>46142.333658993055</v>
      </c>
      <c r="B822" s="15">
        <v>263365</v>
      </c>
      <c r="C822" s="16">
        <v>406764</v>
      </c>
      <c r="D822" s="15">
        <v>-1</v>
      </c>
      <c r="E822" s="15">
        <v>10.65</v>
      </c>
      <c r="F822" s="17" t="s">
        <v>6</v>
      </c>
    </row>
    <row r="823" spans="1:6" ht="16.5">
      <c r="A823" s="14">
        <v>46142.333657835647</v>
      </c>
      <c r="B823" s="15">
        <v>263265</v>
      </c>
      <c r="C823" s="16">
        <v>406716</v>
      </c>
      <c r="D823" s="15">
        <v>-1</v>
      </c>
      <c r="E823" s="15">
        <v>10.65</v>
      </c>
      <c r="F823" s="17" t="s">
        <v>6</v>
      </c>
    </row>
    <row r="824" spans="1:6" ht="16.5">
      <c r="A824" s="14">
        <v>46142.333656689814</v>
      </c>
      <c r="B824" s="15">
        <v>263165</v>
      </c>
      <c r="C824" s="16">
        <v>406713</v>
      </c>
      <c r="D824" s="15">
        <v>-1</v>
      </c>
      <c r="E824" s="15">
        <v>11.34</v>
      </c>
      <c r="F824" s="17" t="s">
        <v>6</v>
      </c>
    </row>
    <row r="825" spans="1:6" ht="16.5">
      <c r="A825" s="14">
        <v>46142.33365552083</v>
      </c>
      <c r="B825" s="15">
        <v>263065</v>
      </c>
      <c r="C825" s="16">
        <v>406691</v>
      </c>
      <c r="D825" s="15">
        <v>-1</v>
      </c>
      <c r="E825" s="15">
        <v>12.38</v>
      </c>
      <c r="F825" s="17" t="s">
        <v>6</v>
      </c>
    </row>
    <row r="826" spans="1:6" ht="16.5">
      <c r="A826" s="14">
        <v>46142.333654675924</v>
      </c>
      <c r="B826" s="15">
        <v>262993</v>
      </c>
      <c r="C826" s="16">
        <v>406706</v>
      </c>
      <c r="D826" s="15">
        <v>-1</v>
      </c>
      <c r="E826" s="15">
        <v>-1</v>
      </c>
      <c r="F826" s="17" t="s">
        <v>6</v>
      </c>
    </row>
    <row r="827" spans="1:6" ht="16.5">
      <c r="A827" s="14">
        <v>46142.33365320602</v>
      </c>
      <c r="B827" s="15">
        <v>262865</v>
      </c>
      <c r="C827" s="16">
        <v>406716</v>
      </c>
      <c r="D827" s="15">
        <v>-1</v>
      </c>
      <c r="E827" s="15">
        <v>12.04</v>
      </c>
      <c r="F827" s="17" t="s">
        <v>6</v>
      </c>
    </row>
    <row r="828" spans="1:6" ht="16.5">
      <c r="A828" s="14">
        <v>46142.333652372683</v>
      </c>
      <c r="B828" s="15">
        <v>262793</v>
      </c>
      <c r="C828" s="16">
        <v>406664</v>
      </c>
      <c r="D828" s="15">
        <v>-1</v>
      </c>
      <c r="E828" s="15">
        <v>-1</v>
      </c>
      <c r="F828" s="17" t="s">
        <v>6</v>
      </c>
    </row>
    <row r="829" spans="1:6" ht="16.5">
      <c r="A829" s="14">
        <v>46142.333651203706</v>
      </c>
      <c r="B829" s="15">
        <v>262693</v>
      </c>
      <c r="C829" s="16">
        <v>406681</v>
      </c>
      <c r="D829" s="15">
        <v>-1</v>
      </c>
      <c r="E829" s="15">
        <v>-1</v>
      </c>
      <c r="F829" s="17" t="s">
        <v>6</v>
      </c>
    </row>
    <row r="830" spans="1:6" ht="16.5">
      <c r="A830" s="14">
        <v>46142.333650046297</v>
      </c>
      <c r="B830" s="15">
        <v>262593</v>
      </c>
      <c r="C830" s="16">
        <v>406671</v>
      </c>
      <c r="D830" s="15">
        <v>-1</v>
      </c>
      <c r="E830" s="15">
        <v>-1</v>
      </c>
      <c r="F830" s="17" t="s">
        <v>6</v>
      </c>
    </row>
    <row r="831" spans="1:6" ht="16.5">
      <c r="A831" s="14">
        <v>46142.333648576387</v>
      </c>
      <c r="B831" s="15">
        <v>262465</v>
      </c>
      <c r="C831" s="16">
        <v>406670</v>
      </c>
      <c r="D831" s="15">
        <v>-1</v>
      </c>
      <c r="E831" s="15">
        <v>9.9499999999999993</v>
      </c>
      <c r="F831" s="17" t="s">
        <v>6</v>
      </c>
    </row>
    <row r="832" spans="1:6" ht="16.5">
      <c r="A832" s="14">
        <v>46142.333647418978</v>
      </c>
      <c r="B832" s="15">
        <v>262365</v>
      </c>
      <c r="C832" s="16">
        <v>406667</v>
      </c>
      <c r="D832" s="15">
        <v>-1</v>
      </c>
      <c r="E832" s="15">
        <v>11.7</v>
      </c>
      <c r="F832" s="17" t="s">
        <v>6</v>
      </c>
    </row>
    <row r="833" spans="1:6" ht="16.5">
      <c r="A833" s="14">
        <v>46142.333646261577</v>
      </c>
      <c r="B833" s="15">
        <v>262266</v>
      </c>
      <c r="C833" s="16">
        <v>406651</v>
      </c>
      <c r="D833" s="15">
        <v>-1</v>
      </c>
      <c r="E833" s="15">
        <v>14.49</v>
      </c>
      <c r="F833" s="17" t="s">
        <v>6</v>
      </c>
    </row>
    <row r="834" spans="1:6" ht="16.5">
      <c r="A834" s="14">
        <v>46142.333645115737</v>
      </c>
      <c r="B834" s="15">
        <v>262166</v>
      </c>
      <c r="C834" s="16">
        <v>406608</v>
      </c>
      <c r="D834" s="15">
        <v>-1</v>
      </c>
      <c r="E834" s="15">
        <v>17.149999999999999</v>
      </c>
      <c r="F834" s="17" t="s">
        <v>6</v>
      </c>
    </row>
    <row r="835" spans="1:6" ht="16.5">
      <c r="A835" s="14">
        <v>46142.333643958336</v>
      </c>
      <c r="B835" s="15">
        <v>262066</v>
      </c>
      <c r="C835" s="16">
        <v>406626</v>
      </c>
      <c r="D835" s="15">
        <v>-1</v>
      </c>
      <c r="E835" s="15">
        <v>18.739999999999998</v>
      </c>
      <c r="F835" s="17" t="s">
        <v>6</v>
      </c>
    </row>
    <row r="836" spans="1:6" ht="16.5">
      <c r="A836" s="14">
        <v>46142.333643113423</v>
      </c>
      <c r="B836" s="15">
        <v>261993</v>
      </c>
      <c r="C836" s="16">
        <v>406644</v>
      </c>
      <c r="D836" s="15">
        <v>-1</v>
      </c>
      <c r="E836" s="15">
        <v>-1</v>
      </c>
      <c r="F836" s="17" t="s">
        <v>6</v>
      </c>
    </row>
    <row r="837" spans="1:6" ht="16.5">
      <c r="A837" s="14">
        <v>46142.333641944446</v>
      </c>
      <c r="B837" s="15">
        <v>261893</v>
      </c>
      <c r="C837" s="16">
        <v>406605</v>
      </c>
      <c r="D837" s="15">
        <v>-1</v>
      </c>
      <c r="E837" s="15">
        <v>-1</v>
      </c>
      <c r="F837" s="17" t="s">
        <v>6</v>
      </c>
    </row>
    <row r="838" spans="1:6" ht="16.5">
      <c r="A838" s="14">
        <v>46142.333640474535</v>
      </c>
      <c r="B838" s="15">
        <v>261766</v>
      </c>
      <c r="C838" s="16">
        <v>406607</v>
      </c>
      <c r="D838" s="15">
        <v>-1</v>
      </c>
      <c r="E838" s="15">
        <v>12.74</v>
      </c>
      <c r="F838" s="17" t="s">
        <v>6</v>
      </c>
    </row>
    <row r="839" spans="1:6" ht="16.5">
      <c r="A839" s="14">
        <v>46142.333639317127</v>
      </c>
      <c r="B839" s="15">
        <v>261665</v>
      </c>
      <c r="C839" s="16">
        <v>406806</v>
      </c>
      <c r="D839" s="15">
        <v>-1</v>
      </c>
      <c r="E839" s="15">
        <v>9.59</v>
      </c>
      <c r="F839" s="17" t="s">
        <v>6</v>
      </c>
    </row>
    <row r="840" spans="1:6" ht="16.5">
      <c r="A840" s="14">
        <v>46142.333638159726</v>
      </c>
      <c r="B840" s="15">
        <v>261565</v>
      </c>
      <c r="C840" s="16">
        <v>406704</v>
      </c>
      <c r="D840" s="15">
        <v>-1</v>
      </c>
      <c r="E840" s="15">
        <v>5.97</v>
      </c>
      <c r="F840" s="17" t="s">
        <v>6</v>
      </c>
    </row>
    <row r="841" spans="1:6" ht="16.5">
      <c r="A841" s="14">
        <v>46142.333637013886</v>
      </c>
      <c r="B841" s="15">
        <v>261465</v>
      </c>
      <c r="C841" s="16">
        <v>406550</v>
      </c>
      <c r="D841" s="15">
        <v>-1</v>
      </c>
      <c r="E841" s="15">
        <v>9.59</v>
      </c>
      <c r="F841" s="17" t="s">
        <v>6</v>
      </c>
    </row>
    <row r="842" spans="1:6" ht="16.5">
      <c r="A842" s="14">
        <v>46142.33363616898</v>
      </c>
      <c r="B842" s="15">
        <v>261393</v>
      </c>
      <c r="C842" s="16">
        <v>406464</v>
      </c>
      <c r="D842" s="15">
        <v>-1</v>
      </c>
      <c r="E842" s="15">
        <v>-1</v>
      </c>
      <c r="F842" s="17" t="s">
        <v>6</v>
      </c>
    </row>
    <row r="843" spans="1:6" ht="16.5">
      <c r="A843" s="14">
        <v>46142.333635011571</v>
      </c>
      <c r="B843" s="15">
        <v>261293</v>
      </c>
      <c r="C843" s="16">
        <v>406448</v>
      </c>
      <c r="D843" s="15">
        <v>-1</v>
      </c>
      <c r="E843" s="15">
        <v>-1</v>
      </c>
      <c r="F843" s="17" t="s">
        <v>6</v>
      </c>
    </row>
    <row r="844" spans="1:6" ht="16.5">
      <c r="A844" s="14">
        <v>46142.333633842594</v>
      </c>
      <c r="B844" s="15">
        <v>261193</v>
      </c>
      <c r="C844" s="16">
        <v>406569</v>
      </c>
      <c r="D844" s="15">
        <v>-1</v>
      </c>
      <c r="E844" s="15">
        <v>-1</v>
      </c>
      <c r="F844" s="17" t="s">
        <v>6</v>
      </c>
    </row>
    <row r="845" spans="1:6" ht="16.5">
      <c r="A845" s="14">
        <v>46142.333632372683</v>
      </c>
      <c r="B845" s="15">
        <v>261065</v>
      </c>
      <c r="C845" s="16">
        <v>406568</v>
      </c>
      <c r="D845" s="15">
        <v>-1</v>
      </c>
      <c r="E845" s="15">
        <v>9.59</v>
      </c>
      <c r="F845" s="17" t="s">
        <v>6</v>
      </c>
    </row>
    <row r="846" spans="1:6" ht="16.5">
      <c r="A846" s="14">
        <v>46142.333631215275</v>
      </c>
      <c r="B846" s="15">
        <v>260965</v>
      </c>
      <c r="C846" s="16">
        <v>406448</v>
      </c>
      <c r="D846" s="15">
        <v>-1</v>
      </c>
      <c r="E846" s="15">
        <v>5.01</v>
      </c>
      <c r="F846" s="17" t="s">
        <v>6</v>
      </c>
    </row>
    <row r="847" spans="1:6" ht="16.5">
      <c r="A847" s="14">
        <v>46142.333630057874</v>
      </c>
      <c r="B847" s="15">
        <v>260865</v>
      </c>
      <c r="C847" s="16">
        <v>406478</v>
      </c>
      <c r="D847" s="15">
        <v>-1</v>
      </c>
      <c r="E847" s="15">
        <v>5.97</v>
      </c>
      <c r="F847" s="17" t="s">
        <v>6</v>
      </c>
    </row>
    <row r="848" spans="1:6" ht="16.5">
      <c r="A848" s="14">
        <v>46142.333628900466</v>
      </c>
      <c r="B848" s="15">
        <v>260765</v>
      </c>
      <c r="C848" s="16">
        <v>406491</v>
      </c>
      <c r="D848" s="15">
        <v>-1</v>
      </c>
      <c r="E848" s="15">
        <v>5.97</v>
      </c>
      <c r="F848" s="17" t="s">
        <v>6</v>
      </c>
    </row>
    <row r="849" spans="1:6" ht="16.5">
      <c r="A849" s="14">
        <v>46142.333627743057</v>
      </c>
      <c r="B849" s="15">
        <v>260665</v>
      </c>
      <c r="C849" s="16">
        <v>406435</v>
      </c>
      <c r="D849" s="15">
        <v>-1</v>
      </c>
      <c r="E849" s="15">
        <v>4.3600000000000003</v>
      </c>
      <c r="F849" s="17" t="s">
        <v>6</v>
      </c>
    </row>
    <row r="850" spans="1:6" ht="16.5">
      <c r="A850" s="14">
        <v>46142.333626585649</v>
      </c>
      <c r="B850" s="15">
        <v>260565</v>
      </c>
      <c r="C850" s="16">
        <v>406349</v>
      </c>
      <c r="D850" s="15">
        <v>-1</v>
      </c>
      <c r="E850" s="15">
        <v>6.62</v>
      </c>
      <c r="F850" s="17" t="s">
        <v>6</v>
      </c>
    </row>
    <row r="851" spans="1:6" ht="16.5">
      <c r="A851" s="14">
        <v>46142.33362542824</v>
      </c>
      <c r="B851" s="15">
        <v>260465</v>
      </c>
      <c r="C851" s="16">
        <v>406248</v>
      </c>
      <c r="D851" s="15">
        <v>-1</v>
      </c>
      <c r="E851" s="15">
        <v>9.9499999999999993</v>
      </c>
      <c r="F851" s="17" t="s">
        <v>6</v>
      </c>
    </row>
    <row r="852" spans="1:6" ht="16.5">
      <c r="A852" s="14">
        <v>46142.333624270832</v>
      </c>
      <c r="B852" s="15">
        <v>260365</v>
      </c>
      <c r="C852" s="16">
        <v>406133</v>
      </c>
      <c r="D852" s="15">
        <v>-1</v>
      </c>
      <c r="E852" s="15">
        <v>5.97</v>
      </c>
      <c r="F852" s="17" t="s">
        <v>6</v>
      </c>
    </row>
    <row r="853" spans="1:6" ht="16.5">
      <c r="A853" s="14">
        <v>46142.333623113424</v>
      </c>
      <c r="B853" s="15">
        <v>260265</v>
      </c>
      <c r="C853" s="16">
        <v>406202</v>
      </c>
      <c r="D853" s="15">
        <v>-1</v>
      </c>
      <c r="E853" s="15">
        <v>6.29</v>
      </c>
      <c r="F853" s="17" t="s">
        <v>6</v>
      </c>
    </row>
    <row r="854" spans="1:6" ht="16.5">
      <c r="A854" s="14">
        <v>46142.333621956015</v>
      </c>
      <c r="B854" s="15">
        <v>260165</v>
      </c>
      <c r="C854" s="16">
        <v>406277</v>
      </c>
      <c r="D854" s="15">
        <v>-1</v>
      </c>
      <c r="E854" s="15">
        <v>5.32</v>
      </c>
      <c r="F854" s="17" t="s">
        <v>6</v>
      </c>
    </row>
    <row r="855" spans="1:6" ht="16.5">
      <c r="A855" s="14">
        <v>46142.333620810183</v>
      </c>
      <c r="B855" s="15">
        <v>260065</v>
      </c>
      <c r="C855" s="16">
        <v>406273</v>
      </c>
      <c r="D855" s="15">
        <v>-1</v>
      </c>
      <c r="E855" s="15">
        <v>7.27</v>
      </c>
      <c r="F855" s="17" t="s">
        <v>6</v>
      </c>
    </row>
    <row r="856" spans="1:6" ht="16.5">
      <c r="A856" s="14">
        <v>46142.333619641206</v>
      </c>
      <c r="B856" s="15">
        <v>259965</v>
      </c>
      <c r="C856" s="16">
        <v>406355</v>
      </c>
      <c r="D856" s="15">
        <v>-1</v>
      </c>
      <c r="E856" s="15">
        <v>6.62</v>
      </c>
      <c r="F856" s="17" t="s">
        <v>6</v>
      </c>
    </row>
    <row r="857" spans="1:6" ht="16.5">
      <c r="A857" s="14">
        <v>46142.333618483797</v>
      </c>
      <c r="B857" s="15">
        <v>259865</v>
      </c>
      <c r="C857" s="16">
        <v>406544</v>
      </c>
      <c r="D857" s="15">
        <v>-1</v>
      </c>
      <c r="E857" s="15">
        <v>9.24</v>
      </c>
      <c r="F857" s="17" t="s">
        <v>6</v>
      </c>
    </row>
    <row r="858" spans="1:6" ht="16.5">
      <c r="A858" s="14">
        <v>46142.333617326389</v>
      </c>
      <c r="B858" s="15">
        <v>259765</v>
      </c>
      <c r="C858" s="16">
        <v>406700</v>
      </c>
      <c r="D858" s="15">
        <v>-1</v>
      </c>
      <c r="E858" s="15">
        <v>5.97</v>
      </c>
      <c r="F858" s="17" t="s">
        <v>6</v>
      </c>
    </row>
    <row r="859" spans="1:6" ht="16.5">
      <c r="A859" s="14">
        <v>46142.33361616898</v>
      </c>
      <c r="B859" s="15">
        <v>259665</v>
      </c>
      <c r="C859" s="16">
        <v>406711</v>
      </c>
      <c r="D859" s="15">
        <v>-1</v>
      </c>
      <c r="E859" s="15">
        <v>10.63</v>
      </c>
      <c r="F859" s="17" t="s">
        <v>6</v>
      </c>
    </row>
    <row r="860" spans="1:6" ht="16.5">
      <c r="A860" s="14">
        <v>46142.333615011572</v>
      </c>
      <c r="B860" s="15">
        <v>259565</v>
      </c>
      <c r="C860" s="16">
        <v>406689</v>
      </c>
      <c r="D860" s="15">
        <v>-1</v>
      </c>
      <c r="E860" s="15">
        <v>4.34</v>
      </c>
      <c r="F860" s="17" t="s">
        <v>6</v>
      </c>
    </row>
    <row r="861" spans="1:6" ht="16.5">
      <c r="A861" s="14">
        <v>46142.333613854164</v>
      </c>
      <c r="B861" s="15">
        <v>259465</v>
      </c>
      <c r="C861" s="16">
        <v>406645</v>
      </c>
      <c r="D861" s="15">
        <v>-1</v>
      </c>
      <c r="E861" s="15">
        <v>4.68</v>
      </c>
      <c r="F861" s="17" t="s">
        <v>6</v>
      </c>
    </row>
    <row r="862" spans="1:6" ht="16.5">
      <c r="A862" s="14">
        <v>46142.333612708331</v>
      </c>
      <c r="B862" s="15">
        <v>259365</v>
      </c>
      <c r="C862" s="16">
        <v>406647</v>
      </c>
      <c r="D862" s="15">
        <v>-1</v>
      </c>
      <c r="E862" s="15">
        <v>10.65</v>
      </c>
      <c r="F862" s="17" t="s">
        <v>6</v>
      </c>
    </row>
    <row r="863" spans="1:6" ht="16.5">
      <c r="A863" s="14">
        <v>46142.333611550923</v>
      </c>
      <c r="B863" s="15">
        <v>259265</v>
      </c>
      <c r="C863" s="16">
        <v>406638</v>
      </c>
      <c r="D863" s="15">
        <v>-1</v>
      </c>
      <c r="E863" s="15">
        <v>10.29</v>
      </c>
      <c r="F863" s="17" t="s">
        <v>6</v>
      </c>
    </row>
    <row r="864" spans="1:6" ht="16.5">
      <c r="A864" s="14">
        <v>46142.333610381946</v>
      </c>
      <c r="B864" s="15">
        <v>259165</v>
      </c>
      <c r="C864" s="16">
        <v>406594</v>
      </c>
      <c r="D864" s="15">
        <v>-1</v>
      </c>
      <c r="E864" s="15">
        <v>9.59</v>
      </c>
      <c r="F864" s="17" t="s">
        <v>6</v>
      </c>
    </row>
    <row r="865" spans="1:6" ht="16.5">
      <c r="A865" s="14">
        <v>46142.333609224537</v>
      </c>
      <c r="B865" s="15">
        <v>259065</v>
      </c>
      <c r="C865" s="16">
        <v>406565</v>
      </c>
      <c r="D865" s="15">
        <v>-1</v>
      </c>
      <c r="E865" s="15">
        <v>5.97</v>
      </c>
      <c r="F865" s="17" t="s">
        <v>6</v>
      </c>
    </row>
    <row r="866" spans="1:6" ht="16.5">
      <c r="A866" s="14">
        <v>46142.333608067129</v>
      </c>
      <c r="B866" s="15">
        <v>258965</v>
      </c>
      <c r="C866" s="16">
        <v>406597</v>
      </c>
      <c r="D866" s="15">
        <v>-1</v>
      </c>
      <c r="E866" s="15">
        <v>9.59</v>
      </c>
      <c r="F866" s="17" t="s">
        <v>6</v>
      </c>
    </row>
    <row r="867" spans="1:6" ht="16.5">
      <c r="A867" s="14">
        <v>46142.33360690972</v>
      </c>
      <c r="B867" s="15">
        <v>258865</v>
      </c>
      <c r="C867" s="16">
        <v>406586</v>
      </c>
      <c r="D867" s="15">
        <v>-1</v>
      </c>
      <c r="E867" s="15">
        <v>4.68</v>
      </c>
      <c r="F867" s="17" t="s">
        <v>6</v>
      </c>
    </row>
    <row r="868" spans="1:6" ht="16.5">
      <c r="A868" s="14">
        <v>46142.33360607639</v>
      </c>
      <c r="B868" s="15">
        <v>258793</v>
      </c>
      <c r="C868" s="16">
        <v>406510</v>
      </c>
      <c r="D868" s="15">
        <v>-1</v>
      </c>
      <c r="E868" s="15">
        <v>-1</v>
      </c>
      <c r="F868" s="17" t="s">
        <v>6</v>
      </c>
    </row>
    <row r="869" spans="1:6" ht="16.5">
      <c r="A869" s="14">
        <v>46142.333604918982</v>
      </c>
      <c r="B869" s="15">
        <v>258693</v>
      </c>
      <c r="C869" s="16">
        <v>406559</v>
      </c>
      <c r="D869" s="15">
        <v>-1</v>
      </c>
      <c r="E869" s="15">
        <v>-1</v>
      </c>
      <c r="F869" s="17" t="s">
        <v>6</v>
      </c>
    </row>
    <row r="870" spans="1:6" ht="16.5">
      <c r="A870" s="14">
        <v>46142.333603449071</v>
      </c>
      <c r="B870" s="15">
        <v>258565</v>
      </c>
      <c r="C870" s="16">
        <v>406602</v>
      </c>
      <c r="D870" s="15">
        <v>-1</v>
      </c>
      <c r="E870" s="15">
        <v>8.56</v>
      </c>
      <c r="F870" s="17" t="s">
        <v>6</v>
      </c>
    </row>
    <row r="871" spans="1:6" ht="16.5">
      <c r="A871" s="14">
        <v>46142.333602280094</v>
      </c>
      <c r="B871" s="15">
        <v>258465</v>
      </c>
      <c r="C871" s="16">
        <v>406585</v>
      </c>
      <c r="D871" s="15">
        <v>-1</v>
      </c>
      <c r="E871" s="15">
        <v>4.3600000000000003</v>
      </c>
      <c r="F871" s="17" t="s">
        <v>6</v>
      </c>
    </row>
    <row r="872" spans="1:6" ht="16.5">
      <c r="A872" s="14">
        <v>46142.333601122686</v>
      </c>
      <c r="B872" s="15">
        <v>258365</v>
      </c>
      <c r="C872" s="16">
        <v>406585</v>
      </c>
      <c r="D872" s="15">
        <v>-1</v>
      </c>
      <c r="E872" s="15">
        <v>4.34</v>
      </c>
      <c r="F872" s="17" t="s">
        <v>6</v>
      </c>
    </row>
    <row r="873" spans="1:6" ht="16.5">
      <c r="A873" s="14">
        <v>46142.333600289348</v>
      </c>
      <c r="B873" s="15">
        <v>258293</v>
      </c>
      <c r="C873" s="16">
        <v>406587</v>
      </c>
      <c r="D873" s="15">
        <v>-1</v>
      </c>
      <c r="E873" s="15">
        <v>-1</v>
      </c>
      <c r="F873" s="17" t="s">
        <v>6</v>
      </c>
    </row>
    <row r="874" spans="1:6" ht="16.5">
      <c r="A874" s="14">
        <v>46142.333598807869</v>
      </c>
      <c r="B874" s="15">
        <v>258165</v>
      </c>
      <c r="C874" s="16">
        <v>406607</v>
      </c>
      <c r="D874" s="15">
        <v>-1</v>
      </c>
      <c r="E874" s="15">
        <v>5.32</v>
      </c>
      <c r="F874" s="17" t="s">
        <v>6</v>
      </c>
    </row>
    <row r="875" spans="1:6" ht="16.5">
      <c r="A875" s="14">
        <v>46142.333597962963</v>
      </c>
      <c r="B875" s="15">
        <v>258093</v>
      </c>
      <c r="C875" s="16">
        <v>406591</v>
      </c>
      <c r="D875" s="15">
        <v>-1</v>
      </c>
      <c r="E875" s="15">
        <v>-1</v>
      </c>
      <c r="F875" s="17" t="s">
        <v>6</v>
      </c>
    </row>
    <row r="876" spans="1:6" ht="16.5">
      <c r="A876" s="14">
        <v>46142.333596493052</v>
      </c>
      <c r="B876" s="15">
        <v>257965</v>
      </c>
      <c r="C876" s="16">
        <v>406582</v>
      </c>
      <c r="D876" s="15">
        <v>-1</v>
      </c>
      <c r="E876" s="15">
        <v>7.58</v>
      </c>
      <c r="F876" s="17" t="s">
        <v>6</v>
      </c>
    </row>
    <row r="877" spans="1:6" ht="16.5">
      <c r="A877" s="14">
        <v>46142.333595335651</v>
      </c>
      <c r="B877" s="15">
        <v>257865</v>
      </c>
      <c r="C877" s="16">
        <v>406560</v>
      </c>
      <c r="D877" s="15">
        <v>-1</v>
      </c>
      <c r="E877" s="15">
        <v>7.25</v>
      </c>
      <c r="F877" s="17" t="s">
        <v>6</v>
      </c>
    </row>
    <row r="878" spans="1:6" ht="16.5">
      <c r="A878" s="14">
        <v>46142.333594178242</v>
      </c>
      <c r="B878" s="15">
        <v>257765</v>
      </c>
      <c r="C878" s="16">
        <v>406561</v>
      </c>
      <c r="D878" s="15">
        <v>-1</v>
      </c>
      <c r="E878" s="15">
        <v>5.64</v>
      </c>
      <c r="F878" s="17" t="s">
        <v>6</v>
      </c>
    </row>
    <row r="879" spans="1:6" ht="16.5">
      <c r="A879" s="14">
        <v>46142.333593344905</v>
      </c>
      <c r="B879" s="15">
        <v>257693</v>
      </c>
      <c r="C879" s="16">
        <v>406553</v>
      </c>
      <c r="D879" s="15">
        <v>-1</v>
      </c>
      <c r="E879" s="15">
        <v>-1</v>
      </c>
      <c r="F879" s="17" t="s">
        <v>6</v>
      </c>
    </row>
    <row r="880" spans="1:6" ht="16.5">
      <c r="A880" s="14">
        <v>46142.333591863426</v>
      </c>
      <c r="B880" s="15">
        <v>257565</v>
      </c>
      <c r="C880" s="16">
        <v>406517</v>
      </c>
      <c r="D880" s="15">
        <v>-1</v>
      </c>
      <c r="E880" s="15">
        <v>5.32</v>
      </c>
      <c r="F880" s="17" t="s">
        <v>6</v>
      </c>
    </row>
    <row r="881" spans="1:6" ht="16.5">
      <c r="A881" s="14">
        <v>46142.333590706017</v>
      </c>
      <c r="B881" s="15">
        <v>257465</v>
      </c>
      <c r="C881" s="16">
        <v>406796</v>
      </c>
      <c r="D881" s="15">
        <v>-1</v>
      </c>
      <c r="E881" s="15">
        <v>9.24</v>
      </c>
      <c r="F881" s="17" t="s">
        <v>6</v>
      </c>
    </row>
    <row r="882" spans="1:6" ht="16.5">
      <c r="A882" s="14">
        <v>46142.333589861111</v>
      </c>
      <c r="B882" s="15">
        <v>257393</v>
      </c>
      <c r="C882" s="16">
        <v>407220</v>
      </c>
      <c r="D882" s="15">
        <v>-1</v>
      </c>
      <c r="E882" s="15">
        <v>-1</v>
      </c>
      <c r="F882" s="17" t="s">
        <v>6</v>
      </c>
    </row>
    <row r="883" spans="1:6" ht="16.5">
      <c r="A883" s="14">
        <v>46142.333588703703</v>
      </c>
      <c r="B883" s="15">
        <v>257293</v>
      </c>
      <c r="C883" s="16">
        <v>406847</v>
      </c>
      <c r="D883" s="15">
        <v>-1</v>
      </c>
      <c r="E883" s="15">
        <v>-1</v>
      </c>
      <c r="F883" s="17" t="s">
        <v>6</v>
      </c>
    </row>
    <row r="884" spans="1:6" ht="16.5">
      <c r="A884" s="14">
        <v>46142.33358755787</v>
      </c>
      <c r="B884" s="15">
        <v>257193</v>
      </c>
      <c r="C884" s="16">
        <v>406647</v>
      </c>
      <c r="D884" s="15">
        <v>-1</v>
      </c>
      <c r="E884" s="15">
        <v>-1</v>
      </c>
      <c r="F884" s="17" t="s">
        <v>6</v>
      </c>
    </row>
    <row r="885" spans="1:6" ht="16.5">
      <c r="A885" s="14">
        <v>46142.333586400462</v>
      </c>
      <c r="B885" s="15">
        <v>257093</v>
      </c>
      <c r="C885" s="16">
        <v>406741</v>
      </c>
      <c r="D885" s="15">
        <v>-1</v>
      </c>
      <c r="E885" s="15">
        <v>-1</v>
      </c>
      <c r="F885" s="17" t="s">
        <v>6</v>
      </c>
    </row>
    <row r="886" spans="1:6" ht="16.5">
      <c r="A886" s="14">
        <v>46142.333585243054</v>
      </c>
      <c r="B886" s="15">
        <v>256993</v>
      </c>
      <c r="C886" s="16">
        <v>407380</v>
      </c>
      <c r="D886" s="15">
        <v>-1</v>
      </c>
      <c r="E886" s="15">
        <v>-1</v>
      </c>
      <c r="F886" s="17" t="s">
        <v>6</v>
      </c>
    </row>
    <row r="887" spans="1:6" ht="16.5">
      <c r="A887" s="14">
        <v>46142.333584074076</v>
      </c>
      <c r="B887" s="15">
        <v>256893</v>
      </c>
      <c r="C887" s="16">
        <v>406661</v>
      </c>
      <c r="D887" s="15">
        <v>-1</v>
      </c>
      <c r="E887" s="15">
        <v>-1</v>
      </c>
      <c r="F887" s="17" t="s">
        <v>6</v>
      </c>
    </row>
    <row r="888" spans="1:6" ht="16.5">
      <c r="A888" s="14">
        <v>46142.333582638887</v>
      </c>
      <c r="B888" s="15">
        <v>256768</v>
      </c>
      <c r="C888" s="16">
        <v>405291</v>
      </c>
      <c r="D888" s="15">
        <v>-1</v>
      </c>
      <c r="E888" s="15">
        <v>56.84</v>
      </c>
      <c r="F888" s="17" t="s">
        <v>6</v>
      </c>
    </row>
    <row r="889" spans="1:6" ht="16.5">
      <c r="A889" s="14">
        <v>46142.333581481478</v>
      </c>
      <c r="B889" s="15">
        <v>256668</v>
      </c>
      <c r="C889" s="16">
        <v>405613</v>
      </c>
      <c r="D889" s="15">
        <v>-1</v>
      </c>
      <c r="E889" s="15">
        <v>56.99</v>
      </c>
      <c r="F889" s="17" t="s">
        <v>6</v>
      </c>
    </row>
    <row r="890" spans="1:6" ht="16.5">
      <c r="A890" s="14">
        <v>46142.333580613427</v>
      </c>
      <c r="B890" s="15">
        <v>256593</v>
      </c>
      <c r="C890" s="16">
        <v>405598</v>
      </c>
      <c r="D890" s="15">
        <v>-1</v>
      </c>
      <c r="E890" s="15">
        <v>-1</v>
      </c>
      <c r="F890" s="17" t="s">
        <v>6</v>
      </c>
    </row>
    <row r="891" spans="1:6" ht="16.5">
      <c r="A891" s="14">
        <v>46142.333579456019</v>
      </c>
      <c r="B891" s="15">
        <v>256493</v>
      </c>
      <c r="C891" s="16">
        <v>405507</v>
      </c>
      <c r="D891" s="15">
        <v>-1</v>
      </c>
      <c r="E891" s="15">
        <v>-1</v>
      </c>
      <c r="F891" s="17" t="s">
        <v>6</v>
      </c>
    </row>
    <row r="892" spans="1:6" ht="16.5">
      <c r="A892" s="14">
        <v>46142.333578298611</v>
      </c>
      <c r="B892" s="15">
        <v>256393</v>
      </c>
      <c r="C892" s="16">
        <v>405439</v>
      </c>
      <c r="D892" s="15">
        <v>-1</v>
      </c>
      <c r="E892" s="15">
        <v>-1</v>
      </c>
      <c r="F892" s="17" t="s">
        <v>6</v>
      </c>
    </row>
    <row r="893" spans="1:6" ht="16.5">
      <c r="A893" s="14">
        <v>46142.333576851852</v>
      </c>
      <c r="B893" s="15">
        <v>256268</v>
      </c>
      <c r="C893" s="16">
        <v>405677</v>
      </c>
      <c r="D893" s="15">
        <v>-1</v>
      </c>
      <c r="E893" s="15">
        <v>51.26</v>
      </c>
      <c r="F893" s="17" t="s">
        <v>6</v>
      </c>
    </row>
    <row r="894" spans="1:6" ht="16.5">
      <c r="A894" s="14">
        <v>46142.333575694443</v>
      </c>
      <c r="B894" s="15">
        <v>256168</v>
      </c>
      <c r="C894" s="16">
        <v>406778</v>
      </c>
      <c r="D894" s="15">
        <v>-1</v>
      </c>
      <c r="E894" s="15">
        <v>47.15</v>
      </c>
      <c r="F894" s="17" t="s">
        <v>6</v>
      </c>
    </row>
    <row r="895" spans="1:6" ht="16.5">
      <c r="A895" s="14">
        <v>46142.333574814817</v>
      </c>
      <c r="B895" s="15">
        <v>256093</v>
      </c>
      <c r="C895" s="16">
        <v>408566</v>
      </c>
      <c r="D895" s="15">
        <v>-1</v>
      </c>
      <c r="E895" s="15">
        <v>-1</v>
      </c>
      <c r="F895" s="17" t="s">
        <v>6</v>
      </c>
    </row>
    <row r="896" spans="1:6" ht="16.5">
      <c r="A896" s="14">
        <v>46142.333573668984</v>
      </c>
      <c r="B896" s="15">
        <v>255993</v>
      </c>
      <c r="C896" s="16">
        <v>406480</v>
      </c>
      <c r="D896" s="15">
        <v>-1</v>
      </c>
      <c r="E896" s="15">
        <v>-1</v>
      </c>
      <c r="F896" s="17" t="s">
        <v>6</v>
      </c>
    </row>
    <row r="897" spans="1:6" ht="16.5">
      <c r="A897" s="14">
        <v>46142.333572222225</v>
      </c>
      <c r="B897" s="15">
        <v>255868</v>
      </c>
      <c r="C897" s="16">
        <v>406084</v>
      </c>
      <c r="D897" s="15">
        <v>-1</v>
      </c>
      <c r="E897" s="15">
        <v>50.08</v>
      </c>
      <c r="F897" s="17" t="s">
        <v>6</v>
      </c>
    </row>
    <row r="898" spans="1:6" ht="16.5">
      <c r="A898" s="14">
        <v>46142.333571053241</v>
      </c>
      <c r="B898" s="15">
        <v>255768</v>
      </c>
      <c r="C898" s="16">
        <v>406073</v>
      </c>
      <c r="D898" s="15">
        <v>-1</v>
      </c>
      <c r="E898" s="15">
        <v>49.91</v>
      </c>
      <c r="F898" s="17" t="s">
        <v>6</v>
      </c>
    </row>
    <row r="899" spans="1:6" ht="16.5">
      <c r="A899" s="14">
        <v>46142.333570196759</v>
      </c>
      <c r="B899" s="15">
        <v>255693</v>
      </c>
      <c r="C899" s="16">
        <v>406040</v>
      </c>
      <c r="D899" s="15">
        <v>-1</v>
      </c>
      <c r="E899" s="15">
        <v>-1</v>
      </c>
      <c r="F899" s="17" t="s">
        <v>6</v>
      </c>
    </row>
    <row r="900" spans="1:6" ht="16.5">
      <c r="A900" s="14">
        <v>46142.333569027775</v>
      </c>
      <c r="B900" s="15">
        <v>255593</v>
      </c>
      <c r="C900" s="16">
        <v>406005</v>
      </c>
      <c r="D900" s="15">
        <v>-1</v>
      </c>
      <c r="E900" s="15">
        <v>-1</v>
      </c>
      <c r="F900" s="17" t="s">
        <v>6</v>
      </c>
    </row>
    <row r="901" spans="1:6" ht="16.5">
      <c r="A901" s="14">
        <v>46142.333567592592</v>
      </c>
      <c r="B901" s="15">
        <v>255467</v>
      </c>
      <c r="C901" s="16">
        <v>405995</v>
      </c>
      <c r="D901" s="15">
        <v>-1</v>
      </c>
      <c r="E901" s="15">
        <v>45.74</v>
      </c>
      <c r="F901" s="17" t="s">
        <v>6</v>
      </c>
    </row>
    <row r="902" spans="1:6" ht="16.5">
      <c r="A902" s="14">
        <v>46142.333566724534</v>
      </c>
      <c r="B902" s="15">
        <v>255393</v>
      </c>
      <c r="C902" s="16">
        <v>405982</v>
      </c>
      <c r="D902" s="15">
        <v>-1</v>
      </c>
      <c r="E902" s="15">
        <v>-1</v>
      </c>
      <c r="F902" s="17" t="s">
        <v>6</v>
      </c>
    </row>
    <row r="903" spans="1:6" ht="16.5">
      <c r="A903" s="14">
        <v>46142.333565555557</v>
      </c>
      <c r="B903" s="15">
        <v>255293</v>
      </c>
      <c r="C903" s="16">
        <v>405916</v>
      </c>
      <c r="D903" s="15">
        <v>-1</v>
      </c>
      <c r="E903" s="15">
        <v>-1</v>
      </c>
      <c r="F903" s="17" t="s">
        <v>6</v>
      </c>
    </row>
    <row r="904" spans="1:6" ht="16.5">
      <c r="A904" s="14">
        <v>46142.333564409724</v>
      </c>
      <c r="B904" s="15">
        <v>255193</v>
      </c>
      <c r="C904" s="16">
        <v>405748</v>
      </c>
      <c r="D904" s="15">
        <v>-1</v>
      </c>
      <c r="E904" s="15">
        <v>-1</v>
      </c>
      <c r="F904" s="17" t="s">
        <v>6</v>
      </c>
    </row>
    <row r="905" spans="1:6" ht="16.5">
      <c r="A905" s="14">
        <v>46142.333563252316</v>
      </c>
      <c r="B905" s="15">
        <v>255093</v>
      </c>
      <c r="C905" s="16">
        <v>406717</v>
      </c>
      <c r="D905" s="15">
        <v>-1</v>
      </c>
      <c r="E905" s="15">
        <v>-1</v>
      </c>
      <c r="F905" s="17" t="s">
        <v>6</v>
      </c>
    </row>
    <row r="906" spans="1:6" ht="16.5">
      <c r="A906" s="14">
        <v>46142.333562094907</v>
      </c>
      <c r="B906" s="15">
        <v>254993</v>
      </c>
      <c r="C906" s="16">
        <v>406821</v>
      </c>
      <c r="D906" s="15">
        <v>-1</v>
      </c>
      <c r="E906" s="15">
        <v>-1</v>
      </c>
      <c r="F906" s="17" t="s">
        <v>6</v>
      </c>
    </row>
    <row r="907" spans="1:6" ht="16.5">
      <c r="A907" s="14">
        <v>46142.333560937499</v>
      </c>
      <c r="B907" s="15">
        <v>254893</v>
      </c>
      <c r="C907" s="16">
        <v>406006</v>
      </c>
      <c r="D907" s="15">
        <v>-1</v>
      </c>
      <c r="E907" s="15">
        <v>-1</v>
      </c>
      <c r="F907" s="17" t="s">
        <v>6</v>
      </c>
    </row>
    <row r="908" spans="1:6" ht="16.5">
      <c r="A908" s="14">
        <v>46142.333559768522</v>
      </c>
      <c r="B908" s="15">
        <v>254793</v>
      </c>
      <c r="C908" s="16">
        <v>405915</v>
      </c>
      <c r="D908" s="15">
        <v>-1</v>
      </c>
      <c r="E908" s="15">
        <v>-1</v>
      </c>
      <c r="F908" s="17" t="s">
        <v>6</v>
      </c>
    </row>
    <row r="909" spans="1:6" ht="16.5">
      <c r="A909" s="14">
        <v>46142.333558622682</v>
      </c>
      <c r="B909" s="15">
        <v>254693</v>
      </c>
      <c r="C909" s="16">
        <v>405924</v>
      </c>
      <c r="D909" s="15">
        <v>-1</v>
      </c>
      <c r="E909" s="15">
        <v>-1</v>
      </c>
      <c r="F909" s="17" t="s">
        <v>6</v>
      </c>
    </row>
    <row r="910" spans="1:6" ht="16.5">
      <c r="A910" s="14">
        <v>46142.333557465281</v>
      </c>
      <c r="B910" s="15">
        <v>254593</v>
      </c>
      <c r="C910" s="16">
        <v>405923</v>
      </c>
      <c r="D910" s="15">
        <v>-1</v>
      </c>
      <c r="E910" s="15">
        <v>-1</v>
      </c>
      <c r="F910" s="17" t="s">
        <v>6</v>
      </c>
    </row>
    <row r="911" spans="1:6" ht="16.5">
      <c r="A911" s="14">
        <v>46142.333556307873</v>
      </c>
      <c r="B911" s="15">
        <v>254493</v>
      </c>
      <c r="C911" s="16">
        <v>405889</v>
      </c>
      <c r="D911" s="15">
        <v>-1</v>
      </c>
      <c r="E911" s="15">
        <v>-1</v>
      </c>
      <c r="F911" s="17" t="s">
        <v>6</v>
      </c>
    </row>
    <row r="912" spans="1:6" ht="16.5">
      <c r="A912" s="14">
        <v>46142.333555150464</v>
      </c>
      <c r="B912" s="15">
        <v>254393</v>
      </c>
      <c r="C912" s="16">
        <v>405814</v>
      </c>
      <c r="D912" s="15">
        <v>-1</v>
      </c>
      <c r="E912" s="15">
        <v>-1</v>
      </c>
      <c r="F912" s="17" t="s">
        <v>6</v>
      </c>
    </row>
    <row r="913" spans="1:6" ht="16.5">
      <c r="A913" s="14">
        <v>46142.333553993056</v>
      </c>
      <c r="B913" s="15">
        <v>254293</v>
      </c>
      <c r="C913" s="16">
        <v>405766</v>
      </c>
      <c r="D913" s="15">
        <v>-1</v>
      </c>
      <c r="E913" s="15">
        <v>-1</v>
      </c>
      <c r="F913" s="17" t="s">
        <v>6</v>
      </c>
    </row>
    <row r="914" spans="1:6" ht="16.5">
      <c r="A914" s="14">
        <v>46142.333552835647</v>
      </c>
      <c r="B914" s="15">
        <v>254193</v>
      </c>
      <c r="C914" s="16">
        <v>405685</v>
      </c>
      <c r="D914" s="15">
        <v>-1</v>
      </c>
      <c r="E914" s="15">
        <v>-1</v>
      </c>
      <c r="F914" s="17" t="s">
        <v>6</v>
      </c>
    </row>
    <row r="915" spans="1:6" ht="16.5">
      <c r="A915" s="14">
        <v>46142.33355166667</v>
      </c>
      <c r="B915" s="15">
        <v>254093</v>
      </c>
      <c r="C915" s="16">
        <v>405655</v>
      </c>
      <c r="D915" s="15">
        <v>-1</v>
      </c>
      <c r="E915" s="15">
        <v>-1</v>
      </c>
      <c r="F915" s="17" t="s">
        <v>6</v>
      </c>
    </row>
    <row r="916" spans="1:6" ht="16.5">
      <c r="A916" s="14">
        <v>46142.333550520831</v>
      </c>
      <c r="B916" s="15">
        <v>253993</v>
      </c>
      <c r="C916" s="16">
        <v>405676</v>
      </c>
      <c r="D916" s="15">
        <v>-1</v>
      </c>
      <c r="E916" s="15">
        <v>-1</v>
      </c>
      <c r="F916" s="17" t="s">
        <v>6</v>
      </c>
    </row>
    <row r="917" spans="1:6" ht="16.5">
      <c r="A917" s="14">
        <v>46142.333549363429</v>
      </c>
      <c r="B917" s="15">
        <v>253893</v>
      </c>
      <c r="C917" s="16">
        <v>406821</v>
      </c>
      <c r="D917" s="15">
        <v>-1</v>
      </c>
      <c r="E917" s="15">
        <v>-1</v>
      </c>
      <c r="F917" s="17" t="s">
        <v>6</v>
      </c>
    </row>
    <row r="918" spans="1:6" ht="16.5">
      <c r="A918" s="14">
        <v>46142.333547916664</v>
      </c>
      <c r="B918" s="15">
        <v>253768</v>
      </c>
      <c r="C918" s="16">
        <v>409404</v>
      </c>
      <c r="D918" s="15">
        <v>-1</v>
      </c>
      <c r="E918" s="15">
        <v>49.91</v>
      </c>
      <c r="F918" s="17" t="s">
        <v>6</v>
      </c>
    </row>
    <row r="919" spans="1:6" ht="16.5">
      <c r="A919" s="14">
        <v>46142.333546770831</v>
      </c>
      <c r="B919" s="15">
        <v>253668</v>
      </c>
      <c r="C919" s="16">
        <v>407583</v>
      </c>
      <c r="D919" s="15">
        <v>-1</v>
      </c>
      <c r="E919" s="15">
        <v>49.75</v>
      </c>
      <c r="F919" s="17" t="s">
        <v>6</v>
      </c>
    </row>
    <row r="920" spans="1:6" ht="16.5">
      <c r="A920" s="14">
        <v>46142.333545601854</v>
      </c>
      <c r="B920" s="15">
        <v>253568</v>
      </c>
      <c r="C920" s="16">
        <v>405820</v>
      </c>
      <c r="D920" s="15">
        <v>-1</v>
      </c>
      <c r="E920" s="15">
        <v>50.1</v>
      </c>
      <c r="F920" s="17" t="s">
        <v>6</v>
      </c>
    </row>
    <row r="921" spans="1:6" ht="16.5">
      <c r="A921" s="14">
        <v>46142.333544444446</v>
      </c>
      <c r="B921" s="15">
        <v>253468</v>
      </c>
      <c r="C921" s="16">
        <v>405509</v>
      </c>
      <c r="D921" s="15">
        <v>-1</v>
      </c>
      <c r="E921" s="15">
        <v>48.74</v>
      </c>
      <c r="F921" s="17" t="s">
        <v>6</v>
      </c>
    </row>
    <row r="922" spans="1:6" ht="16.5">
      <c r="A922" s="14">
        <v>46142.333543287037</v>
      </c>
      <c r="B922" s="15">
        <v>253368</v>
      </c>
      <c r="C922" s="16">
        <v>405539</v>
      </c>
      <c r="D922" s="15">
        <v>-1</v>
      </c>
      <c r="E922" s="15">
        <v>48.16</v>
      </c>
      <c r="F922" s="17" t="s">
        <v>6</v>
      </c>
    </row>
    <row r="923" spans="1:6" ht="16.5">
      <c r="A923" s="14">
        <v>46142.333542129629</v>
      </c>
      <c r="B923" s="15">
        <v>253268</v>
      </c>
      <c r="C923" s="16">
        <v>405530</v>
      </c>
      <c r="D923" s="15">
        <v>-1</v>
      </c>
      <c r="E923" s="15">
        <v>48.95</v>
      </c>
      <c r="F923" s="17" t="s">
        <v>6</v>
      </c>
    </row>
    <row r="924" spans="1:6" ht="16.5">
      <c r="A924" s="14">
        <v>46142.33354097222</v>
      </c>
      <c r="B924" s="15">
        <v>253168</v>
      </c>
      <c r="C924" s="16">
        <v>405430</v>
      </c>
      <c r="D924" s="15">
        <v>-1</v>
      </c>
      <c r="E924" s="15">
        <v>49.91</v>
      </c>
      <c r="F924" s="17" t="s">
        <v>6</v>
      </c>
    </row>
    <row r="925" spans="1:6" ht="16.5">
      <c r="A925" s="14">
        <v>46142.333539814812</v>
      </c>
      <c r="B925" s="15">
        <v>253068</v>
      </c>
      <c r="C925" s="16">
        <v>405350</v>
      </c>
      <c r="D925" s="15">
        <v>-1</v>
      </c>
      <c r="E925" s="15">
        <v>48.76</v>
      </c>
      <c r="F925" s="17" t="s">
        <v>6</v>
      </c>
    </row>
    <row r="926" spans="1:6" ht="16.5">
      <c r="A926" s="14">
        <v>46142.333538657411</v>
      </c>
      <c r="B926" s="15">
        <v>252968</v>
      </c>
      <c r="C926" s="16">
        <v>405306</v>
      </c>
      <c r="D926" s="15">
        <v>-1</v>
      </c>
      <c r="E926" s="15">
        <v>50.08</v>
      </c>
      <c r="F926" s="17" t="s">
        <v>6</v>
      </c>
    </row>
    <row r="927" spans="1:6" ht="16.5">
      <c r="A927" s="14">
        <v>46142.333537500002</v>
      </c>
      <c r="B927" s="15">
        <v>252868</v>
      </c>
      <c r="C927" s="16">
        <v>405261</v>
      </c>
      <c r="D927" s="15">
        <v>-1</v>
      </c>
      <c r="E927" s="15">
        <v>49.75</v>
      </c>
      <c r="F927" s="17" t="s">
        <v>6</v>
      </c>
    </row>
    <row r="928" spans="1:6" ht="16.5">
      <c r="A928" s="14">
        <v>46142.333536631944</v>
      </c>
      <c r="B928" s="15">
        <v>252793</v>
      </c>
      <c r="C928" s="16">
        <v>405206</v>
      </c>
      <c r="D928" s="15">
        <v>-1</v>
      </c>
      <c r="E928" s="15">
        <v>-1</v>
      </c>
      <c r="F928" s="17" t="s">
        <v>6</v>
      </c>
    </row>
    <row r="929" spans="1:6" ht="16.5">
      <c r="A929" s="14">
        <v>46142.333535185186</v>
      </c>
      <c r="B929" s="15">
        <v>252668</v>
      </c>
      <c r="C929" s="16">
        <v>405169</v>
      </c>
      <c r="D929" s="15">
        <v>-1</v>
      </c>
      <c r="E929" s="15">
        <v>50.92</v>
      </c>
      <c r="F929" s="17" t="s">
        <v>6</v>
      </c>
    </row>
    <row r="930" spans="1:6" ht="16.5">
      <c r="A930" s="14">
        <v>46142.333534317127</v>
      </c>
      <c r="B930" s="15">
        <v>252593</v>
      </c>
      <c r="C930" s="16">
        <v>405132</v>
      </c>
      <c r="D930" s="15">
        <v>-1</v>
      </c>
      <c r="E930" s="15">
        <v>-1</v>
      </c>
      <c r="F930" s="17" t="s">
        <v>6</v>
      </c>
    </row>
    <row r="931" spans="1:6" ht="16.5">
      <c r="A931" s="14">
        <v>46142.333532870369</v>
      </c>
      <c r="B931" s="15">
        <v>252468</v>
      </c>
      <c r="C931" s="16">
        <v>405072</v>
      </c>
      <c r="D931" s="15">
        <v>-1</v>
      </c>
      <c r="E931" s="15">
        <v>50.27</v>
      </c>
      <c r="F931" s="17" t="s">
        <v>6</v>
      </c>
    </row>
    <row r="932" spans="1:6" ht="16.5">
      <c r="A932" s="14">
        <v>46142.333532002318</v>
      </c>
      <c r="B932" s="15">
        <v>252393</v>
      </c>
      <c r="C932" s="16">
        <v>405018</v>
      </c>
      <c r="D932" s="15">
        <v>-1</v>
      </c>
      <c r="E932" s="15">
        <v>-1</v>
      </c>
      <c r="F932" s="17" t="s">
        <v>6</v>
      </c>
    </row>
    <row r="933" spans="1:6" ht="16.5">
      <c r="A933" s="14">
        <v>46142.33353084491</v>
      </c>
      <c r="B933" s="15">
        <v>252293</v>
      </c>
      <c r="C933" s="16">
        <v>404991</v>
      </c>
      <c r="D933" s="15">
        <v>-1</v>
      </c>
      <c r="E933" s="15">
        <v>-1</v>
      </c>
      <c r="F933" s="17" t="s">
        <v>6</v>
      </c>
    </row>
    <row r="934" spans="1:6" ht="16.5">
      <c r="A934" s="14">
        <v>46142.333529374999</v>
      </c>
      <c r="B934" s="15">
        <v>252165</v>
      </c>
      <c r="C934" s="16">
        <v>404944</v>
      </c>
      <c r="D934" s="15">
        <v>-1</v>
      </c>
      <c r="E934" s="15">
        <v>9.59</v>
      </c>
      <c r="F934" s="17" t="s">
        <v>6</v>
      </c>
    </row>
    <row r="935" spans="1:6" ht="16.5">
      <c r="A935" s="14">
        <v>46142.333528206022</v>
      </c>
      <c r="B935" s="15">
        <v>252065</v>
      </c>
      <c r="C935" s="16">
        <v>404909</v>
      </c>
      <c r="D935" s="15">
        <v>-1</v>
      </c>
      <c r="E935" s="15">
        <v>9.6</v>
      </c>
      <c r="F935" s="17" t="s">
        <v>6</v>
      </c>
    </row>
    <row r="936" spans="1:6" ht="16.5">
      <c r="A936" s="14">
        <v>46142.333527048613</v>
      </c>
      <c r="B936" s="15">
        <v>251965</v>
      </c>
      <c r="C936" s="16">
        <v>404893</v>
      </c>
      <c r="D936" s="15">
        <v>-1</v>
      </c>
      <c r="E936" s="15">
        <v>9.59</v>
      </c>
      <c r="F936" s="17" t="s">
        <v>6</v>
      </c>
    </row>
    <row r="937" spans="1:6" ht="16.5">
      <c r="A937" s="14">
        <v>46142.333525891205</v>
      </c>
      <c r="B937" s="15">
        <v>251865</v>
      </c>
      <c r="C937" s="16">
        <v>404739</v>
      </c>
      <c r="D937" s="15">
        <v>-1</v>
      </c>
      <c r="E937" s="15">
        <v>9.59</v>
      </c>
      <c r="F937" s="17" t="s">
        <v>6</v>
      </c>
    </row>
    <row r="938" spans="1:6" ht="16.5">
      <c r="A938" s="14">
        <v>46142.333524733796</v>
      </c>
      <c r="B938" s="15">
        <v>251765</v>
      </c>
      <c r="C938" s="16">
        <v>404924</v>
      </c>
      <c r="D938" s="15">
        <v>-1</v>
      </c>
      <c r="E938" s="15">
        <v>7.91</v>
      </c>
      <c r="F938" s="17" t="s">
        <v>6</v>
      </c>
    </row>
    <row r="939" spans="1:6" ht="16.5">
      <c r="A939" s="14">
        <v>46142.333523587964</v>
      </c>
      <c r="B939" s="15">
        <v>251665</v>
      </c>
      <c r="C939" s="16">
        <v>406632</v>
      </c>
      <c r="D939" s="15">
        <v>-1</v>
      </c>
      <c r="E939" s="15">
        <v>9.9499999999999993</v>
      </c>
      <c r="F939" s="17" t="s">
        <v>6</v>
      </c>
    </row>
    <row r="940" spans="1:6" ht="16.5">
      <c r="A940" s="14">
        <v>46142.33352241898</v>
      </c>
      <c r="B940" s="15">
        <v>251565</v>
      </c>
      <c r="C940" s="16">
        <v>406516</v>
      </c>
      <c r="D940" s="15">
        <v>-1</v>
      </c>
      <c r="E940" s="15">
        <v>12.04</v>
      </c>
      <c r="F940" s="17" t="s">
        <v>6</v>
      </c>
    </row>
    <row r="941" spans="1:6" ht="16.5">
      <c r="A941" s="14">
        <v>46142.333521273147</v>
      </c>
      <c r="B941" s="15">
        <v>251465</v>
      </c>
      <c r="C941" s="16">
        <v>405009</v>
      </c>
      <c r="D941" s="15">
        <v>-1</v>
      </c>
      <c r="E941" s="15">
        <v>10.65</v>
      </c>
      <c r="F941" s="17" t="s">
        <v>6</v>
      </c>
    </row>
    <row r="942" spans="1:6" ht="16.5">
      <c r="A942" s="14">
        <v>46142.333520115739</v>
      </c>
      <c r="B942" s="15">
        <v>251365</v>
      </c>
      <c r="C942" s="16">
        <v>404901</v>
      </c>
      <c r="D942" s="15">
        <v>-1</v>
      </c>
      <c r="E942" s="15">
        <v>9.24</v>
      </c>
      <c r="F942" s="17" t="s">
        <v>6</v>
      </c>
    </row>
    <row r="943" spans="1:6" ht="16.5">
      <c r="A943" s="14">
        <v>46142.333518946762</v>
      </c>
      <c r="B943" s="15">
        <v>251265</v>
      </c>
      <c r="C943" s="16">
        <v>404862</v>
      </c>
      <c r="D943" s="15">
        <v>-1</v>
      </c>
      <c r="E943" s="15">
        <v>7.91</v>
      </c>
      <c r="F943" s="17" t="s">
        <v>6</v>
      </c>
    </row>
    <row r="944" spans="1:6" ht="16.5">
      <c r="A944" s="14">
        <v>46142.333517789353</v>
      </c>
      <c r="B944" s="15">
        <v>251165</v>
      </c>
      <c r="C944" s="16">
        <v>404839</v>
      </c>
      <c r="D944" s="15">
        <v>-1</v>
      </c>
      <c r="E944" s="15">
        <v>10.63</v>
      </c>
      <c r="F944" s="17" t="s">
        <v>6</v>
      </c>
    </row>
    <row r="945" spans="1:6" ht="16.5">
      <c r="A945" s="14">
        <v>46142.333516631945</v>
      </c>
      <c r="B945" s="15">
        <v>251065</v>
      </c>
      <c r="C945" s="16">
        <v>404743</v>
      </c>
      <c r="D945" s="15">
        <v>-1</v>
      </c>
      <c r="E945" s="15">
        <v>10.65</v>
      </c>
      <c r="F945" s="17" t="s">
        <v>6</v>
      </c>
    </row>
    <row r="946" spans="1:6" ht="16.5">
      <c r="A946" s="14">
        <v>46142.333515486112</v>
      </c>
      <c r="B946" s="15">
        <v>250965</v>
      </c>
      <c r="C946" s="16">
        <v>404724</v>
      </c>
      <c r="D946" s="15">
        <v>-1</v>
      </c>
      <c r="E946" s="15">
        <v>8.8800000000000008</v>
      </c>
      <c r="F946" s="17" t="s">
        <v>6</v>
      </c>
    </row>
    <row r="947" spans="1:6" ht="16.5">
      <c r="A947" s="14">
        <v>46142.333514317128</v>
      </c>
      <c r="B947" s="15">
        <v>250865</v>
      </c>
      <c r="C947" s="16">
        <v>404710</v>
      </c>
      <c r="D947" s="15">
        <v>-1</v>
      </c>
      <c r="E947" s="15">
        <v>10.29</v>
      </c>
      <c r="F947" s="17" t="s">
        <v>6</v>
      </c>
    </row>
    <row r="948" spans="1:6" ht="16.5">
      <c r="A948" s="14">
        <v>46142.333513171296</v>
      </c>
      <c r="B948" s="15">
        <v>250765</v>
      </c>
      <c r="C948" s="16">
        <v>404678</v>
      </c>
      <c r="D948" s="15">
        <v>-1</v>
      </c>
      <c r="E948" s="15">
        <v>11.34</v>
      </c>
      <c r="F948" s="17" t="s">
        <v>6</v>
      </c>
    </row>
    <row r="949" spans="1:6" ht="16.5">
      <c r="A949" s="14">
        <v>46142.333512002311</v>
      </c>
      <c r="B949" s="15">
        <v>250665</v>
      </c>
      <c r="C949" s="16">
        <v>404628</v>
      </c>
      <c r="D949" s="15">
        <v>-1</v>
      </c>
      <c r="E949" s="15">
        <v>9.59</v>
      </c>
      <c r="F949" s="17" t="s">
        <v>6</v>
      </c>
    </row>
    <row r="950" spans="1:6" ht="16.5">
      <c r="A950" s="14">
        <v>46142.33351084491</v>
      </c>
      <c r="B950" s="15">
        <v>250565</v>
      </c>
      <c r="C950" s="16">
        <v>404632</v>
      </c>
      <c r="D950" s="15">
        <v>-1</v>
      </c>
      <c r="E950" s="15">
        <v>9.24</v>
      </c>
      <c r="F950" s="17" t="s">
        <v>6</v>
      </c>
    </row>
    <row r="951" spans="1:6" ht="16.5">
      <c r="A951" s="14">
        <v>46142.333509699078</v>
      </c>
      <c r="B951" s="15">
        <v>250465</v>
      </c>
      <c r="C951" s="16">
        <v>404653</v>
      </c>
      <c r="D951" s="15">
        <v>-1</v>
      </c>
      <c r="E951" s="15">
        <v>10.65</v>
      </c>
      <c r="F951" s="17" t="s">
        <v>6</v>
      </c>
    </row>
    <row r="952" spans="1:6" ht="16.5">
      <c r="A952" s="14">
        <v>46142.333508541669</v>
      </c>
      <c r="B952" s="15">
        <v>250365</v>
      </c>
      <c r="C952" s="16">
        <v>404740</v>
      </c>
      <c r="D952" s="15">
        <v>-1</v>
      </c>
      <c r="E952" s="15">
        <v>10.29</v>
      </c>
      <c r="F952" s="17" t="s">
        <v>6</v>
      </c>
    </row>
    <row r="953" spans="1:6" ht="16.5">
      <c r="A953" s="14">
        <v>46142.333507372685</v>
      </c>
      <c r="B953" s="15">
        <v>250265</v>
      </c>
      <c r="C953" s="16">
        <v>405139</v>
      </c>
      <c r="D953" s="15">
        <v>-1</v>
      </c>
      <c r="E953" s="15">
        <v>7.91</v>
      </c>
      <c r="F953" s="17" t="s">
        <v>6</v>
      </c>
    </row>
    <row r="954" spans="1:6" ht="16.5">
      <c r="A954" s="14">
        <v>46142.333506215276</v>
      </c>
      <c r="B954" s="15">
        <v>250165</v>
      </c>
      <c r="C954" s="16">
        <v>407121</v>
      </c>
      <c r="D954" s="15">
        <v>-1</v>
      </c>
      <c r="E954" s="15">
        <v>9.6</v>
      </c>
      <c r="F954" s="17" t="s">
        <v>6</v>
      </c>
    </row>
    <row r="955" spans="1:6" ht="16.5">
      <c r="A955" s="14">
        <v>46142.333505069444</v>
      </c>
      <c r="B955" s="15">
        <v>250065</v>
      </c>
      <c r="C955" s="16">
        <v>408996</v>
      </c>
      <c r="D955" s="15">
        <v>-1</v>
      </c>
      <c r="E955" s="15">
        <v>9.9499999999999993</v>
      </c>
      <c r="F955" s="17" t="s">
        <v>6</v>
      </c>
    </row>
    <row r="956" spans="1:6" ht="16.5">
      <c r="A956" s="14">
        <v>46142.33350390046</v>
      </c>
      <c r="B956" s="15">
        <v>249965</v>
      </c>
      <c r="C956" s="16">
        <v>408461</v>
      </c>
      <c r="D956" s="15">
        <v>-1</v>
      </c>
      <c r="E956" s="15">
        <v>8.23</v>
      </c>
      <c r="F956" s="17" t="s">
        <v>6</v>
      </c>
    </row>
    <row r="957" spans="1:6" ht="16.5">
      <c r="A957" s="14">
        <v>46142.333502754627</v>
      </c>
      <c r="B957" s="15">
        <v>249865</v>
      </c>
      <c r="C957" s="16">
        <v>407345</v>
      </c>
      <c r="D957" s="15">
        <v>-1</v>
      </c>
      <c r="E957" s="15">
        <v>8.8800000000000008</v>
      </c>
      <c r="F957" s="17" t="s">
        <v>6</v>
      </c>
    </row>
    <row r="958" spans="1:6" ht="16.5">
      <c r="A958" s="14">
        <v>46142.333501597219</v>
      </c>
      <c r="B958" s="15">
        <v>249765</v>
      </c>
      <c r="C958" s="16">
        <v>406351</v>
      </c>
      <c r="D958" s="15">
        <v>-1</v>
      </c>
      <c r="E958" s="15">
        <v>9.59</v>
      </c>
      <c r="F958" s="17" t="s">
        <v>6</v>
      </c>
    </row>
    <row r="959" spans="1:6" ht="16.5">
      <c r="A959" s="14">
        <v>46142.333500428242</v>
      </c>
      <c r="B959" s="15">
        <v>249665</v>
      </c>
      <c r="C959" s="16">
        <v>404565</v>
      </c>
      <c r="D959" s="15">
        <v>-1</v>
      </c>
      <c r="E959" s="15">
        <v>10.65</v>
      </c>
      <c r="F959" s="17" t="s">
        <v>6</v>
      </c>
    </row>
    <row r="960" spans="1:6" ht="16.5">
      <c r="A960" s="14">
        <v>46142.333499270833</v>
      </c>
      <c r="B960" s="15">
        <v>249565</v>
      </c>
      <c r="C960" s="16">
        <v>405281</v>
      </c>
      <c r="D960" s="15">
        <v>-1</v>
      </c>
      <c r="E960" s="15">
        <v>10.63</v>
      </c>
      <c r="F960" s="17" t="s">
        <v>6</v>
      </c>
    </row>
    <row r="961" spans="1:6" ht="16.5">
      <c r="A961" s="14">
        <v>46142.333498125001</v>
      </c>
      <c r="B961" s="15">
        <v>249465</v>
      </c>
      <c r="C961" s="16">
        <v>406255</v>
      </c>
      <c r="D961" s="15">
        <v>-1</v>
      </c>
      <c r="E961" s="15">
        <v>10.29</v>
      </c>
      <c r="F961" s="17" t="s">
        <v>6</v>
      </c>
    </row>
    <row r="962" spans="1:6" ht="16.5">
      <c r="A962" s="14">
        <v>46142.333496967593</v>
      </c>
      <c r="B962" s="15">
        <v>249365</v>
      </c>
      <c r="C962" s="16">
        <v>404266</v>
      </c>
      <c r="D962" s="15">
        <v>-1</v>
      </c>
      <c r="E962" s="15">
        <v>9.24</v>
      </c>
      <c r="F962" s="17" t="s">
        <v>6</v>
      </c>
    </row>
    <row r="963" spans="1:6" ht="16.5">
      <c r="A963" s="14">
        <v>46142.333495798608</v>
      </c>
      <c r="B963" s="15">
        <v>249265</v>
      </c>
      <c r="C963" s="16">
        <v>403900</v>
      </c>
      <c r="D963" s="15">
        <v>-1</v>
      </c>
      <c r="E963" s="15">
        <v>10.99</v>
      </c>
      <c r="F963" s="17" t="s">
        <v>6</v>
      </c>
    </row>
    <row r="964" spans="1:6" ht="16.5">
      <c r="A964" s="14">
        <v>46142.333494652776</v>
      </c>
      <c r="B964" s="15">
        <v>249165</v>
      </c>
      <c r="C964" s="16">
        <v>399690</v>
      </c>
      <c r="D964" s="15">
        <v>-1</v>
      </c>
      <c r="E964" s="15">
        <v>9.24</v>
      </c>
      <c r="F964" s="17" t="s">
        <v>6</v>
      </c>
    </row>
    <row r="965" spans="1:6" ht="16.5">
      <c r="A965" s="14">
        <v>46142.333493495367</v>
      </c>
      <c r="B965" s="15">
        <v>249065</v>
      </c>
      <c r="C965" s="16">
        <v>395144</v>
      </c>
      <c r="D965" s="15">
        <v>-1</v>
      </c>
      <c r="E965" s="15">
        <v>10.99</v>
      </c>
      <c r="F965" s="17" t="s">
        <v>6</v>
      </c>
    </row>
    <row r="966" spans="1:6" ht="16.5">
      <c r="A966" s="14">
        <v>46142.333492337966</v>
      </c>
      <c r="B966" s="15">
        <v>248965</v>
      </c>
      <c r="C966" s="16">
        <v>396808</v>
      </c>
      <c r="D966" s="15">
        <v>-1</v>
      </c>
      <c r="E966" s="15">
        <v>9.59</v>
      </c>
      <c r="F966" s="17" t="s">
        <v>6</v>
      </c>
    </row>
    <row r="967" spans="1:6" ht="16.5">
      <c r="A967" s="14">
        <v>46142.333491481484</v>
      </c>
      <c r="B967" s="15">
        <v>248893</v>
      </c>
      <c r="C967" s="16">
        <v>403351</v>
      </c>
      <c r="D967" s="15">
        <v>-1</v>
      </c>
      <c r="E967" s="15">
        <v>-1</v>
      </c>
      <c r="F967" s="17" t="s">
        <v>6</v>
      </c>
    </row>
    <row r="968" spans="1:6" ht="16.5">
      <c r="A968" s="14">
        <v>46142.333490023149</v>
      </c>
      <c r="B968" s="15">
        <v>248765</v>
      </c>
      <c r="C968" s="16">
        <v>407255</v>
      </c>
      <c r="D968" s="15">
        <v>-1</v>
      </c>
      <c r="E968" s="15">
        <v>9.9499999999999993</v>
      </c>
      <c r="F968" s="17" t="s">
        <v>6</v>
      </c>
    </row>
    <row r="969" spans="1:6" ht="16.5">
      <c r="A969" s="14">
        <v>46142.333488865741</v>
      </c>
      <c r="B969" s="15">
        <v>248665</v>
      </c>
      <c r="C969" s="16">
        <v>405901</v>
      </c>
      <c r="D969" s="15">
        <v>-1</v>
      </c>
      <c r="E969" s="15">
        <v>10.99</v>
      </c>
      <c r="F969" s="17" t="s">
        <v>6</v>
      </c>
    </row>
    <row r="970" spans="1:6" ht="16.5">
      <c r="A970" s="14">
        <v>46142.333487696756</v>
      </c>
      <c r="B970" s="15">
        <v>248565</v>
      </c>
      <c r="C970" s="16">
        <v>404979</v>
      </c>
      <c r="D970" s="15">
        <v>-1</v>
      </c>
      <c r="E970" s="15">
        <v>10.99</v>
      </c>
      <c r="F970" s="17" t="s">
        <v>6</v>
      </c>
    </row>
    <row r="971" spans="1:6" ht="16.5">
      <c r="A971" s="14">
        <v>46142.333486550924</v>
      </c>
      <c r="B971" s="15">
        <v>248465</v>
      </c>
      <c r="C971" s="16">
        <v>404920</v>
      </c>
      <c r="D971" s="15">
        <v>-1</v>
      </c>
      <c r="E971" s="15">
        <v>9.24</v>
      </c>
      <c r="F971" s="17" t="s">
        <v>6</v>
      </c>
    </row>
    <row r="972" spans="1:6" ht="16.5">
      <c r="A972" s="14">
        <v>46142.333485381947</v>
      </c>
      <c r="B972" s="15">
        <v>248365</v>
      </c>
      <c r="C972" s="16">
        <v>404871</v>
      </c>
      <c r="D972" s="15">
        <v>-1</v>
      </c>
      <c r="E972" s="15">
        <v>10.65</v>
      </c>
      <c r="F972" s="17" t="s">
        <v>6</v>
      </c>
    </row>
    <row r="973" spans="1:6" ht="16.5">
      <c r="A973" s="14">
        <v>46142.333484537034</v>
      </c>
      <c r="B973" s="15">
        <v>248293</v>
      </c>
      <c r="C973" s="16">
        <v>404859</v>
      </c>
      <c r="D973" s="15">
        <v>-1</v>
      </c>
      <c r="E973" s="15">
        <v>-1</v>
      </c>
      <c r="F973" s="17" t="s">
        <v>6</v>
      </c>
    </row>
    <row r="974" spans="1:6" ht="16.5">
      <c r="A974" s="14">
        <v>46142.333483391201</v>
      </c>
      <c r="B974" s="15">
        <v>248193</v>
      </c>
      <c r="C974" s="16">
        <v>404803</v>
      </c>
      <c r="D974" s="15">
        <v>-1</v>
      </c>
      <c r="E974" s="15">
        <v>-1</v>
      </c>
      <c r="F974" s="17" t="s">
        <v>6</v>
      </c>
    </row>
    <row r="975" spans="1:6" ht="16.5">
      <c r="A975" s="14">
        <v>46142.333482233793</v>
      </c>
      <c r="B975" s="15">
        <v>248093</v>
      </c>
      <c r="C975" s="16">
        <v>404799</v>
      </c>
      <c r="D975" s="15">
        <v>-1</v>
      </c>
      <c r="E975" s="15">
        <v>-1</v>
      </c>
      <c r="F975" s="17" t="s">
        <v>6</v>
      </c>
    </row>
    <row r="976" spans="1:6" ht="16.5">
      <c r="A976" s="14">
        <v>46142.333480763889</v>
      </c>
      <c r="B976" s="15">
        <v>247966</v>
      </c>
      <c r="C976" s="16">
        <v>404736</v>
      </c>
      <c r="D976" s="15">
        <v>-1</v>
      </c>
      <c r="E976" s="15">
        <v>15.19</v>
      </c>
      <c r="F976" s="17" t="s">
        <v>6</v>
      </c>
    </row>
    <row r="977" spans="1:6" ht="16.5">
      <c r="A977" s="14">
        <v>46142.333479907407</v>
      </c>
      <c r="B977" s="15">
        <v>247893</v>
      </c>
      <c r="C977" s="16">
        <v>404694</v>
      </c>
      <c r="D977" s="15">
        <v>-1</v>
      </c>
      <c r="E977" s="15">
        <v>-1</v>
      </c>
      <c r="F977" s="17" t="s">
        <v>6</v>
      </c>
    </row>
    <row r="978" spans="1:6" ht="16.5">
      <c r="A978" s="14">
        <v>46142.333478449073</v>
      </c>
      <c r="B978" s="15">
        <v>247766</v>
      </c>
      <c r="C978" s="16">
        <v>404624</v>
      </c>
      <c r="D978" s="15">
        <v>-1</v>
      </c>
      <c r="E978" s="15">
        <v>14.49</v>
      </c>
      <c r="F978" s="17" t="s">
        <v>6</v>
      </c>
    </row>
    <row r="979" spans="1:6" ht="16.5">
      <c r="A979" s="14">
        <v>46142.333477604167</v>
      </c>
      <c r="B979" s="15">
        <v>247693</v>
      </c>
      <c r="C979" s="16">
        <v>404677</v>
      </c>
      <c r="D979" s="15">
        <v>-1</v>
      </c>
      <c r="E979" s="15">
        <v>-1</v>
      </c>
      <c r="F979" s="17" t="s">
        <v>6</v>
      </c>
    </row>
    <row r="980" spans="1:6" ht="16.5">
      <c r="A980" s="14">
        <v>46142.333476446758</v>
      </c>
      <c r="B980" s="15">
        <v>247593</v>
      </c>
      <c r="C980" s="16">
        <v>404656</v>
      </c>
      <c r="D980" s="15">
        <v>-1</v>
      </c>
      <c r="E980" s="15">
        <v>-1</v>
      </c>
      <c r="F980" s="17" t="s">
        <v>6</v>
      </c>
    </row>
    <row r="981" spans="1:6" ht="16.5">
      <c r="A981" s="14">
        <v>46142.33347528935</v>
      </c>
      <c r="B981" s="15">
        <v>247493</v>
      </c>
      <c r="C981" s="16">
        <v>404613</v>
      </c>
      <c r="D981" s="15">
        <v>-1</v>
      </c>
      <c r="E981" s="15">
        <v>-1</v>
      </c>
      <c r="F981" s="17" t="s">
        <v>6</v>
      </c>
    </row>
    <row r="982" spans="1:6" ht="16.5">
      <c r="A982" s="14">
        <v>46142.333474120373</v>
      </c>
      <c r="B982" s="15">
        <v>247393</v>
      </c>
      <c r="C982" s="16">
        <v>404611</v>
      </c>
      <c r="D982" s="15">
        <v>-1</v>
      </c>
      <c r="E982" s="15">
        <v>-1</v>
      </c>
      <c r="F982" s="17" t="s">
        <v>6</v>
      </c>
    </row>
    <row r="983" spans="1:6" ht="16.5">
      <c r="A983" s="14">
        <v>46142.33347297454</v>
      </c>
      <c r="B983" s="15">
        <v>247293</v>
      </c>
      <c r="C983" s="16">
        <v>404611</v>
      </c>
      <c r="D983" s="15">
        <v>-1</v>
      </c>
      <c r="E983" s="15">
        <v>-1</v>
      </c>
      <c r="F983" s="17" t="s">
        <v>6</v>
      </c>
    </row>
    <row r="984" spans="1:6" ht="16.5">
      <c r="A984" s="14">
        <v>46142.333471817132</v>
      </c>
      <c r="B984" s="15">
        <v>247193</v>
      </c>
      <c r="C984" s="16">
        <v>404573</v>
      </c>
      <c r="D984" s="15">
        <v>-1</v>
      </c>
      <c r="E984" s="15">
        <v>-1</v>
      </c>
      <c r="F984" s="17" t="s">
        <v>6</v>
      </c>
    </row>
    <row r="985" spans="1:6" ht="16.5">
      <c r="A985" s="14">
        <v>46142.333470659723</v>
      </c>
      <c r="B985" s="15">
        <v>247093</v>
      </c>
      <c r="C985" s="16">
        <v>404586</v>
      </c>
      <c r="D985" s="15">
        <v>-1</v>
      </c>
      <c r="E985" s="15">
        <v>-1</v>
      </c>
      <c r="F985" s="17" t="s">
        <v>6</v>
      </c>
    </row>
    <row r="986" spans="1:6" ht="16.5">
      <c r="A986" s="14">
        <v>46142.333469490739</v>
      </c>
      <c r="B986" s="15">
        <v>246993</v>
      </c>
      <c r="C986" s="16">
        <v>404562</v>
      </c>
      <c r="D986" s="15">
        <v>-1</v>
      </c>
      <c r="E986" s="15">
        <v>-1</v>
      </c>
      <c r="F986" s="17" t="s">
        <v>6</v>
      </c>
    </row>
    <row r="987" spans="1:6" ht="16.5">
      <c r="A987" s="14">
        <v>46142.333468344907</v>
      </c>
      <c r="B987" s="15">
        <v>246893</v>
      </c>
      <c r="C987" s="16">
        <v>404534</v>
      </c>
      <c r="D987" s="15">
        <v>-1</v>
      </c>
      <c r="E987" s="15">
        <v>-1</v>
      </c>
      <c r="F987" s="17" t="s">
        <v>6</v>
      </c>
    </row>
    <row r="988" spans="1:6" ht="16.5">
      <c r="A988" s="14">
        <v>46142.333467187498</v>
      </c>
      <c r="B988" s="15">
        <v>246793</v>
      </c>
      <c r="C988" s="16">
        <v>404527</v>
      </c>
      <c r="D988" s="15">
        <v>-1</v>
      </c>
      <c r="E988" s="15">
        <v>-1</v>
      </c>
      <c r="F988" s="17" t="s">
        <v>6</v>
      </c>
    </row>
    <row r="989" spans="1:6" ht="16.5">
      <c r="A989" s="14">
        <v>46142.33346603009</v>
      </c>
      <c r="B989" s="15">
        <v>246693</v>
      </c>
      <c r="C989" s="16">
        <v>404487</v>
      </c>
      <c r="D989" s="15">
        <v>-1</v>
      </c>
      <c r="E989" s="15">
        <v>-1</v>
      </c>
      <c r="F989" s="17" t="s">
        <v>6</v>
      </c>
    </row>
    <row r="990" spans="1:6" ht="16.5">
      <c r="A990" s="14">
        <v>46142.333464872689</v>
      </c>
      <c r="B990" s="15">
        <v>246593</v>
      </c>
      <c r="C990" s="16">
        <v>404479</v>
      </c>
      <c r="D990" s="15">
        <v>-1</v>
      </c>
      <c r="E990" s="15">
        <v>-1</v>
      </c>
      <c r="F990" s="17" t="s">
        <v>6</v>
      </c>
    </row>
    <row r="991" spans="1:6" ht="16.5">
      <c r="A991" s="14">
        <v>46142.333463703704</v>
      </c>
      <c r="B991" s="15">
        <v>246493</v>
      </c>
      <c r="C991" s="16">
        <v>404457</v>
      </c>
      <c r="D991" s="15">
        <v>-1</v>
      </c>
      <c r="E991" s="15">
        <v>-1</v>
      </c>
      <c r="F991" s="17" t="s">
        <v>6</v>
      </c>
    </row>
    <row r="992" spans="1:6" ht="16.5">
      <c r="A992" s="14">
        <v>46142.333462546296</v>
      </c>
      <c r="B992" s="15">
        <v>246393</v>
      </c>
      <c r="C992" s="16">
        <v>404464</v>
      </c>
      <c r="D992" s="15">
        <v>-1</v>
      </c>
      <c r="E992" s="15">
        <v>-1</v>
      </c>
      <c r="F992" s="17" t="s">
        <v>6</v>
      </c>
    </row>
    <row r="993" spans="1:6" ht="16.5">
      <c r="A993" s="14">
        <v>46142.333461388887</v>
      </c>
      <c r="B993" s="15">
        <v>246293</v>
      </c>
      <c r="C993" s="16">
        <v>404386</v>
      </c>
      <c r="D993" s="15">
        <v>-1</v>
      </c>
      <c r="E993" s="15">
        <v>-1</v>
      </c>
      <c r="F993" s="17" t="s">
        <v>6</v>
      </c>
    </row>
    <row r="994" spans="1:6" ht="16.5">
      <c r="A994" s="14">
        <v>46142.333460243055</v>
      </c>
      <c r="B994" s="15">
        <v>246193</v>
      </c>
      <c r="C994" s="16">
        <v>404316</v>
      </c>
      <c r="D994" s="15">
        <v>-1</v>
      </c>
      <c r="E994" s="15">
        <v>-1</v>
      </c>
      <c r="F994" s="17" t="s">
        <v>6</v>
      </c>
    </row>
    <row r="995" spans="1:6" ht="16.5">
      <c r="A995" s="18">
        <v>46142.333459085647</v>
      </c>
      <c r="B995" s="19">
        <v>246093</v>
      </c>
      <c r="C995" s="12">
        <v>404320</v>
      </c>
      <c r="D995" s="19">
        <v>-1</v>
      </c>
      <c r="E995" s="19">
        <v>-1</v>
      </c>
      <c r="F995" s="20" t="s">
        <v>6</v>
      </c>
    </row>
    <row r="996" spans="1:6" ht="16.5">
      <c r="A996" s="18">
        <v>46142.333457928238</v>
      </c>
      <c r="B996" s="19">
        <v>245993</v>
      </c>
      <c r="C996" s="12">
        <v>404296</v>
      </c>
      <c r="D996" s="19">
        <v>-1</v>
      </c>
      <c r="E996" s="19">
        <v>-1</v>
      </c>
      <c r="F996" s="20" t="s">
        <v>6</v>
      </c>
    </row>
    <row r="997" spans="1:6" ht="16.5">
      <c r="A997" s="18">
        <v>46142.33345677083</v>
      </c>
      <c r="B997" s="19">
        <v>245893</v>
      </c>
      <c r="C997" s="12">
        <v>404214</v>
      </c>
      <c r="D997" s="19">
        <v>-1</v>
      </c>
      <c r="E997" s="19">
        <v>-1</v>
      </c>
      <c r="F997" s="20" t="s">
        <v>6</v>
      </c>
    </row>
    <row r="998" spans="1:6" ht="16.5">
      <c r="A998" s="18">
        <v>46142.333455613429</v>
      </c>
      <c r="B998" s="19">
        <v>245793</v>
      </c>
      <c r="C998" s="12">
        <v>404074</v>
      </c>
      <c r="D998" s="19">
        <v>-1</v>
      </c>
      <c r="E998" s="19">
        <v>-1</v>
      </c>
      <c r="F998" s="20" t="s">
        <v>6</v>
      </c>
    </row>
    <row r="999" spans="1:6" ht="16.5">
      <c r="A999" s="18">
        <v>46142.33345445602</v>
      </c>
      <c r="B999" s="19">
        <v>245693</v>
      </c>
      <c r="C999" s="12">
        <v>403275</v>
      </c>
      <c r="D999" s="19">
        <v>-1</v>
      </c>
      <c r="E999" s="19">
        <v>-1</v>
      </c>
      <c r="F999" s="20" t="s">
        <v>6</v>
      </c>
    </row>
    <row r="1000" spans="1:6" ht="16.5">
      <c r="A1000" s="18">
        <v>46142.333453298612</v>
      </c>
      <c r="B1000" s="19">
        <v>245593</v>
      </c>
      <c r="C1000" s="12">
        <v>401806</v>
      </c>
      <c r="D1000" s="19">
        <v>-1</v>
      </c>
      <c r="E1000" s="19">
        <v>-1</v>
      </c>
      <c r="F1000" s="20" t="s">
        <v>6</v>
      </c>
    </row>
    <row r="1001" spans="1:6" ht="16.5">
      <c r="A1001" s="18">
        <v>46142.333452141203</v>
      </c>
      <c r="B1001" s="19">
        <v>245493</v>
      </c>
      <c r="C1001" s="12">
        <v>401932</v>
      </c>
      <c r="D1001" s="19">
        <v>-1</v>
      </c>
      <c r="E1001" s="19">
        <v>-1</v>
      </c>
      <c r="F1001" s="20" t="s">
        <v>6</v>
      </c>
    </row>
    <row r="1002" spans="1:6" ht="16.5">
      <c r="A1002" s="18">
        <v>46142.333450972219</v>
      </c>
      <c r="B1002" s="19">
        <v>245393</v>
      </c>
      <c r="C1002" s="12">
        <v>400283</v>
      </c>
      <c r="D1002" s="19">
        <v>-1</v>
      </c>
      <c r="E1002" s="19">
        <v>-1</v>
      </c>
      <c r="F1002" s="20" t="s">
        <v>6</v>
      </c>
    </row>
    <row r="1003" spans="1:6" ht="16.5">
      <c r="A1003" s="18">
        <v>46142.333449814818</v>
      </c>
      <c r="B1003" s="19">
        <v>245293</v>
      </c>
      <c r="C1003" s="12">
        <v>405250</v>
      </c>
      <c r="D1003" s="19">
        <v>-1</v>
      </c>
      <c r="E1003" s="19">
        <v>-1</v>
      </c>
      <c r="F1003" s="20" t="s">
        <v>6</v>
      </c>
    </row>
    <row r="1004" spans="1:6" ht="16.5">
      <c r="A1004" s="18">
        <v>46142.333448657409</v>
      </c>
      <c r="B1004" s="19">
        <v>245193</v>
      </c>
      <c r="C1004" s="12">
        <v>778315</v>
      </c>
      <c r="D1004" s="19">
        <v>-1</v>
      </c>
      <c r="E1004" s="19">
        <v>-1</v>
      </c>
      <c r="F1004" s="20" t="s">
        <v>6</v>
      </c>
    </row>
    <row r="1005" spans="1:6" ht="16.5">
      <c r="A1005" s="18">
        <v>46142.333447233796</v>
      </c>
      <c r="B1005" s="19">
        <v>245068</v>
      </c>
      <c r="C1005" s="12">
        <v>1226132</v>
      </c>
      <c r="D1005" s="19">
        <v>-1</v>
      </c>
      <c r="E1005" s="19">
        <v>52.8</v>
      </c>
      <c r="F1005" s="20" t="s">
        <v>6</v>
      </c>
    </row>
    <row r="1006" spans="1:6" ht="16.5">
      <c r="A1006" s="18">
        <v>46142.333446064818</v>
      </c>
      <c r="B1006" s="19">
        <v>244967</v>
      </c>
      <c r="C1006" s="12">
        <v>540047</v>
      </c>
      <c r="D1006" s="19">
        <v>-1</v>
      </c>
      <c r="E1006" s="19">
        <v>44.56</v>
      </c>
      <c r="F1006" s="20" t="s">
        <v>6</v>
      </c>
    </row>
    <row r="1007" spans="1:6" ht="16.5">
      <c r="A1007" s="18">
        <v>46142.333444895834</v>
      </c>
      <c r="B1007" s="19">
        <v>244867</v>
      </c>
      <c r="C1007" s="12">
        <v>403218</v>
      </c>
      <c r="D1007" s="19">
        <v>-1</v>
      </c>
      <c r="E1007" s="19">
        <v>43.15</v>
      </c>
      <c r="F1007" s="20" t="s">
        <v>6</v>
      </c>
    </row>
    <row r="1008" spans="1:6" ht="16.5">
      <c r="A1008" s="18">
        <v>46142.33344347222</v>
      </c>
      <c r="B1008" s="19">
        <v>244744</v>
      </c>
      <c r="C1008" s="12">
        <v>403330</v>
      </c>
      <c r="D1008" s="19">
        <v>66.2</v>
      </c>
      <c r="E1008" s="19">
        <v>46.55</v>
      </c>
      <c r="F1008" s="20" t="s">
        <v>6</v>
      </c>
    </row>
    <row r="1009" spans="1:6" ht="16.5">
      <c r="A1009" s="18">
        <v>46142.333442314812</v>
      </c>
      <c r="B1009" s="19">
        <v>244645</v>
      </c>
      <c r="C1009" s="12">
        <v>404173</v>
      </c>
      <c r="D1009" s="19">
        <v>53.27</v>
      </c>
      <c r="E1009" s="19">
        <v>76.349999999999994</v>
      </c>
      <c r="F1009" s="20" t="s">
        <v>6</v>
      </c>
    </row>
    <row r="1010" spans="1:6" ht="16.5">
      <c r="A1010" s="18">
        <v>46142.333441157411</v>
      </c>
      <c r="B1010" s="19">
        <v>244543</v>
      </c>
      <c r="C1010" s="12">
        <v>510578</v>
      </c>
      <c r="D1010" s="19">
        <v>51.23</v>
      </c>
      <c r="E1010" s="19">
        <v>58.38</v>
      </c>
      <c r="F1010" s="20" t="s">
        <v>6</v>
      </c>
    </row>
    <row r="1011" spans="1:6" ht="16.5">
      <c r="A1011" s="18">
        <v>46142.33343997685</v>
      </c>
      <c r="B1011" s="19">
        <v>244442</v>
      </c>
      <c r="C1011" s="12">
        <v>1128418</v>
      </c>
      <c r="D1011" s="19">
        <v>51.4</v>
      </c>
      <c r="E1011" s="19">
        <v>42.94</v>
      </c>
      <c r="F1011" s="20" t="s">
        <v>6</v>
      </c>
    </row>
    <row r="1012" spans="1:6" ht="16.5">
      <c r="A1012" s="18">
        <v>46142.333438831018</v>
      </c>
      <c r="B1012" s="19">
        <v>244342</v>
      </c>
      <c r="C1012" s="12">
        <v>1005377</v>
      </c>
      <c r="D1012" s="19">
        <v>38.31</v>
      </c>
      <c r="E1012" s="19">
        <v>47.15</v>
      </c>
      <c r="F1012" s="20" t="s">
        <v>6</v>
      </c>
    </row>
    <row r="1013" spans="1:6" ht="16.5">
      <c r="A1013" s="18">
        <v>46142.333437673609</v>
      </c>
      <c r="B1013" s="19">
        <v>244243</v>
      </c>
      <c r="C1013" s="12">
        <v>453982</v>
      </c>
      <c r="D1013" s="19">
        <v>40.39</v>
      </c>
      <c r="E1013" s="19">
        <v>62.32</v>
      </c>
      <c r="F1013" s="20" t="s">
        <v>6</v>
      </c>
    </row>
    <row r="1014" spans="1:6" ht="16.5">
      <c r="A1014" s="18">
        <v>46142.333436527777</v>
      </c>
      <c r="B1014" s="19">
        <v>244144</v>
      </c>
      <c r="C1014" s="12">
        <v>404051</v>
      </c>
      <c r="D1014" s="19">
        <v>56.66</v>
      </c>
      <c r="E1014" s="19">
        <v>61.19</v>
      </c>
      <c r="F1014" s="20" t="s">
        <v>6</v>
      </c>
    </row>
    <row r="1015" spans="1:6" ht="16.5">
      <c r="A1015" s="18">
        <v>46142.33343564815</v>
      </c>
      <c r="B1015" s="19">
        <v>244068</v>
      </c>
      <c r="C1015" s="12">
        <v>403567</v>
      </c>
      <c r="D1015" s="19">
        <v>49.87</v>
      </c>
      <c r="E1015" s="19">
        <v>-1</v>
      </c>
      <c r="F1015" s="20" t="s">
        <v>6</v>
      </c>
    </row>
    <row r="1016" spans="1:6" ht="16.5">
      <c r="A1016" s="18">
        <v>46142.333434479166</v>
      </c>
      <c r="B1016" s="19">
        <v>243968</v>
      </c>
      <c r="C1016" s="12">
        <v>403503</v>
      </c>
      <c r="D1016" s="19">
        <v>50.4</v>
      </c>
      <c r="E1016" s="19">
        <v>-1</v>
      </c>
      <c r="F1016" s="20" t="s">
        <v>6</v>
      </c>
    </row>
    <row r="1017" spans="1:6" ht="16.5">
      <c r="A1017" s="18">
        <v>46142.333433344909</v>
      </c>
      <c r="B1017" s="19">
        <v>243868</v>
      </c>
      <c r="C1017" s="12">
        <v>403500</v>
      </c>
      <c r="D1017" s="19">
        <v>51.42</v>
      </c>
      <c r="E1017" s="19">
        <v>-1</v>
      </c>
      <c r="F1017" s="20" t="s">
        <v>6</v>
      </c>
    </row>
    <row r="1018" spans="1:6" ht="16.5">
      <c r="A1018" s="18">
        <v>46142.333432175925</v>
      </c>
      <c r="B1018" s="19">
        <v>243768</v>
      </c>
      <c r="C1018" s="12">
        <v>403404</v>
      </c>
      <c r="D1018" s="19">
        <v>56.8</v>
      </c>
      <c r="E1018" s="19">
        <v>-1</v>
      </c>
      <c r="F1018" s="20" t="s">
        <v>6</v>
      </c>
    </row>
    <row r="1019" spans="1:6" ht="16.5">
      <c r="A1019" s="18">
        <v>46142.333431030092</v>
      </c>
      <c r="B1019" s="19">
        <v>243668</v>
      </c>
      <c r="C1019" s="12">
        <v>403384</v>
      </c>
      <c r="D1019" s="19">
        <v>63.27</v>
      </c>
      <c r="E1019" s="19">
        <v>-1</v>
      </c>
      <c r="F1019" s="20" t="s">
        <v>6</v>
      </c>
    </row>
    <row r="1020" spans="1:6" ht="16.5">
      <c r="A1020" s="18">
        <v>46142.333429872684</v>
      </c>
      <c r="B1020" s="19">
        <v>243569</v>
      </c>
      <c r="C1020" s="12">
        <v>403351</v>
      </c>
      <c r="D1020" s="19">
        <v>68.599999999999994</v>
      </c>
      <c r="E1020" s="19">
        <v>-1</v>
      </c>
      <c r="F1020" s="20" t="s">
        <v>6</v>
      </c>
    </row>
    <row r="1021" spans="1:6" ht="16.5">
      <c r="A1021" s="18">
        <v>46142.333428726852</v>
      </c>
      <c r="B1021" s="19">
        <v>243469</v>
      </c>
      <c r="C1021" s="12">
        <v>403354</v>
      </c>
      <c r="D1021" s="19">
        <v>71.91</v>
      </c>
      <c r="E1021" s="19">
        <v>-1</v>
      </c>
      <c r="F1021" s="20" t="s">
        <v>6</v>
      </c>
    </row>
    <row r="1022" spans="1:6" ht="16.5">
      <c r="A1022" s="18">
        <v>46142.333427557867</v>
      </c>
      <c r="B1022" s="19">
        <v>243369</v>
      </c>
      <c r="C1022" s="12">
        <v>403350</v>
      </c>
      <c r="D1022" s="19">
        <v>77.739999999999995</v>
      </c>
      <c r="E1022" s="19">
        <v>-1</v>
      </c>
      <c r="F1022" s="20" t="s">
        <v>6</v>
      </c>
    </row>
    <row r="1023" spans="1:6" ht="16.5">
      <c r="A1023" s="18">
        <v>46142.33342667824</v>
      </c>
      <c r="B1023" s="19">
        <v>243293</v>
      </c>
      <c r="C1023" s="12">
        <v>403350</v>
      </c>
      <c r="D1023" s="19">
        <v>-1</v>
      </c>
      <c r="E1023" s="19">
        <v>-1</v>
      </c>
      <c r="F1023" s="20" t="s">
        <v>6</v>
      </c>
    </row>
    <row r="1024" spans="1:6" ht="16.5">
      <c r="A1024" s="18">
        <v>46142.333425520832</v>
      </c>
      <c r="B1024" s="19">
        <v>243193</v>
      </c>
      <c r="C1024" s="12">
        <v>403339</v>
      </c>
      <c r="D1024" s="19">
        <v>-1</v>
      </c>
      <c r="E1024" s="19">
        <v>-1</v>
      </c>
      <c r="F1024" s="20" t="s">
        <v>6</v>
      </c>
    </row>
    <row r="1025" spans="1:6" ht="16.5">
      <c r="A1025" s="18">
        <v>46142.333424363424</v>
      </c>
      <c r="B1025" s="19">
        <v>243093</v>
      </c>
      <c r="C1025" s="12">
        <v>403311</v>
      </c>
      <c r="D1025" s="19">
        <v>-1</v>
      </c>
      <c r="E1025" s="19">
        <v>-1</v>
      </c>
      <c r="F1025" s="20" t="s">
        <v>6</v>
      </c>
    </row>
    <row r="1026" spans="1:6" ht="16.5">
      <c r="A1026" s="18">
        <v>46142.333423194446</v>
      </c>
      <c r="B1026" s="19">
        <v>242993</v>
      </c>
      <c r="C1026" s="12">
        <v>403296</v>
      </c>
      <c r="D1026" s="19">
        <v>-1</v>
      </c>
      <c r="E1026" s="19">
        <v>-1</v>
      </c>
      <c r="F1026" s="20" t="s">
        <v>6</v>
      </c>
    </row>
    <row r="1027" spans="1:6" ht="16.5">
      <c r="A1027" s="18">
        <v>46142.333422048614</v>
      </c>
      <c r="B1027" s="19">
        <v>242893</v>
      </c>
      <c r="C1027" s="12">
        <v>403303</v>
      </c>
      <c r="D1027" s="19">
        <v>-1</v>
      </c>
      <c r="E1027" s="19">
        <v>-1</v>
      </c>
      <c r="F1027" s="20" t="s">
        <v>6</v>
      </c>
    </row>
    <row r="1028" spans="1:6" ht="16.5">
      <c r="A1028" s="18">
        <v>46142.33342087963</v>
      </c>
      <c r="B1028" s="19">
        <v>242793</v>
      </c>
      <c r="C1028" s="12">
        <v>403294</v>
      </c>
      <c r="D1028" s="19">
        <v>-1</v>
      </c>
      <c r="E1028" s="19">
        <v>-1</v>
      </c>
      <c r="F1028" s="20" t="s">
        <v>6</v>
      </c>
    </row>
    <row r="1029" spans="1:6" ht="16.5">
      <c r="A1029" s="18">
        <v>46142.333419733797</v>
      </c>
      <c r="B1029" s="19">
        <v>242693</v>
      </c>
      <c r="C1029" s="12">
        <v>403268</v>
      </c>
      <c r="D1029" s="19">
        <v>-1</v>
      </c>
      <c r="E1029" s="19">
        <v>-1</v>
      </c>
      <c r="F1029" s="20" t="s">
        <v>6</v>
      </c>
    </row>
    <row r="1030" spans="1:6" ht="16.5">
      <c r="A1030" s="18">
        <v>46142.333418576389</v>
      </c>
      <c r="B1030" s="19">
        <v>242593</v>
      </c>
      <c r="C1030" s="12">
        <v>403265</v>
      </c>
      <c r="D1030" s="19">
        <v>-1</v>
      </c>
      <c r="E1030" s="19">
        <v>-1</v>
      </c>
      <c r="F1030" s="20" t="s">
        <v>6</v>
      </c>
    </row>
    <row r="1031" spans="1:6" ht="16.5">
      <c r="A1031" s="18">
        <v>46142.33341741898</v>
      </c>
      <c r="B1031" s="19">
        <v>242493</v>
      </c>
      <c r="C1031" s="12">
        <v>403235</v>
      </c>
      <c r="D1031" s="19">
        <v>-1</v>
      </c>
      <c r="E1031" s="19">
        <v>-1</v>
      </c>
      <c r="F1031" s="20" t="s">
        <v>6</v>
      </c>
    </row>
    <row r="1032" spans="1:6" ht="16.5">
      <c r="A1032" s="18">
        <v>46142.333416261572</v>
      </c>
      <c r="B1032" s="19">
        <v>242393</v>
      </c>
      <c r="C1032" s="12">
        <v>403228</v>
      </c>
      <c r="D1032" s="19">
        <v>-1</v>
      </c>
      <c r="E1032" s="19">
        <v>-1</v>
      </c>
      <c r="F1032" s="20" t="s">
        <v>6</v>
      </c>
    </row>
    <row r="1033" spans="1:6" ht="16.5">
      <c r="A1033" s="14">
        <v>46142.333415104164</v>
      </c>
      <c r="B1033" s="15">
        <v>242293</v>
      </c>
      <c r="C1033" s="16">
        <v>403198</v>
      </c>
      <c r="D1033" s="15">
        <v>-1</v>
      </c>
      <c r="E1033" s="15">
        <v>-1</v>
      </c>
      <c r="F1033" s="17" t="s">
        <v>6</v>
      </c>
    </row>
    <row r="1034" spans="1:6" ht="16.5">
      <c r="A1034" s="14">
        <v>46142.333413946762</v>
      </c>
      <c r="B1034" s="15">
        <v>242193</v>
      </c>
      <c r="C1034" s="16">
        <v>403198</v>
      </c>
      <c r="D1034" s="15">
        <v>-1</v>
      </c>
      <c r="E1034" s="15">
        <v>-1</v>
      </c>
      <c r="F1034" s="17" t="s">
        <v>6</v>
      </c>
    </row>
    <row r="1035" spans="1:6" ht="16.5">
      <c r="A1035" s="14">
        <v>46142.333412789354</v>
      </c>
      <c r="B1035" s="15">
        <v>242093</v>
      </c>
      <c r="C1035" s="16">
        <v>403169</v>
      </c>
      <c r="D1035" s="15">
        <v>-1</v>
      </c>
      <c r="E1035" s="15">
        <v>-1</v>
      </c>
      <c r="F1035" s="17" t="s">
        <v>6</v>
      </c>
    </row>
    <row r="1036" spans="1:6" ht="16.5">
      <c r="A1036" s="14">
        <v>46142.33341162037</v>
      </c>
      <c r="B1036" s="15">
        <v>241993</v>
      </c>
      <c r="C1036" s="16">
        <v>403171</v>
      </c>
      <c r="D1036" s="15">
        <v>-1</v>
      </c>
      <c r="E1036" s="15">
        <v>-1</v>
      </c>
      <c r="F1036" s="17" t="s">
        <v>6</v>
      </c>
    </row>
    <row r="1037" spans="1:6" ht="16.5">
      <c r="A1037" s="14">
        <v>46142.333410462961</v>
      </c>
      <c r="B1037" s="15">
        <v>241893</v>
      </c>
      <c r="C1037" s="16">
        <v>403167</v>
      </c>
      <c r="D1037" s="15">
        <v>-1</v>
      </c>
      <c r="E1037" s="15">
        <v>-1</v>
      </c>
      <c r="F1037" s="17" t="s">
        <v>6</v>
      </c>
    </row>
    <row r="1038" spans="1:6" ht="16.5">
      <c r="A1038" s="14">
        <v>46142.333409305553</v>
      </c>
      <c r="B1038" s="15">
        <v>241793</v>
      </c>
      <c r="C1038" s="16">
        <v>403098</v>
      </c>
      <c r="D1038" s="15">
        <v>-1</v>
      </c>
      <c r="E1038" s="15">
        <v>-1</v>
      </c>
      <c r="F1038" s="17" t="s">
        <v>6</v>
      </c>
    </row>
    <row r="1039" spans="1:6" ht="16.5">
      <c r="A1039" s="14">
        <v>46142.33340815972</v>
      </c>
      <c r="B1039" s="15">
        <v>241693</v>
      </c>
      <c r="C1039" s="16">
        <v>403066</v>
      </c>
      <c r="D1039" s="15">
        <v>-1</v>
      </c>
      <c r="E1039" s="15">
        <v>-1</v>
      </c>
      <c r="F1039" s="17" t="s">
        <v>6</v>
      </c>
    </row>
    <row r="1040" spans="1:6" ht="16.5">
      <c r="A1040" s="14">
        <v>46142.333407002312</v>
      </c>
      <c r="B1040" s="15">
        <v>241593</v>
      </c>
      <c r="C1040" s="16">
        <v>403082</v>
      </c>
      <c r="D1040" s="15">
        <v>-1</v>
      </c>
      <c r="E1040" s="15">
        <v>-1</v>
      </c>
      <c r="F1040" s="17" t="s">
        <v>6</v>
      </c>
    </row>
    <row r="1041" spans="1:6" ht="16.5">
      <c r="A1041" s="14">
        <v>46142.333405844911</v>
      </c>
      <c r="B1041" s="15">
        <v>241493</v>
      </c>
      <c r="C1041" s="16">
        <v>403031</v>
      </c>
      <c r="D1041" s="15">
        <v>-1</v>
      </c>
      <c r="E1041" s="15">
        <v>-1</v>
      </c>
      <c r="F1041" s="17" t="s">
        <v>6</v>
      </c>
    </row>
    <row r="1042" spans="1:6" ht="16.5">
      <c r="A1042" s="14">
        <v>46142.333404687502</v>
      </c>
      <c r="B1042" s="15">
        <v>241393</v>
      </c>
      <c r="C1042" s="16">
        <v>402996</v>
      </c>
      <c r="D1042" s="15">
        <v>-1</v>
      </c>
      <c r="E1042" s="15">
        <v>-1</v>
      </c>
      <c r="F1042" s="17" t="s">
        <v>6</v>
      </c>
    </row>
    <row r="1043" spans="1:6" ht="16.5">
      <c r="A1043" s="14">
        <v>46142.333403530094</v>
      </c>
      <c r="B1043" s="15">
        <v>241293</v>
      </c>
      <c r="C1043" s="16">
        <v>402993</v>
      </c>
      <c r="D1043" s="15">
        <v>-1</v>
      </c>
      <c r="E1043" s="15">
        <v>-1</v>
      </c>
      <c r="F1043" s="17" t="s">
        <v>6</v>
      </c>
    </row>
    <row r="1044" spans="1:6" ht="16.5">
      <c r="A1044" s="14">
        <v>46142.333402372686</v>
      </c>
      <c r="B1044" s="15">
        <v>241193</v>
      </c>
      <c r="C1044" s="16">
        <v>402964</v>
      </c>
      <c r="D1044" s="15">
        <v>-1</v>
      </c>
      <c r="E1044" s="15">
        <v>-1</v>
      </c>
      <c r="F1044" s="17" t="s">
        <v>6</v>
      </c>
    </row>
    <row r="1045" spans="1:6" ht="16.5">
      <c r="A1045" s="14">
        <v>46142.333401215277</v>
      </c>
      <c r="B1045" s="15">
        <v>241093</v>
      </c>
      <c r="C1045" s="16">
        <v>402957</v>
      </c>
      <c r="D1045" s="15">
        <v>-1</v>
      </c>
      <c r="E1045" s="15">
        <v>-1</v>
      </c>
      <c r="F1045" s="17" t="s">
        <v>6</v>
      </c>
    </row>
    <row r="1046" spans="1:6" ht="16.5">
      <c r="A1046" s="14">
        <v>46142.333400046293</v>
      </c>
      <c r="B1046" s="15">
        <v>240993</v>
      </c>
      <c r="C1046" s="16">
        <v>402939</v>
      </c>
      <c r="D1046" s="15">
        <v>-1</v>
      </c>
      <c r="E1046" s="15">
        <v>-1</v>
      </c>
      <c r="F1046" s="17" t="s">
        <v>6</v>
      </c>
    </row>
    <row r="1047" spans="1:6" ht="16.5">
      <c r="A1047" s="14">
        <v>46142.33339890046</v>
      </c>
      <c r="B1047" s="15">
        <v>240893</v>
      </c>
      <c r="C1047" s="16">
        <v>402900</v>
      </c>
      <c r="D1047" s="15">
        <v>-1</v>
      </c>
      <c r="E1047" s="15">
        <v>-1</v>
      </c>
      <c r="F1047" s="17" t="s">
        <v>6</v>
      </c>
    </row>
    <row r="1048" spans="1:6" ht="16.5">
      <c r="A1048" s="14">
        <v>46142.333397743052</v>
      </c>
      <c r="B1048" s="15">
        <v>240793</v>
      </c>
      <c r="C1048" s="16">
        <v>402896</v>
      </c>
      <c r="D1048" s="15">
        <v>-1</v>
      </c>
      <c r="E1048" s="15">
        <v>-1</v>
      </c>
      <c r="F1048" s="17" t="s">
        <v>6</v>
      </c>
    </row>
    <row r="1049" spans="1:6" ht="16.5">
      <c r="A1049" s="14">
        <v>46142.333396585651</v>
      </c>
      <c r="B1049" s="15">
        <v>240693</v>
      </c>
      <c r="C1049" s="16">
        <v>402908</v>
      </c>
      <c r="D1049" s="15">
        <v>-1</v>
      </c>
      <c r="E1049" s="15">
        <v>-1</v>
      </c>
      <c r="F1049" s="17" t="s">
        <v>6</v>
      </c>
    </row>
    <row r="1050" spans="1:6" ht="16.5">
      <c r="A1050" s="14">
        <v>46142.333395416666</v>
      </c>
      <c r="B1050" s="15">
        <v>240593</v>
      </c>
      <c r="C1050" s="16">
        <v>402901</v>
      </c>
      <c r="D1050" s="15">
        <v>-1</v>
      </c>
      <c r="E1050" s="15">
        <v>-1</v>
      </c>
      <c r="F1050" s="17" t="s">
        <v>6</v>
      </c>
    </row>
    <row r="1051" spans="1:6" ht="16.5">
      <c r="A1051" s="14">
        <v>46142.333394259258</v>
      </c>
      <c r="B1051" s="15">
        <v>240493</v>
      </c>
      <c r="C1051" s="16">
        <v>402876</v>
      </c>
      <c r="D1051" s="15">
        <v>-1</v>
      </c>
      <c r="E1051" s="15">
        <v>-1</v>
      </c>
      <c r="F1051" s="17" t="s">
        <v>6</v>
      </c>
    </row>
    <row r="1052" spans="1:6" ht="16.5">
      <c r="A1052" s="14">
        <v>46142.33339310185</v>
      </c>
      <c r="B1052" s="15">
        <v>240393</v>
      </c>
      <c r="C1052" s="16">
        <v>402814</v>
      </c>
      <c r="D1052" s="15">
        <v>-1</v>
      </c>
      <c r="E1052" s="15">
        <v>-1</v>
      </c>
      <c r="F1052" s="17" t="s">
        <v>6</v>
      </c>
    </row>
    <row r="1053" spans="1:6" ht="16.5">
      <c r="A1053" s="14">
        <v>46142.333391956017</v>
      </c>
      <c r="B1053" s="15">
        <v>240293</v>
      </c>
      <c r="C1053" s="16">
        <v>402801</v>
      </c>
      <c r="D1053" s="15">
        <v>-1</v>
      </c>
      <c r="E1053" s="15">
        <v>-1</v>
      </c>
      <c r="F1053" s="17" t="s">
        <v>6</v>
      </c>
    </row>
    <row r="1054" spans="1:6" ht="16.5">
      <c r="A1054" s="14">
        <v>46142.333390798609</v>
      </c>
      <c r="B1054" s="15">
        <v>240193</v>
      </c>
      <c r="C1054" s="16">
        <v>402782</v>
      </c>
      <c r="D1054" s="15">
        <v>-1</v>
      </c>
      <c r="E1054" s="15">
        <v>-1</v>
      </c>
      <c r="F1054" s="17" t="s">
        <v>6</v>
      </c>
    </row>
    <row r="1055" spans="1:6" ht="16.5">
      <c r="A1055" s="14">
        <v>46142.333389629632</v>
      </c>
      <c r="B1055" s="15">
        <v>240093</v>
      </c>
      <c r="C1055" s="16">
        <v>402779</v>
      </c>
      <c r="D1055" s="15">
        <v>-1</v>
      </c>
      <c r="E1055" s="15">
        <v>-1</v>
      </c>
      <c r="F1055" s="17" t="s">
        <v>6</v>
      </c>
    </row>
    <row r="1056" spans="1:6" ht="16.5">
      <c r="A1056" s="14">
        <v>46142.333388483799</v>
      </c>
      <c r="B1056" s="15">
        <v>239993</v>
      </c>
      <c r="C1056" s="16">
        <v>402794</v>
      </c>
      <c r="D1056" s="15">
        <v>-1</v>
      </c>
      <c r="E1056" s="15">
        <v>-1</v>
      </c>
      <c r="F1056" s="17" t="s">
        <v>6</v>
      </c>
    </row>
    <row r="1057" spans="1:6" ht="16.5">
      <c r="A1057" s="14">
        <v>46142.333387326391</v>
      </c>
      <c r="B1057" s="15">
        <v>239893</v>
      </c>
      <c r="C1057" s="16">
        <v>402752</v>
      </c>
      <c r="D1057" s="15">
        <v>-1</v>
      </c>
      <c r="E1057" s="15">
        <v>-1</v>
      </c>
      <c r="F1057" s="17" t="s">
        <v>6</v>
      </c>
    </row>
    <row r="1058" spans="1:6" ht="16.5">
      <c r="A1058" s="14">
        <v>46142.333386168983</v>
      </c>
      <c r="B1058" s="15">
        <v>239793</v>
      </c>
      <c r="C1058" s="16">
        <v>402624</v>
      </c>
      <c r="D1058" s="15">
        <v>-1</v>
      </c>
      <c r="E1058" s="15">
        <v>-1</v>
      </c>
      <c r="F1058" s="17" t="s">
        <v>6</v>
      </c>
    </row>
    <row r="1059" spans="1:6" ht="16.5">
      <c r="A1059" s="14">
        <v>46142.333385011574</v>
      </c>
      <c r="B1059" s="15">
        <v>239693</v>
      </c>
      <c r="C1059" s="16">
        <v>402599</v>
      </c>
      <c r="D1059" s="15">
        <v>-1</v>
      </c>
      <c r="E1059" s="15">
        <v>-1</v>
      </c>
      <c r="F1059" s="17" t="s">
        <v>6</v>
      </c>
    </row>
    <row r="1060" spans="1:6" ht="16.5">
      <c r="A1060" s="14">
        <v>46142.333383854166</v>
      </c>
      <c r="B1060" s="15">
        <v>239593</v>
      </c>
      <c r="C1060" s="16">
        <v>402600</v>
      </c>
      <c r="D1060" s="15">
        <v>-1</v>
      </c>
      <c r="E1060" s="15">
        <v>-1</v>
      </c>
      <c r="F1060" s="17" t="s">
        <v>6</v>
      </c>
    </row>
    <row r="1061" spans="1:6" ht="16.5">
      <c r="A1061" s="14">
        <v>46142.333382696757</v>
      </c>
      <c r="B1061" s="15">
        <v>239493</v>
      </c>
      <c r="C1061" s="16">
        <v>402598</v>
      </c>
      <c r="D1061" s="15">
        <v>-1</v>
      </c>
      <c r="E1061" s="15">
        <v>-1</v>
      </c>
      <c r="F1061" s="17" t="s">
        <v>6</v>
      </c>
    </row>
    <row r="1062" spans="1:6" ht="16.5">
      <c r="A1062" s="14">
        <v>46142.333381539349</v>
      </c>
      <c r="B1062" s="15">
        <v>239393</v>
      </c>
      <c r="C1062" s="16">
        <v>402592</v>
      </c>
      <c r="D1062" s="15">
        <v>-1</v>
      </c>
      <c r="E1062" s="15">
        <v>-1</v>
      </c>
      <c r="F1062" s="17" t="s">
        <v>6</v>
      </c>
    </row>
    <row r="1063" spans="1:6" ht="16.5">
      <c r="A1063" s="14">
        <v>46142.333380381948</v>
      </c>
      <c r="B1063" s="15">
        <v>239293</v>
      </c>
      <c r="C1063" s="16">
        <v>402540</v>
      </c>
      <c r="D1063" s="15">
        <v>-1</v>
      </c>
      <c r="E1063" s="15">
        <v>-1</v>
      </c>
      <c r="F1063" s="17" t="s">
        <v>6</v>
      </c>
    </row>
    <row r="1064" spans="1:6" ht="16.5">
      <c r="A1064" s="14">
        <v>46142.333379212963</v>
      </c>
      <c r="B1064" s="15">
        <v>239193</v>
      </c>
      <c r="C1064" s="16">
        <v>402497</v>
      </c>
      <c r="D1064" s="15">
        <v>-1</v>
      </c>
      <c r="E1064" s="15">
        <v>-1</v>
      </c>
      <c r="F1064" s="17" t="s">
        <v>6</v>
      </c>
    </row>
    <row r="1065" spans="1:6" ht="16.5">
      <c r="A1065" s="14">
        <v>46142.333378067131</v>
      </c>
      <c r="B1065" s="15">
        <v>239093</v>
      </c>
      <c r="C1065" s="16">
        <v>402478</v>
      </c>
      <c r="D1065" s="15">
        <v>-1</v>
      </c>
      <c r="E1065" s="15">
        <v>-1</v>
      </c>
      <c r="F1065" s="17" t="s">
        <v>6</v>
      </c>
    </row>
    <row r="1066" spans="1:6" ht="16.5">
      <c r="A1066" s="14">
        <v>46142.333376898147</v>
      </c>
      <c r="B1066" s="15">
        <v>238993</v>
      </c>
      <c r="C1066" s="16">
        <v>402448</v>
      </c>
      <c r="D1066" s="15">
        <v>-1</v>
      </c>
      <c r="E1066" s="15">
        <v>-1</v>
      </c>
      <c r="F1066" s="17" t="s">
        <v>6</v>
      </c>
    </row>
    <row r="1067" spans="1:6" ht="16.5">
      <c r="A1067" s="14">
        <v>46142.333375752314</v>
      </c>
      <c r="B1067" s="15">
        <v>238893</v>
      </c>
      <c r="C1067" s="16">
        <v>402423</v>
      </c>
      <c r="D1067" s="15">
        <v>-1</v>
      </c>
      <c r="E1067" s="15">
        <v>-1</v>
      </c>
      <c r="F1067" s="17" t="s">
        <v>6</v>
      </c>
    </row>
    <row r="1068" spans="1:6" ht="16.5">
      <c r="A1068" s="14">
        <v>46142.333374594906</v>
      </c>
      <c r="B1068" s="15">
        <v>238793</v>
      </c>
      <c r="C1068" s="16">
        <v>402399</v>
      </c>
      <c r="D1068" s="15">
        <v>-1</v>
      </c>
      <c r="E1068" s="15">
        <v>-1</v>
      </c>
      <c r="F1068" s="17" t="s">
        <v>6</v>
      </c>
    </row>
    <row r="1069" spans="1:6" ht="16.5">
      <c r="A1069" s="14">
        <v>46142.333373437497</v>
      </c>
      <c r="B1069" s="15">
        <v>238693</v>
      </c>
      <c r="C1069" s="16">
        <v>402368</v>
      </c>
      <c r="D1069" s="15">
        <v>-1</v>
      </c>
      <c r="E1069" s="15">
        <v>-1</v>
      </c>
      <c r="F1069" s="17" t="s">
        <v>6</v>
      </c>
    </row>
    <row r="1070" spans="1:6" ht="16.5">
      <c r="A1070" s="14">
        <v>46142.333372280096</v>
      </c>
      <c r="B1070" s="15">
        <v>238593</v>
      </c>
      <c r="C1070" s="16">
        <v>402326</v>
      </c>
      <c r="D1070" s="15">
        <v>-1</v>
      </c>
      <c r="E1070" s="15">
        <v>-1</v>
      </c>
      <c r="F1070" s="17" t="s">
        <v>6</v>
      </c>
    </row>
    <row r="1071" spans="1:6" ht="16.5">
      <c r="A1071" s="14">
        <v>46142.333371122688</v>
      </c>
      <c r="B1071" s="15">
        <v>238493</v>
      </c>
      <c r="C1071" s="16">
        <v>402295</v>
      </c>
      <c r="D1071" s="15">
        <v>-1</v>
      </c>
      <c r="E1071" s="15">
        <v>-1</v>
      </c>
      <c r="F1071" s="17" t="s">
        <v>6</v>
      </c>
    </row>
    <row r="1072" spans="1:6" ht="16.5">
      <c r="A1072" s="14">
        <v>46142.333369965279</v>
      </c>
      <c r="B1072" s="15">
        <v>238393</v>
      </c>
      <c r="C1072" s="16">
        <v>402277</v>
      </c>
      <c r="D1072" s="15">
        <v>-1</v>
      </c>
      <c r="E1072" s="15">
        <v>-1</v>
      </c>
      <c r="F1072" s="17" t="s">
        <v>6</v>
      </c>
    </row>
    <row r="1073" spans="1:6" ht="16.5">
      <c r="A1073" s="14">
        <v>46142.333368796295</v>
      </c>
      <c r="B1073" s="15">
        <v>238293</v>
      </c>
      <c r="C1073" s="16">
        <v>402268</v>
      </c>
      <c r="D1073" s="15">
        <v>-1</v>
      </c>
      <c r="E1073" s="15">
        <v>-1</v>
      </c>
      <c r="F1073" s="17" t="s">
        <v>6</v>
      </c>
    </row>
    <row r="1074" spans="1:6" ht="16.5">
      <c r="A1074" s="14">
        <v>46142.333367650463</v>
      </c>
      <c r="B1074" s="15">
        <v>238193</v>
      </c>
      <c r="C1074" s="16">
        <v>402201</v>
      </c>
      <c r="D1074" s="15">
        <v>-1</v>
      </c>
      <c r="E1074" s="15">
        <v>-1</v>
      </c>
      <c r="F1074" s="17" t="s">
        <v>6</v>
      </c>
    </row>
    <row r="1075" spans="1:6" ht="16.5">
      <c r="A1075" s="14">
        <v>46142.333366493054</v>
      </c>
      <c r="B1075" s="15">
        <v>238093</v>
      </c>
      <c r="C1075" s="16">
        <v>402175</v>
      </c>
      <c r="D1075" s="15">
        <v>-1</v>
      </c>
      <c r="E1075" s="15">
        <v>-1</v>
      </c>
      <c r="F1075" s="17" t="s">
        <v>6</v>
      </c>
    </row>
    <row r="1076" spans="1:6" ht="16.5">
      <c r="A1076" s="14">
        <v>46142.333365335646</v>
      </c>
      <c r="B1076" s="15">
        <v>237993</v>
      </c>
      <c r="C1076" s="16">
        <v>402187</v>
      </c>
      <c r="D1076" s="15">
        <v>-1</v>
      </c>
      <c r="E1076" s="15">
        <v>-1</v>
      </c>
      <c r="F1076" s="17" t="s">
        <v>6</v>
      </c>
    </row>
    <row r="1077" spans="1:6" ht="16.5">
      <c r="A1077" s="14">
        <v>46142.333364178237</v>
      </c>
      <c r="B1077" s="15">
        <v>237893</v>
      </c>
      <c r="C1077" s="16">
        <v>402175</v>
      </c>
      <c r="D1077" s="15">
        <v>-1</v>
      </c>
      <c r="E1077" s="15">
        <v>-1</v>
      </c>
      <c r="F1077" s="17" t="s">
        <v>6</v>
      </c>
    </row>
    <row r="1078" spans="1:6" ht="16.5">
      <c r="A1078" s="14">
        <v>46142.33336300926</v>
      </c>
      <c r="B1078" s="15">
        <v>237793</v>
      </c>
      <c r="C1078" s="16">
        <v>402161</v>
      </c>
      <c r="D1078" s="15">
        <v>-1</v>
      </c>
      <c r="E1078" s="15">
        <v>-1</v>
      </c>
      <c r="F1078" s="17" t="s">
        <v>6</v>
      </c>
    </row>
    <row r="1079" spans="1:6" ht="16.5">
      <c r="A1079" s="14">
        <v>46142.333361863428</v>
      </c>
      <c r="B1079" s="15">
        <v>237693</v>
      </c>
      <c r="C1079" s="16">
        <v>402086</v>
      </c>
      <c r="D1079" s="15">
        <v>-1</v>
      </c>
      <c r="E1079" s="15">
        <v>-1</v>
      </c>
      <c r="F1079" s="17" t="s">
        <v>6</v>
      </c>
    </row>
    <row r="1080" spans="1:6" ht="16.5">
      <c r="A1080" s="14">
        <v>46142.333360706019</v>
      </c>
      <c r="B1080" s="15">
        <v>237593</v>
      </c>
      <c r="C1080" s="16">
        <v>402036</v>
      </c>
      <c r="D1080" s="15">
        <v>-1</v>
      </c>
      <c r="E1080" s="15">
        <v>-1</v>
      </c>
      <c r="F1080" s="17" t="s">
        <v>6</v>
      </c>
    </row>
    <row r="1081" spans="1:6" ht="16.5">
      <c r="A1081" s="14">
        <v>46142.333359548611</v>
      </c>
      <c r="B1081" s="15">
        <v>237493</v>
      </c>
      <c r="C1081" s="16">
        <v>402051</v>
      </c>
      <c r="D1081" s="15">
        <v>-1</v>
      </c>
      <c r="E1081" s="15">
        <v>-1</v>
      </c>
      <c r="F1081" s="17" t="s">
        <v>6</v>
      </c>
    </row>
    <row r="1082" spans="1:6" ht="16.5">
      <c r="A1082" s="14">
        <v>46142.333358391203</v>
      </c>
      <c r="B1082" s="15">
        <v>237393</v>
      </c>
      <c r="C1082" s="16">
        <v>402031</v>
      </c>
      <c r="D1082" s="15">
        <v>-1</v>
      </c>
      <c r="E1082" s="15">
        <v>-1</v>
      </c>
      <c r="F1082" s="17" t="s">
        <v>6</v>
      </c>
    </row>
    <row r="1083" spans="1:6" ht="16.5">
      <c r="A1083" s="14">
        <v>46142.333357222225</v>
      </c>
      <c r="B1083" s="15">
        <v>237293</v>
      </c>
      <c r="C1083" s="16">
        <v>402018</v>
      </c>
      <c r="D1083" s="15">
        <v>-1</v>
      </c>
      <c r="E1083" s="15">
        <v>-1</v>
      </c>
      <c r="F1083" s="17" t="s">
        <v>6</v>
      </c>
    </row>
    <row r="1084" spans="1:6" ht="16.5">
      <c r="A1084" s="14">
        <v>46142.333356076386</v>
      </c>
      <c r="B1084" s="15">
        <v>237193</v>
      </c>
      <c r="C1084" s="16">
        <v>401995</v>
      </c>
      <c r="D1084" s="15">
        <v>-1</v>
      </c>
      <c r="E1084" s="15">
        <v>-1</v>
      </c>
      <c r="F1084" s="17" t="s">
        <v>6</v>
      </c>
    </row>
    <row r="1085" spans="1:6" ht="16.5">
      <c r="A1085" s="14">
        <v>46142.333354918985</v>
      </c>
      <c r="B1085" s="15">
        <v>237093</v>
      </c>
      <c r="C1085" s="16">
        <v>401986</v>
      </c>
      <c r="D1085" s="15">
        <v>-1</v>
      </c>
      <c r="E1085" s="15">
        <v>-1</v>
      </c>
      <c r="F1085" s="17" t="s">
        <v>6</v>
      </c>
    </row>
    <row r="1086" spans="1:6" ht="16.5">
      <c r="A1086" s="14">
        <v>46142.33335375</v>
      </c>
      <c r="B1086" s="15">
        <v>236993</v>
      </c>
      <c r="C1086" s="16">
        <v>401932</v>
      </c>
      <c r="D1086" s="15">
        <v>-1</v>
      </c>
      <c r="E1086" s="15">
        <v>-1</v>
      </c>
      <c r="F1086" s="17" t="s">
        <v>6</v>
      </c>
    </row>
    <row r="1087" spans="1:6" ht="16.5">
      <c r="A1087" s="14">
        <v>46142.333352604168</v>
      </c>
      <c r="B1087" s="15">
        <v>236893</v>
      </c>
      <c r="C1087" s="16">
        <v>401902</v>
      </c>
      <c r="D1087" s="15">
        <v>-1</v>
      </c>
      <c r="E1087" s="15">
        <v>-1</v>
      </c>
      <c r="F1087" s="17" t="s">
        <v>6</v>
      </c>
    </row>
    <row r="1088" spans="1:6" ht="16.5">
      <c r="A1088" s="14">
        <v>46142.333351446759</v>
      </c>
      <c r="B1088" s="15">
        <v>236793</v>
      </c>
      <c r="C1088" s="16">
        <v>401891</v>
      </c>
      <c r="D1088" s="15">
        <v>-1</v>
      </c>
      <c r="E1088" s="15">
        <v>-1</v>
      </c>
      <c r="F1088" s="17" t="s">
        <v>6</v>
      </c>
    </row>
    <row r="1089" spans="1:6" ht="16.5">
      <c r="A1089" s="14">
        <v>46142.333350289351</v>
      </c>
      <c r="B1089" s="15">
        <v>236693</v>
      </c>
      <c r="C1089" s="16">
        <v>401897</v>
      </c>
      <c r="D1089" s="15">
        <v>-1</v>
      </c>
      <c r="E1089" s="15">
        <v>-1</v>
      </c>
      <c r="F1089" s="17" t="s">
        <v>6</v>
      </c>
    </row>
    <row r="1090" spans="1:6" ht="16.5">
      <c r="A1090" s="14">
        <v>46142.333349120374</v>
      </c>
      <c r="B1090" s="15">
        <v>236593</v>
      </c>
      <c r="C1090" s="16">
        <v>401897</v>
      </c>
      <c r="D1090" s="15">
        <v>-1</v>
      </c>
      <c r="E1090" s="15">
        <v>-1</v>
      </c>
      <c r="F1090" s="17" t="s">
        <v>6</v>
      </c>
    </row>
    <row r="1091" spans="1:6" ht="16.5">
      <c r="A1091" s="14">
        <v>46142.333347974534</v>
      </c>
      <c r="B1091" s="15">
        <v>236493</v>
      </c>
      <c r="C1091" s="16">
        <v>401812</v>
      </c>
      <c r="D1091" s="15">
        <v>-1</v>
      </c>
      <c r="E1091" s="15">
        <v>-1</v>
      </c>
      <c r="F1091" s="17" t="s">
        <v>6</v>
      </c>
    </row>
    <row r="1092" spans="1:6" ht="16.5">
      <c r="A1092" s="14">
        <v>46142.333346817133</v>
      </c>
      <c r="B1092" s="15">
        <v>236393</v>
      </c>
      <c r="C1092" s="16">
        <v>401836</v>
      </c>
      <c r="D1092" s="15">
        <v>-1</v>
      </c>
      <c r="E1092" s="15">
        <v>-1</v>
      </c>
      <c r="F1092" s="17" t="s">
        <v>6</v>
      </c>
    </row>
    <row r="1093" spans="1:6" ht="16.5">
      <c r="A1093" s="14">
        <v>46142.333345659725</v>
      </c>
      <c r="B1093" s="15">
        <v>236293</v>
      </c>
      <c r="C1093" s="16">
        <v>401818</v>
      </c>
      <c r="D1093" s="15">
        <v>-1</v>
      </c>
      <c r="E1093" s="15">
        <v>-1</v>
      </c>
      <c r="F1093" s="17" t="s">
        <v>6</v>
      </c>
    </row>
    <row r="1094" spans="1:6" ht="16.5">
      <c r="A1094" s="14">
        <v>46142.333344502316</v>
      </c>
      <c r="B1094" s="15">
        <v>236193</v>
      </c>
      <c r="C1094" s="16">
        <v>401745</v>
      </c>
      <c r="D1094" s="15">
        <v>-1</v>
      </c>
      <c r="E1094" s="15">
        <v>-1</v>
      </c>
      <c r="F1094" s="17" t="s">
        <v>6</v>
      </c>
    </row>
    <row r="1095" spans="1:6" ht="16.5">
      <c r="A1095" s="14">
        <v>46142.333343333332</v>
      </c>
      <c r="B1095" s="15">
        <v>236093</v>
      </c>
      <c r="C1095" s="16">
        <v>401732</v>
      </c>
      <c r="D1095" s="15">
        <v>-1</v>
      </c>
      <c r="E1095" s="15">
        <v>-1</v>
      </c>
      <c r="F1095" s="17" t="s">
        <v>6</v>
      </c>
    </row>
    <row r="1096" spans="1:6" ht="16.5">
      <c r="A1096" s="14">
        <v>46142.3333421875</v>
      </c>
      <c r="B1096" s="15">
        <v>235993</v>
      </c>
      <c r="C1096" s="16">
        <v>401743</v>
      </c>
      <c r="D1096" s="15">
        <v>-1</v>
      </c>
      <c r="E1096" s="15">
        <v>-1</v>
      </c>
      <c r="F1096" s="17" t="s">
        <v>6</v>
      </c>
    </row>
    <row r="1097" spans="1:6" ht="16.5">
      <c r="A1097" s="14">
        <v>46142.333341030091</v>
      </c>
      <c r="B1097" s="15">
        <v>235893</v>
      </c>
      <c r="C1097" s="16">
        <v>401696</v>
      </c>
      <c r="D1097" s="15">
        <v>-1</v>
      </c>
      <c r="E1097" s="15">
        <v>-1</v>
      </c>
      <c r="F1097" s="17" t="s">
        <v>6</v>
      </c>
    </row>
    <row r="1098" spans="1:6" ht="16.5">
      <c r="A1098" s="14">
        <v>46142.333339861114</v>
      </c>
      <c r="B1098" s="15">
        <v>235793</v>
      </c>
      <c r="C1098" s="16">
        <v>401719</v>
      </c>
      <c r="D1098" s="15">
        <v>-1</v>
      </c>
      <c r="E1098" s="15">
        <v>-1</v>
      </c>
      <c r="F1098" s="17" t="s">
        <v>6</v>
      </c>
    </row>
    <row r="1099" spans="1:6" ht="16.5">
      <c r="A1099" s="14">
        <v>46142.333338703706</v>
      </c>
      <c r="B1099" s="15">
        <v>235693</v>
      </c>
      <c r="C1099" s="16">
        <v>401683</v>
      </c>
      <c r="D1099" s="15">
        <v>-1</v>
      </c>
      <c r="E1099" s="15">
        <v>-1</v>
      </c>
      <c r="F1099" s="17" t="s">
        <v>6</v>
      </c>
    </row>
    <row r="1100" spans="1:6" ht="16.5">
      <c r="A1100" s="14">
        <v>46142.333337557873</v>
      </c>
      <c r="B1100" s="15">
        <v>235593</v>
      </c>
      <c r="C1100" s="16">
        <v>401629</v>
      </c>
      <c r="D1100" s="15">
        <v>-1</v>
      </c>
      <c r="E1100" s="15">
        <v>-1</v>
      </c>
      <c r="F1100" s="17" t="s">
        <v>6</v>
      </c>
    </row>
    <row r="1101" spans="1:6" ht="16.5">
      <c r="A1101" s="14">
        <v>46142.333336388889</v>
      </c>
      <c r="B1101" s="15">
        <v>235493</v>
      </c>
      <c r="C1101" s="16">
        <v>401639</v>
      </c>
      <c r="D1101" s="15">
        <v>-1</v>
      </c>
      <c r="E1101" s="15">
        <v>-1</v>
      </c>
      <c r="F1101" s="17" t="s">
        <v>6</v>
      </c>
    </row>
    <row r="1102" spans="1:6" ht="16.5">
      <c r="A1102" s="14">
        <v>46142.333335243056</v>
      </c>
      <c r="B1102" s="15">
        <v>235393</v>
      </c>
      <c r="C1102" s="16">
        <v>401648</v>
      </c>
      <c r="D1102" s="15">
        <v>-1</v>
      </c>
      <c r="E1102" s="15">
        <v>-1</v>
      </c>
      <c r="F1102" s="17" t="s">
        <v>6</v>
      </c>
    </row>
    <row r="1103" spans="1:6" ht="16.5">
      <c r="A1103" s="14">
        <v>46142.333334085648</v>
      </c>
      <c r="B1103" s="15">
        <v>235293</v>
      </c>
      <c r="C1103" s="16">
        <v>401597</v>
      </c>
      <c r="D1103" s="15">
        <v>-1</v>
      </c>
      <c r="E1103" s="15">
        <v>-1</v>
      </c>
      <c r="F1103" s="17" t="s">
        <v>6</v>
      </c>
    </row>
    <row r="1104" spans="1:6" ht="16.5">
      <c r="A1104" s="14">
        <v>46142.33333292824</v>
      </c>
      <c r="B1104" s="15">
        <v>235193</v>
      </c>
      <c r="C1104" s="16">
        <v>401581</v>
      </c>
      <c r="D1104" s="15">
        <v>-1</v>
      </c>
      <c r="E1104" s="15">
        <v>-1</v>
      </c>
      <c r="F1104" s="17" t="s">
        <v>6</v>
      </c>
    </row>
    <row r="1105" spans="1:6" ht="16.5">
      <c r="A1105" s="14">
        <v>46142.333331770831</v>
      </c>
      <c r="B1105" s="15">
        <v>235093</v>
      </c>
      <c r="C1105" s="16">
        <v>401552</v>
      </c>
      <c r="D1105" s="15">
        <v>-1</v>
      </c>
      <c r="E1105" s="15">
        <v>-1</v>
      </c>
      <c r="F1105" s="17" t="s">
        <v>6</v>
      </c>
    </row>
    <row r="1106" spans="1:6" ht="16.5">
      <c r="A1106" s="14">
        <v>46142.333330613423</v>
      </c>
      <c r="B1106" s="15">
        <v>234993</v>
      </c>
      <c r="C1106" s="16">
        <v>401556</v>
      </c>
      <c r="D1106" s="15">
        <v>-1</v>
      </c>
      <c r="E1106" s="15">
        <v>-1</v>
      </c>
      <c r="F1106" s="17" t="s">
        <v>6</v>
      </c>
    </row>
    <row r="1107" spans="1:6" ht="16.5">
      <c r="A1107" s="14">
        <v>46142.333329456022</v>
      </c>
      <c r="B1107" s="15">
        <v>234893</v>
      </c>
      <c r="C1107" s="16">
        <v>401514</v>
      </c>
      <c r="D1107" s="15">
        <v>-1</v>
      </c>
      <c r="E1107" s="15">
        <v>-1</v>
      </c>
      <c r="F1107" s="17" t="s">
        <v>6</v>
      </c>
    </row>
    <row r="1108" spans="1:6" ht="16.5">
      <c r="A1108" s="14">
        <v>46142.333328298613</v>
      </c>
      <c r="B1108" s="15">
        <v>234793</v>
      </c>
      <c r="C1108" s="16">
        <v>401504</v>
      </c>
      <c r="D1108" s="15">
        <v>-1</v>
      </c>
      <c r="E1108" s="15">
        <v>-1</v>
      </c>
      <c r="F1108" s="17" t="s">
        <v>6</v>
      </c>
    </row>
    <row r="1109" spans="1:6" ht="16.5">
      <c r="A1109" s="14">
        <v>46142.333327129629</v>
      </c>
      <c r="B1109" s="15">
        <v>234693</v>
      </c>
      <c r="C1109" s="16">
        <v>401501</v>
      </c>
      <c r="D1109" s="15">
        <v>-1</v>
      </c>
      <c r="E1109" s="15">
        <v>-1</v>
      </c>
      <c r="F1109" s="17" t="s">
        <v>6</v>
      </c>
    </row>
    <row r="1110" spans="1:6" ht="16.5">
      <c r="A1110" s="14">
        <v>46142.33332597222</v>
      </c>
      <c r="B1110" s="15">
        <v>234593</v>
      </c>
      <c r="C1110" s="16">
        <v>401483</v>
      </c>
      <c r="D1110" s="15">
        <v>-1</v>
      </c>
      <c r="E1110" s="15">
        <v>-1</v>
      </c>
      <c r="F1110" s="17" t="s">
        <v>6</v>
      </c>
    </row>
    <row r="1111" spans="1:6" ht="16.5">
      <c r="A1111" s="14">
        <v>46142.333324826388</v>
      </c>
      <c r="B1111" s="15">
        <v>234493</v>
      </c>
      <c r="C1111" s="16">
        <v>401459</v>
      </c>
      <c r="D1111" s="15">
        <v>-1</v>
      </c>
      <c r="E1111" s="15">
        <v>-1</v>
      </c>
      <c r="F1111" s="17" t="s">
        <v>6</v>
      </c>
    </row>
    <row r="1112" spans="1:6" ht="16.5">
      <c r="A1112" s="14">
        <v>46142.333323657411</v>
      </c>
      <c r="B1112" s="15">
        <v>234393</v>
      </c>
      <c r="C1112" s="16">
        <v>401450</v>
      </c>
      <c r="D1112" s="15">
        <v>-1</v>
      </c>
      <c r="E1112" s="15">
        <v>-1</v>
      </c>
      <c r="F1112" s="17" t="s">
        <v>6</v>
      </c>
    </row>
    <row r="1113" spans="1:6" ht="16.5">
      <c r="A1113" s="18">
        <v>46142.333322511571</v>
      </c>
      <c r="B1113" s="19">
        <v>234293</v>
      </c>
      <c r="C1113" s="12">
        <v>401417</v>
      </c>
      <c r="D1113" s="19">
        <v>-1</v>
      </c>
      <c r="E1113" s="19">
        <v>-1</v>
      </c>
      <c r="F1113" s="20" t="s">
        <v>6</v>
      </c>
    </row>
    <row r="1114" spans="1:6" ht="16.5">
      <c r="A1114" s="18">
        <v>46142.333321342594</v>
      </c>
      <c r="B1114" s="19">
        <v>234193</v>
      </c>
      <c r="C1114" s="12">
        <v>401367</v>
      </c>
      <c r="D1114" s="19">
        <v>-1</v>
      </c>
      <c r="E1114" s="19">
        <v>-1</v>
      </c>
      <c r="F1114" s="20" t="s">
        <v>6</v>
      </c>
    </row>
    <row r="1115" spans="1:6" ht="16.5">
      <c r="A1115" s="18">
        <v>46142.333320196762</v>
      </c>
      <c r="B1115" s="19">
        <v>234093</v>
      </c>
      <c r="C1115" s="12">
        <v>401361</v>
      </c>
      <c r="D1115" s="19">
        <v>-1</v>
      </c>
      <c r="E1115" s="19">
        <v>-1</v>
      </c>
      <c r="F1115" s="20" t="s">
        <v>6</v>
      </c>
    </row>
    <row r="1116" spans="1:6" ht="16.5">
      <c r="A1116" s="18">
        <v>46142.333319039353</v>
      </c>
      <c r="B1116" s="19">
        <v>233993</v>
      </c>
      <c r="C1116" s="12">
        <v>401382</v>
      </c>
      <c r="D1116" s="19">
        <v>-1</v>
      </c>
      <c r="E1116" s="19">
        <v>-1</v>
      </c>
      <c r="F1116" s="20" t="s">
        <v>6</v>
      </c>
    </row>
    <row r="1117" spans="1:6" ht="16.5">
      <c r="A1117" s="18">
        <v>46142.333317881945</v>
      </c>
      <c r="B1117" s="19">
        <v>233893</v>
      </c>
      <c r="C1117" s="12">
        <v>401369</v>
      </c>
      <c r="D1117" s="19">
        <v>-1</v>
      </c>
      <c r="E1117" s="19">
        <v>-1</v>
      </c>
      <c r="F1117" s="20" t="s">
        <v>6</v>
      </c>
    </row>
    <row r="1118" spans="1:6" ht="16.5">
      <c r="A1118" s="18">
        <v>46142.333316724536</v>
      </c>
      <c r="B1118" s="19">
        <v>233793</v>
      </c>
      <c r="C1118" s="12">
        <v>401317</v>
      </c>
      <c r="D1118" s="19">
        <v>-1</v>
      </c>
      <c r="E1118" s="19">
        <v>-1</v>
      </c>
      <c r="F1118" s="20" t="s">
        <v>6</v>
      </c>
    </row>
    <row r="1119" spans="1:6" ht="16.5">
      <c r="A1119" s="18">
        <v>46142.333315567128</v>
      </c>
      <c r="B1119" s="19">
        <v>233693</v>
      </c>
      <c r="C1119" s="12">
        <v>401311</v>
      </c>
      <c r="D1119" s="19">
        <v>-1</v>
      </c>
      <c r="E1119" s="19">
        <v>-1</v>
      </c>
      <c r="F1119" s="20" t="s">
        <v>6</v>
      </c>
    </row>
    <row r="1120" spans="1:6" ht="16.5">
      <c r="A1120" s="18">
        <v>46142.33331440972</v>
      </c>
      <c r="B1120" s="19">
        <v>233593</v>
      </c>
      <c r="C1120" s="12">
        <v>401281</v>
      </c>
      <c r="D1120" s="19">
        <v>-1</v>
      </c>
      <c r="E1120" s="19">
        <v>-1</v>
      </c>
      <c r="F1120" s="20" t="s">
        <v>6</v>
      </c>
    </row>
    <row r="1121" spans="1:6" ht="16.5">
      <c r="A1121" s="18">
        <v>46142.333313252311</v>
      </c>
      <c r="B1121" s="19">
        <v>233493</v>
      </c>
      <c r="C1121" s="12">
        <v>401240</v>
      </c>
      <c r="D1121" s="19">
        <v>-1</v>
      </c>
      <c r="E1121" s="19">
        <v>-1</v>
      </c>
      <c r="F1121" s="20" t="s">
        <v>6</v>
      </c>
    </row>
    <row r="1122" spans="1:6" ht="16.5">
      <c r="A1122" s="18">
        <v>46142.33331209491</v>
      </c>
      <c r="B1122" s="19">
        <v>233393</v>
      </c>
      <c r="C1122" s="12">
        <v>401078</v>
      </c>
      <c r="D1122" s="19">
        <v>-1</v>
      </c>
      <c r="E1122" s="19">
        <v>-1</v>
      </c>
      <c r="F1122" s="20" t="s">
        <v>6</v>
      </c>
    </row>
    <row r="1123" spans="1:6" ht="16.5">
      <c r="A1123" s="18">
        <v>46142.333310671296</v>
      </c>
      <c r="B1123" s="19">
        <v>233270</v>
      </c>
      <c r="C1123" s="12">
        <v>410577</v>
      </c>
      <c r="D1123" s="19">
        <v>86.68</v>
      </c>
      <c r="E1123" s="19">
        <v>-1</v>
      </c>
      <c r="F1123" s="20" t="s">
        <v>6</v>
      </c>
    </row>
    <row r="1124" spans="1:6" ht="16.5">
      <c r="A1124" s="18">
        <v>46142.333309502312</v>
      </c>
      <c r="B1124" s="19">
        <v>233169</v>
      </c>
      <c r="C1124" s="12">
        <v>848033</v>
      </c>
      <c r="D1124" s="19">
        <v>71.22</v>
      </c>
      <c r="E1124" s="19">
        <v>-1</v>
      </c>
      <c r="F1124" s="20" t="s">
        <v>6</v>
      </c>
    </row>
    <row r="1125" spans="1:6" ht="16.5">
      <c r="A1125" s="18">
        <v>46142.333308344911</v>
      </c>
      <c r="B1125" s="19">
        <v>233068</v>
      </c>
      <c r="C1125" s="12">
        <v>1194694</v>
      </c>
      <c r="D1125" s="19">
        <v>51.07</v>
      </c>
      <c r="E1125" s="19">
        <v>-1</v>
      </c>
      <c r="F1125" s="20" t="s">
        <v>6</v>
      </c>
    </row>
    <row r="1126" spans="1:6" ht="16.5">
      <c r="A1126" s="18">
        <v>46142.333307175926</v>
      </c>
      <c r="B1126" s="19">
        <v>232968</v>
      </c>
      <c r="C1126" s="12">
        <v>503446</v>
      </c>
      <c r="D1126" s="19">
        <v>49.32</v>
      </c>
      <c r="E1126" s="19">
        <v>-1</v>
      </c>
      <c r="F1126" s="20" t="s">
        <v>6</v>
      </c>
    </row>
    <row r="1127" spans="1:6" ht="16.5">
      <c r="A1127" s="18">
        <v>46142.333305740744</v>
      </c>
      <c r="B1127" s="19">
        <v>232844</v>
      </c>
      <c r="C1127" s="12">
        <v>400433</v>
      </c>
      <c r="D1127" s="19">
        <v>42.91</v>
      </c>
      <c r="E1127" s="19">
        <v>69.61</v>
      </c>
      <c r="F1127" s="20" t="s">
        <v>6</v>
      </c>
    </row>
    <row r="1128" spans="1:6" ht="16.5">
      <c r="A1128" s="18">
        <v>46142.333304560183</v>
      </c>
      <c r="B1128" s="19">
        <v>232742</v>
      </c>
      <c r="C1128" s="12">
        <v>400962</v>
      </c>
      <c r="D1128" s="19">
        <v>32.619999999999997</v>
      </c>
      <c r="E1128" s="19">
        <v>46.75</v>
      </c>
      <c r="F1128" s="20" t="s">
        <v>6</v>
      </c>
    </row>
    <row r="1129" spans="1:6" ht="16.5">
      <c r="A1129" s="18">
        <v>46142.333303437503</v>
      </c>
      <c r="B1129" s="19">
        <v>232644</v>
      </c>
      <c r="C1129" s="12">
        <v>401617</v>
      </c>
      <c r="D1129" s="19">
        <v>60.45</v>
      </c>
      <c r="E1129" s="19">
        <v>60.47</v>
      </c>
      <c r="F1129" s="20" t="s">
        <v>6</v>
      </c>
    </row>
    <row r="1130" spans="1:6" ht="16.5">
      <c r="A1130" s="18">
        <v>46142.333302256942</v>
      </c>
      <c r="B1130" s="19">
        <v>232543</v>
      </c>
      <c r="C1130" s="12">
        <v>418684</v>
      </c>
      <c r="D1130" s="19">
        <v>49.89</v>
      </c>
      <c r="E1130" s="19">
        <v>46.94</v>
      </c>
      <c r="F1130" s="20" t="s">
        <v>6</v>
      </c>
    </row>
    <row r="1131" spans="1:6" ht="16.5">
      <c r="A1131" s="18">
        <v>46142.333301087965</v>
      </c>
      <c r="B1131" s="19">
        <v>232442</v>
      </c>
      <c r="C1131" s="12">
        <v>782700</v>
      </c>
      <c r="D1131" s="19">
        <v>45.12</v>
      </c>
      <c r="E1131" s="19">
        <v>37.61</v>
      </c>
      <c r="F1131" s="20" t="s">
        <v>6</v>
      </c>
    </row>
    <row r="1132" spans="1:6" ht="16.5">
      <c r="A1132" s="18">
        <v>46142.333299930557</v>
      </c>
      <c r="B1132" s="19">
        <v>232342</v>
      </c>
      <c r="C1132" s="12">
        <v>882582</v>
      </c>
      <c r="D1132" s="19">
        <v>56.66</v>
      </c>
      <c r="E1132" s="19">
        <v>32.119999999999997</v>
      </c>
      <c r="F1132" s="20" t="s">
        <v>6</v>
      </c>
    </row>
    <row r="1133" spans="1:6" ht="16.5">
      <c r="A1133" s="18">
        <v>46142.333298807869</v>
      </c>
      <c r="B1133" s="19">
        <v>232244</v>
      </c>
      <c r="C1133" s="12">
        <v>442303</v>
      </c>
      <c r="D1133" s="19">
        <v>64.69</v>
      </c>
      <c r="E1133" s="19">
        <v>55.7</v>
      </c>
      <c r="F1133" s="20" t="s">
        <v>6</v>
      </c>
    </row>
    <row r="1134" spans="1:6" ht="16.5">
      <c r="A1134" s="18">
        <v>46142.333297928242</v>
      </c>
      <c r="B1134" s="19">
        <v>232168</v>
      </c>
      <c r="C1134" s="12">
        <v>400697</v>
      </c>
      <c r="D1134" s="19">
        <v>-1</v>
      </c>
      <c r="E1134" s="19">
        <v>50.08</v>
      </c>
      <c r="F1134" s="20" t="s">
        <v>6</v>
      </c>
    </row>
    <row r="1135" spans="1:6" ht="16.5">
      <c r="A1135" s="18">
        <v>46142.333296747682</v>
      </c>
      <c r="B1135" s="19">
        <v>232068</v>
      </c>
      <c r="C1135" s="12">
        <v>400712</v>
      </c>
      <c r="D1135" s="19">
        <v>-1</v>
      </c>
      <c r="E1135" s="19">
        <v>46.96</v>
      </c>
      <c r="F1135" s="20" t="s">
        <v>6</v>
      </c>
    </row>
    <row r="1136" spans="1:6" ht="16.5">
      <c r="A1136" s="18">
        <v>46142.333295601849</v>
      </c>
      <c r="B1136" s="19">
        <v>231968</v>
      </c>
      <c r="C1136" s="12">
        <v>400668</v>
      </c>
      <c r="D1136" s="19">
        <v>-1</v>
      </c>
      <c r="E1136" s="19">
        <v>49.91</v>
      </c>
      <c r="F1136" s="20" t="s">
        <v>6</v>
      </c>
    </row>
    <row r="1137" spans="1:6" ht="16.5">
      <c r="A1137" s="18">
        <v>46142.333294456017</v>
      </c>
      <c r="B1137" s="19">
        <v>231868</v>
      </c>
      <c r="C1137" s="12">
        <v>400674</v>
      </c>
      <c r="D1137" s="19">
        <v>-1</v>
      </c>
      <c r="E1137" s="19">
        <v>61.33</v>
      </c>
      <c r="F1137" s="20" t="s">
        <v>6</v>
      </c>
    </row>
    <row r="1138" spans="1:6" ht="16.5">
      <c r="A1138" s="18">
        <v>46142.33329357639</v>
      </c>
      <c r="B1138" s="19">
        <v>231793</v>
      </c>
      <c r="C1138" s="12">
        <v>400682</v>
      </c>
      <c r="D1138" s="19">
        <v>-1</v>
      </c>
      <c r="E1138" s="19">
        <v>-1</v>
      </c>
      <c r="F1138" s="20" t="s">
        <v>6</v>
      </c>
    </row>
    <row r="1139" spans="1:6" ht="16.5">
      <c r="A1139" s="18">
        <v>46142.333292407406</v>
      </c>
      <c r="B1139" s="19">
        <v>231693</v>
      </c>
      <c r="C1139" s="12">
        <v>400724</v>
      </c>
      <c r="D1139" s="19">
        <v>-1</v>
      </c>
      <c r="E1139" s="19">
        <v>-1</v>
      </c>
      <c r="F1139" s="20" t="s">
        <v>6</v>
      </c>
    </row>
    <row r="1140" spans="1:6" ht="16.5">
      <c r="A1140" s="18">
        <v>46142.333291261573</v>
      </c>
      <c r="B1140" s="19">
        <v>231593</v>
      </c>
      <c r="C1140" s="12">
        <v>400679</v>
      </c>
      <c r="D1140" s="19">
        <v>-1</v>
      </c>
      <c r="E1140" s="19">
        <v>-1</v>
      </c>
      <c r="F1140" s="20" t="s">
        <v>6</v>
      </c>
    </row>
    <row r="1141" spans="1:6" ht="16.5">
      <c r="A1141" s="18">
        <v>46142.333290104165</v>
      </c>
      <c r="B1141" s="19">
        <v>231493</v>
      </c>
      <c r="C1141" s="12">
        <v>400660</v>
      </c>
      <c r="D1141" s="19">
        <v>-1</v>
      </c>
      <c r="E1141" s="19">
        <v>-1</v>
      </c>
      <c r="F1141" s="20" t="s">
        <v>6</v>
      </c>
    </row>
    <row r="1142" spans="1:6" ht="16.5">
      <c r="A1142" s="18">
        <v>46142.333288946757</v>
      </c>
      <c r="B1142" s="19">
        <v>231393</v>
      </c>
      <c r="C1142" s="12">
        <v>400658</v>
      </c>
      <c r="D1142" s="19">
        <v>-1</v>
      </c>
      <c r="E1142" s="19">
        <v>-1</v>
      </c>
      <c r="F1142" s="20" t="s">
        <v>6</v>
      </c>
    </row>
    <row r="1143" spans="1:6" ht="16.5">
      <c r="A1143" s="18">
        <v>46142.333287789355</v>
      </c>
      <c r="B1143" s="19">
        <v>231293</v>
      </c>
      <c r="C1143" s="12">
        <v>400628</v>
      </c>
      <c r="D1143" s="19">
        <v>-1</v>
      </c>
      <c r="E1143" s="19">
        <v>-1</v>
      </c>
      <c r="F1143" s="20" t="s">
        <v>6</v>
      </c>
    </row>
    <row r="1144" spans="1:6" ht="16.5">
      <c r="A1144" s="18">
        <v>46142.333286620371</v>
      </c>
      <c r="B1144" s="19">
        <v>231193</v>
      </c>
      <c r="C1144" s="12">
        <v>400574</v>
      </c>
      <c r="D1144" s="19">
        <v>-1</v>
      </c>
      <c r="E1144" s="19">
        <v>-1</v>
      </c>
      <c r="F1144" s="20" t="s">
        <v>6</v>
      </c>
    </row>
    <row r="1145" spans="1:6" ht="16.5">
      <c r="A1145" s="18">
        <v>46142.333285474539</v>
      </c>
      <c r="B1145" s="19">
        <v>231093</v>
      </c>
      <c r="C1145" s="12">
        <v>400594</v>
      </c>
      <c r="D1145" s="19">
        <v>-1</v>
      </c>
      <c r="E1145" s="19">
        <v>-1</v>
      </c>
      <c r="F1145" s="20" t="s">
        <v>6</v>
      </c>
    </row>
    <row r="1146" spans="1:6" ht="16.5">
      <c r="A1146" s="18">
        <v>46142.33328431713</v>
      </c>
      <c r="B1146" s="19">
        <v>230993</v>
      </c>
      <c r="C1146" s="12">
        <v>400571</v>
      </c>
      <c r="D1146" s="19">
        <v>-1</v>
      </c>
      <c r="E1146" s="19">
        <v>-1</v>
      </c>
      <c r="F1146" s="20" t="s">
        <v>6</v>
      </c>
    </row>
    <row r="1147" spans="1:6" ht="16.5">
      <c r="A1147" s="18">
        <v>46142.333283159722</v>
      </c>
      <c r="B1147" s="19">
        <v>230893</v>
      </c>
      <c r="C1147" s="12">
        <v>400583</v>
      </c>
      <c r="D1147" s="19">
        <v>-1</v>
      </c>
      <c r="E1147" s="19">
        <v>-1</v>
      </c>
      <c r="F1147" s="20" t="s">
        <v>6</v>
      </c>
    </row>
    <row r="1148" spans="1:6" ht="16.5">
      <c r="A1148" s="14">
        <v>46142.333282002313</v>
      </c>
      <c r="B1148" s="15">
        <v>230793</v>
      </c>
      <c r="C1148" s="16">
        <v>400583</v>
      </c>
      <c r="D1148" s="15">
        <v>-1</v>
      </c>
      <c r="E1148" s="15">
        <v>-1</v>
      </c>
      <c r="F1148" s="17" t="s">
        <v>6</v>
      </c>
    </row>
    <row r="1149" spans="1:6" ht="16.5">
      <c r="A1149" s="14">
        <v>46142.333280844905</v>
      </c>
      <c r="B1149" s="15">
        <v>230693</v>
      </c>
      <c r="C1149" s="16">
        <v>400581</v>
      </c>
      <c r="D1149" s="15">
        <v>-1</v>
      </c>
      <c r="E1149" s="15">
        <v>-1</v>
      </c>
      <c r="F1149" s="17" t="s">
        <v>6</v>
      </c>
    </row>
    <row r="1150" spans="1:6" ht="16.5">
      <c r="A1150" s="14">
        <v>46142.333279687497</v>
      </c>
      <c r="B1150" s="15">
        <v>230593</v>
      </c>
      <c r="C1150" s="16">
        <v>400552</v>
      </c>
      <c r="D1150" s="15">
        <v>-1</v>
      </c>
      <c r="E1150" s="15">
        <v>-1</v>
      </c>
      <c r="F1150" s="17" t="s">
        <v>6</v>
      </c>
    </row>
    <row r="1151" spans="1:6" ht="16.5">
      <c r="A1151" s="14">
        <v>46142.333278530095</v>
      </c>
      <c r="B1151" s="15">
        <v>230493</v>
      </c>
      <c r="C1151" s="16">
        <v>400549</v>
      </c>
      <c r="D1151" s="15">
        <v>-1</v>
      </c>
      <c r="E1151" s="15">
        <v>-1</v>
      </c>
      <c r="F1151" s="17" t="s">
        <v>6</v>
      </c>
    </row>
    <row r="1152" spans="1:6" ht="16.5">
      <c r="A1152" s="14">
        <v>46142.333277361111</v>
      </c>
      <c r="B1152" s="15">
        <v>230393</v>
      </c>
      <c r="C1152" s="16">
        <v>400491</v>
      </c>
      <c r="D1152" s="15">
        <v>-1</v>
      </c>
      <c r="E1152" s="15">
        <v>-1</v>
      </c>
      <c r="F1152" s="17" t="s">
        <v>6</v>
      </c>
    </row>
    <row r="1153" spans="1:6" ht="16.5">
      <c r="A1153" s="14">
        <v>46142.333276215279</v>
      </c>
      <c r="B1153" s="15">
        <v>230293</v>
      </c>
      <c r="C1153" s="16">
        <v>400483</v>
      </c>
      <c r="D1153" s="15">
        <v>-1</v>
      </c>
      <c r="E1153" s="15">
        <v>-1</v>
      </c>
      <c r="F1153" s="17" t="s">
        <v>6</v>
      </c>
    </row>
    <row r="1154" spans="1:6" ht="16.5">
      <c r="A1154" s="14">
        <v>46142.33327505787</v>
      </c>
      <c r="B1154" s="15">
        <v>230193</v>
      </c>
      <c r="C1154" s="16">
        <v>400499</v>
      </c>
      <c r="D1154" s="15">
        <v>-1</v>
      </c>
      <c r="E1154" s="15">
        <v>-1</v>
      </c>
      <c r="F1154" s="17" t="s">
        <v>6</v>
      </c>
    </row>
    <row r="1155" spans="1:6" ht="16.5">
      <c r="A1155" s="14">
        <v>46142.333273900462</v>
      </c>
      <c r="B1155" s="15">
        <v>230093</v>
      </c>
      <c r="C1155" s="16">
        <v>400493</v>
      </c>
      <c r="D1155" s="15">
        <v>-1</v>
      </c>
      <c r="E1155" s="15">
        <v>-1</v>
      </c>
      <c r="F1155" s="17" t="s">
        <v>6</v>
      </c>
    </row>
    <row r="1156" spans="1:6" ht="16.5">
      <c r="A1156" s="14">
        <v>46142.333272743053</v>
      </c>
      <c r="B1156" s="15">
        <v>229993</v>
      </c>
      <c r="C1156" s="16">
        <v>400440</v>
      </c>
      <c r="D1156" s="15">
        <v>-1</v>
      </c>
      <c r="E1156" s="15">
        <v>-1</v>
      </c>
      <c r="F1156" s="17" t="s">
        <v>6</v>
      </c>
    </row>
    <row r="1157" spans="1:6" ht="16.5">
      <c r="A1157" s="14">
        <v>46142.333271585645</v>
      </c>
      <c r="B1157" s="15">
        <v>229893</v>
      </c>
      <c r="C1157" s="16">
        <v>400431</v>
      </c>
      <c r="D1157" s="15">
        <v>-1</v>
      </c>
      <c r="E1157" s="15">
        <v>-1</v>
      </c>
      <c r="F1157" s="17" t="s">
        <v>6</v>
      </c>
    </row>
    <row r="1158" spans="1:6" ht="16.5">
      <c r="A1158" s="14">
        <v>46142.333270428244</v>
      </c>
      <c r="B1158" s="15">
        <v>229793</v>
      </c>
      <c r="C1158" s="16">
        <v>400417</v>
      </c>
      <c r="D1158" s="15">
        <v>-1</v>
      </c>
      <c r="E1158" s="15">
        <v>-1</v>
      </c>
      <c r="F1158" s="17" t="s">
        <v>6</v>
      </c>
    </row>
    <row r="1159" spans="1:6" ht="16.5">
      <c r="A1159" s="14">
        <v>46142.333269270835</v>
      </c>
      <c r="B1159" s="15">
        <v>229693</v>
      </c>
      <c r="C1159" s="16">
        <v>400407</v>
      </c>
      <c r="D1159" s="15">
        <v>-1</v>
      </c>
      <c r="E1159" s="15">
        <v>-1</v>
      </c>
      <c r="F1159" s="17" t="s">
        <v>6</v>
      </c>
    </row>
    <row r="1160" spans="1:6" ht="16.5">
      <c r="A1160" s="14">
        <v>46142.333268113427</v>
      </c>
      <c r="B1160" s="15">
        <v>229593</v>
      </c>
      <c r="C1160" s="16">
        <v>400392</v>
      </c>
      <c r="D1160" s="15">
        <v>-1</v>
      </c>
      <c r="E1160" s="15">
        <v>-1</v>
      </c>
      <c r="F1160" s="17" t="s">
        <v>6</v>
      </c>
    </row>
    <row r="1161" spans="1:6" ht="16.5">
      <c r="A1161" s="14">
        <v>46142.333266956019</v>
      </c>
      <c r="B1161" s="15">
        <v>229493</v>
      </c>
      <c r="C1161" s="16">
        <v>400374</v>
      </c>
      <c r="D1161" s="15">
        <v>-1</v>
      </c>
      <c r="E1161" s="15">
        <v>-1</v>
      </c>
      <c r="F1161" s="17" t="s">
        <v>6</v>
      </c>
    </row>
    <row r="1162" spans="1:6" ht="16.5">
      <c r="A1162" s="14">
        <v>46142.33326579861</v>
      </c>
      <c r="B1162" s="15">
        <v>229393</v>
      </c>
      <c r="C1162" s="16">
        <v>400325</v>
      </c>
      <c r="D1162" s="15">
        <v>-1</v>
      </c>
      <c r="E1162" s="15">
        <v>-1</v>
      </c>
      <c r="F1162" s="17" t="s">
        <v>6</v>
      </c>
    </row>
    <row r="1163" spans="1:6" ht="16.5">
      <c r="A1163" s="14">
        <v>46142.333264641202</v>
      </c>
      <c r="B1163" s="15">
        <v>229293</v>
      </c>
      <c r="C1163" s="16">
        <v>400311</v>
      </c>
      <c r="D1163" s="15">
        <v>-1</v>
      </c>
      <c r="E1163" s="15">
        <v>-1</v>
      </c>
      <c r="F1163" s="17" t="s">
        <v>6</v>
      </c>
    </row>
    <row r="1164" spans="1:6" ht="16.5">
      <c r="A1164" s="14">
        <v>46142.333263483793</v>
      </c>
      <c r="B1164" s="15">
        <v>229193</v>
      </c>
      <c r="C1164" s="16">
        <v>400338</v>
      </c>
      <c r="D1164" s="15">
        <v>-1</v>
      </c>
      <c r="E1164" s="15">
        <v>-1</v>
      </c>
      <c r="F1164" s="17" t="s">
        <v>6</v>
      </c>
    </row>
    <row r="1165" spans="1:6" ht="16.5">
      <c r="A1165" s="14">
        <v>46142.333262326392</v>
      </c>
      <c r="B1165" s="15">
        <v>229093</v>
      </c>
      <c r="C1165" s="16">
        <v>400326</v>
      </c>
      <c r="D1165" s="15">
        <v>-1</v>
      </c>
      <c r="E1165" s="15">
        <v>-1</v>
      </c>
      <c r="F1165" s="17" t="s">
        <v>6</v>
      </c>
    </row>
    <row r="1166" spans="1:6" ht="16.5">
      <c r="A1166" s="14">
        <v>46142.333261157408</v>
      </c>
      <c r="B1166" s="15">
        <v>228993</v>
      </c>
      <c r="C1166" s="16">
        <v>400325</v>
      </c>
      <c r="D1166" s="15">
        <v>-1</v>
      </c>
      <c r="E1166" s="15">
        <v>-1</v>
      </c>
      <c r="F1166" s="17" t="s">
        <v>6</v>
      </c>
    </row>
    <row r="1167" spans="1:6" ht="16.5">
      <c r="A1167" s="14">
        <v>46142.333260011575</v>
      </c>
      <c r="B1167" s="15">
        <v>228893</v>
      </c>
      <c r="C1167" s="16">
        <v>400313</v>
      </c>
      <c r="D1167" s="15">
        <v>-1</v>
      </c>
      <c r="E1167" s="15">
        <v>-1</v>
      </c>
      <c r="F1167" s="17" t="s">
        <v>6</v>
      </c>
    </row>
    <row r="1168" spans="1:6" ht="16.5">
      <c r="A1168" s="14">
        <v>46142.333258854167</v>
      </c>
      <c r="B1168" s="15">
        <v>228793</v>
      </c>
      <c r="C1168" s="16">
        <v>400277</v>
      </c>
      <c r="D1168" s="15">
        <v>-1</v>
      </c>
      <c r="E1168" s="15">
        <v>-1</v>
      </c>
      <c r="F1168" s="17" t="s">
        <v>6</v>
      </c>
    </row>
    <row r="1169" spans="1:6" ht="16.5">
      <c r="A1169" s="14">
        <v>46142.333257696759</v>
      </c>
      <c r="B1169" s="15">
        <v>228693</v>
      </c>
      <c r="C1169" s="16">
        <v>400230</v>
      </c>
      <c r="D1169" s="15">
        <v>-1</v>
      </c>
      <c r="E1169" s="15">
        <v>-1</v>
      </c>
      <c r="F1169" s="17" t="s">
        <v>6</v>
      </c>
    </row>
    <row r="1170" spans="1:6" ht="16.5">
      <c r="A1170" s="14">
        <v>46142.33325653935</v>
      </c>
      <c r="B1170" s="15">
        <v>228593</v>
      </c>
      <c r="C1170" s="16">
        <v>400239</v>
      </c>
      <c r="D1170" s="15">
        <v>-1</v>
      </c>
      <c r="E1170" s="15">
        <v>-1</v>
      </c>
      <c r="F1170" s="17" t="s">
        <v>6</v>
      </c>
    </row>
    <row r="1171" spans="1:6" ht="16.5">
      <c r="A1171" s="14">
        <v>46142.333255381942</v>
      </c>
      <c r="B1171" s="15">
        <v>228493</v>
      </c>
      <c r="C1171" s="16">
        <v>400251</v>
      </c>
      <c r="D1171" s="15">
        <v>-1</v>
      </c>
      <c r="E1171" s="15">
        <v>-1</v>
      </c>
      <c r="F1171" s="17" t="s">
        <v>6</v>
      </c>
    </row>
    <row r="1172" spans="1:6" ht="16.5">
      <c r="A1172" s="14">
        <v>46142.333254224533</v>
      </c>
      <c r="B1172" s="15">
        <v>228393</v>
      </c>
      <c r="C1172" s="16">
        <v>400226</v>
      </c>
      <c r="D1172" s="15">
        <v>-1</v>
      </c>
      <c r="E1172" s="15">
        <v>-1</v>
      </c>
      <c r="F1172" s="17" t="s">
        <v>6</v>
      </c>
    </row>
    <row r="1173" spans="1:6" ht="16.5">
      <c r="A1173" s="14">
        <v>46142.333253067132</v>
      </c>
      <c r="B1173" s="15">
        <v>228293</v>
      </c>
      <c r="C1173" s="16">
        <v>400165</v>
      </c>
      <c r="D1173" s="15">
        <v>-1</v>
      </c>
      <c r="E1173" s="15">
        <v>-1</v>
      </c>
      <c r="F1173" s="17" t="s">
        <v>6</v>
      </c>
    </row>
    <row r="1174" spans="1:6" ht="16.5">
      <c r="A1174" s="14">
        <v>46142.333251909724</v>
      </c>
      <c r="B1174" s="15">
        <v>228193</v>
      </c>
      <c r="C1174" s="16">
        <v>400132</v>
      </c>
      <c r="D1174" s="15">
        <v>-1</v>
      </c>
      <c r="E1174" s="15">
        <v>-1</v>
      </c>
      <c r="F1174" s="17" t="s">
        <v>6</v>
      </c>
    </row>
    <row r="1175" spans="1:6" ht="16.5">
      <c r="A1175" s="14">
        <v>46142.333250740739</v>
      </c>
      <c r="B1175" s="15">
        <v>228093</v>
      </c>
      <c r="C1175" s="16">
        <v>400150</v>
      </c>
      <c r="D1175" s="15">
        <v>-1</v>
      </c>
      <c r="E1175" s="15">
        <v>-1</v>
      </c>
      <c r="F1175" s="17" t="s">
        <v>6</v>
      </c>
    </row>
    <row r="1176" spans="1:6" ht="16.5">
      <c r="A1176" s="14">
        <v>46142.333249594907</v>
      </c>
      <c r="B1176" s="15">
        <v>227993</v>
      </c>
      <c r="C1176" s="16">
        <v>400134</v>
      </c>
      <c r="D1176" s="15">
        <v>-1</v>
      </c>
      <c r="E1176" s="15">
        <v>-1</v>
      </c>
      <c r="F1176" s="17" t="s">
        <v>6</v>
      </c>
    </row>
    <row r="1177" spans="1:6" ht="16.5">
      <c r="A1177" s="14">
        <v>46142.333248437499</v>
      </c>
      <c r="B1177" s="15">
        <v>227893</v>
      </c>
      <c r="C1177" s="16">
        <v>400108</v>
      </c>
      <c r="D1177" s="15">
        <v>-1</v>
      </c>
      <c r="E1177" s="15">
        <v>-1</v>
      </c>
      <c r="F1177" s="17" t="s">
        <v>6</v>
      </c>
    </row>
    <row r="1178" spans="1:6" ht="16.5">
      <c r="A1178" s="14">
        <v>46142.33324728009</v>
      </c>
      <c r="B1178" s="15">
        <v>227793</v>
      </c>
      <c r="C1178" s="16">
        <v>400108</v>
      </c>
      <c r="D1178" s="15">
        <v>-1</v>
      </c>
      <c r="E1178" s="15">
        <v>-1</v>
      </c>
      <c r="F1178" s="17" t="s">
        <v>6</v>
      </c>
    </row>
    <row r="1179" spans="1:6" ht="16.5">
      <c r="A1179" s="14">
        <v>46142.333246122682</v>
      </c>
      <c r="B1179" s="15">
        <v>227693</v>
      </c>
      <c r="C1179" s="16">
        <v>400083</v>
      </c>
      <c r="D1179" s="15">
        <v>-1</v>
      </c>
      <c r="E1179" s="15">
        <v>-1</v>
      </c>
      <c r="F1179" s="17" t="s">
        <v>6</v>
      </c>
    </row>
    <row r="1180" spans="1:6" ht="16.5">
      <c r="A1180" s="14">
        <v>46142.333244965281</v>
      </c>
      <c r="B1180" s="15">
        <v>227593</v>
      </c>
      <c r="C1180" s="16">
        <v>400050</v>
      </c>
      <c r="D1180" s="15">
        <v>-1</v>
      </c>
      <c r="E1180" s="15">
        <v>-1</v>
      </c>
      <c r="F1180" s="17" t="s">
        <v>6</v>
      </c>
    </row>
    <row r="1181" spans="1:6" ht="16.5">
      <c r="A1181" s="14">
        <v>46142.333243807872</v>
      </c>
      <c r="B1181" s="15">
        <v>227493</v>
      </c>
      <c r="C1181" s="16">
        <v>400049</v>
      </c>
      <c r="D1181" s="15">
        <v>-1</v>
      </c>
      <c r="E1181" s="15">
        <v>-1</v>
      </c>
      <c r="F1181" s="17" t="s">
        <v>6</v>
      </c>
    </row>
    <row r="1182" spans="1:6" ht="16.5">
      <c r="A1182" s="14">
        <v>46142.333242650464</v>
      </c>
      <c r="B1182" s="15">
        <v>227393</v>
      </c>
      <c r="C1182" s="16">
        <v>400059</v>
      </c>
      <c r="D1182" s="15">
        <v>-1</v>
      </c>
      <c r="E1182" s="15">
        <v>-1</v>
      </c>
      <c r="F1182" s="17" t="s">
        <v>6</v>
      </c>
    </row>
    <row r="1183" spans="1:6" ht="16.5">
      <c r="A1183" s="14">
        <v>46142.333241493056</v>
      </c>
      <c r="B1183" s="15">
        <v>227293</v>
      </c>
      <c r="C1183" s="16">
        <v>400056</v>
      </c>
      <c r="D1183" s="15">
        <v>-1</v>
      </c>
      <c r="E1183" s="15">
        <v>-1</v>
      </c>
      <c r="F1183" s="17" t="s">
        <v>6</v>
      </c>
    </row>
    <row r="1184" spans="1:6" ht="16.5">
      <c r="A1184" s="14">
        <v>46142.333240335647</v>
      </c>
      <c r="B1184" s="15">
        <v>227193</v>
      </c>
      <c r="C1184" s="16">
        <v>400047</v>
      </c>
      <c r="D1184" s="15">
        <v>-1</v>
      </c>
      <c r="E1184" s="15">
        <v>-1</v>
      </c>
      <c r="F1184" s="17" t="s">
        <v>6</v>
      </c>
    </row>
    <row r="1185" spans="1:6" ht="16.5">
      <c r="A1185" s="14">
        <v>46142.333239178239</v>
      </c>
      <c r="B1185" s="15">
        <v>227093</v>
      </c>
      <c r="C1185" s="16">
        <v>400001</v>
      </c>
      <c r="D1185" s="15">
        <v>-1</v>
      </c>
      <c r="E1185" s="15">
        <v>-1</v>
      </c>
      <c r="F1185" s="17" t="s">
        <v>6</v>
      </c>
    </row>
    <row r="1186" spans="1:6" ht="16.5">
      <c r="A1186" s="14">
        <v>46142.333238009262</v>
      </c>
      <c r="B1186" s="15">
        <v>226993</v>
      </c>
      <c r="C1186" s="16">
        <v>399963</v>
      </c>
      <c r="D1186" s="15">
        <v>-1</v>
      </c>
      <c r="E1186" s="15">
        <v>-1</v>
      </c>
      <c r="F1186" s="17" t="s">
        <v>6</v>
      </c>
    </row>
    <row r="1187" spans="1:6" ht="16.5">
      <c r="A1187" s="14">
        <v>46142.333236851853</v>
      </c>
      <c r="B1187" s="15">
        <v>226893</v>
      </c>
      <c r="C1187" s="16">
        <v>399978</v>
      </c>
      <c r="D1187" s="15">
        <v>-1</v>
      </c>
      <c r="E1187" s="15">
        <v>-1</v>
      </c>
      <c r="F1187" s="17" t="s">
        <v>6</v>
      </c>
    </row>
    <row r="1188" spans="1:6" ht="16.5">
      <c r="A1188" s="14">
        <v>46142.333235706021</v>
      </c>
      <c r="B1188" s="15">
        <v>226793</v>
      </c>
      <c r="C1188" s="16">
        <v>399954</v>
      </c>
      <c r="D1188" s="15">
        <v>-1</v>
      </c>
      <c r="E1188" s="15">
        <v>-1</v>
      </c>
      <c r="F1188" s="17" t="s">
        <v>6</v>
      </c>
    </row>
    <row r="1189" spans="1:6" ht="16.5">
      <c r="A1189" s="14">
        <v>46142.333234548612</v>
      </c>
      <c r="B1189" s="15">
        <v>226693</v>
      </c>
      <c r="C1189" s="16">
        <v>399950</v>
      </c>
      <c r="D1189" s="15">
        <v>-1</v>
      </c>
      <c r="E1189" s="15">
        <v>-1</v>
      </c>
      <c r="F1189" s="17" t="s">
        <v>6</v>
      </c>
    </row>
    <row r="1190" spans="1:6" ht="16.5">
      <c r="A1190" s="14">
        <v>46142.333233391204</v>
      </c>
      <c r="B1190" s="15">
        <v>226593</v>
      </c>
      <c r="C1190" s="16">
        <v>399924</v>
      </c>
      <c r="D1190" s="15">
        <v>-1</v>
      </c>
      <c r="E1190" s="15">
        <v>-1</v>
      </c>
      <c r="F1190" s="17" t="s">
        <v>6</v>
      </c>
    </row>
    <row r="1191" spans="1:6" ht="16.5">
      <c r="A1191" s="14">
        <v>46142.333232233796</v>
      </c>
      <c r="B1191" s="15">
        <v>226493</v>
      </c>
      <c r="C1191" s="16">
        <v>399896</v>
      </c>
      <c r="D1191" s="15">
        <v>-1</v>
      </c>
      <c r="E1191" s="15">
        <v>-1</v>
      </c>
      <c r="F1191" s="17" t="s">
        <v>6</v>
      </c>
    </row>
    <row r="1192" spans="1:6" ht="16.5">
      <c r="A1192" s="14">
        <v>46142.333231076387</v>
      </c>
      <c r="B1192" s="15">
        <v>226393</v>
      </c>
      <c r="C1192" s="16">
        <v>399886</v>
      </c>
      <c r="D1192" s="15">
        <v>-1</v>
      </c>
      <c r="E1192" s="15">
        <v>-1</v>
      </c>
      <c r="F1192" s="17" t="s">
        <v>6</v>
      </c>
    </row>
    <row r="1193" spans="1:6" ht="16.5">
      <c r="A1193" s="14">
        <v>46142.333229918979</v>
      </c>
      <c r="B1193" s="15">
        <v>226293</v>
      </c>
      <c r="C1193" s="16">
        <v>399870</v>
      </c>
      <c r="D1193" s="15">
        <v>-1</v>
      </c>
      <c r="E1193" s="15">
        <v>-1</v>
      </c>
      <c r="F1193" s="17" t="s">
        <v>6</v>
      </c>
    </row>
    <row r="1194" spans="1:6" ht="16.5">
      <c r="A1194" s="14">
        <v>46142.333228761578</v>
      </c>
      <c r="B1194" s="15">
        <v>226193</v>
      </c>
      <c r="C1194" s="16">
        <v>399847</v>
      </c>
      <c r="D1194" s="15">
        <v>-1</v>
      </c>
      <c r="E1194" s="15">
        <v>-1</v>
      </c>
      <c r="F1194" s="17" t="s">
        <v>6</v>
      </c>
    </row>
    <row r="1195" spans="1:6" ht="16.5">
      <c r="A1195" s="14">
        <v>46142.333227604169</v>
      </c>
      <c r="B1195" s="15">
        <v>226093</v>
      </c>
      <c r="C1195" s="16">
        <v>399801</v>
      </c>
      <c r="D1195" s="15">
        <v>-1</v>
      </c>
      <c r="E1195" s="15">
        <v>-1</v>
      </c>
      <c r="F1195" s="17" t="s">
        <v>6</v>
      </c>
    </row>
    <row r="1196" spans="1:6" ht="16.5">
      <c r="A1196" s="14">
        <v>46142.333226446761</v>
      </c>
      <c r="B1196" s="15">
        <v>225993</v>
      </c>
      <c r="C1196" s="16">
        <v>399783</v>
      </c>
      <c r="D1196" s="15">
        <v>-1</v>
      </c>
      <c r="E1196" s="15">
        <v>-1</v>
      </c>
      <c r="F1196" s="17" t="s">
        <v>6</v>
      </c>
    </row>
    <row r="1197" spans="1:6" ht="16.5">
      <c r="A1197" s="14">
        <v>46142.333225289352</v>
      </c>
      <c r="B1197" s="15">
        <v>225893</v>
      </c>
      <c r="C1197" s="16">
        <v>399794</v>
      </c>
      <c r="D1197" s="15">
        <v>-1</v>
      </c>
      <c r="E1197" s="15">
        <v>-1</v>
      </c>
      <c r="F1197" s="17" t="s">
        <v>6</v>
      </c>
    </row>
    <row r="1198" spans="1:6" ht="16.5">
      <c r="A1198" s="14">
        <v>46142.333224131944</v>
      </c>
      <c r="B1198" s="15">
        <v>225793</v>
      </c>
      <c r="C1198" s="16">
        <v>399811</v>
      </c>
      <c r="D1198" s="15">
        <v>-1</v>
      </c>
      <c r="E1198" s="15">
        <v>-1</v>
      </c>
      <c r="F1198" s="17" t="s">
        <v>6</v>
      </c>
    </row>
    <row r="1199" spans="1:6" ht="16.5">
      <c r="A1199" s="14">
        <v>46142.33322296296</v>
      </c>
      <c r="B1199" s="15">
        <v>225693</v>
      </c>
      <c r="C1199" s="16">
        <v>399782</v>
      </c>
      <c r="D1199" s="15">
        <v>-1</v>
      </c>
      <c r="E1199" s="15">
        <v>-1</v>
      </c>
      <c r="F1199" s="17" t="s">
        <v>6</v>
      </c>
    </row>
    <row r="1200" spans="1:6" ht="16.5">
      <c r="A1200" s="14">
        <v>46142.333221817127</v>
      </c>
      <c r="B1200" s="15">
        <v>225593</v>
      </c>
      <c r="C1200" s="16">
        <v>399757</v>
      </c>
      <c r="D1200" s="15">
        <v>-1</v>
      </c>
      <c r="E1200" s="15">
        <v>-1</v>
      </c>
      <c r="F1200" s="17" t="s">
        <v>6</v>
      </c>
    </row>
    <row r="1201" spans="1:6" ht="16.5">
      <c r="A1201" s="14">
        <v>46142.333220659719</v>
      </c>
      <c r="B1201" s="15">
        <v>225493</v>
      </c>
      <c r="C1201" s="16">
        <v>399712</v>
      </c>
      <c r="D1201" s="15">
        <v>-1</v>
      </c>
      <c r="E1201" s="15">
        <v>-1</v>
      </c>
      <c r="F1201" s="17" t="s">
        <v>6</v>
      </c>
    </row>
    <row r="1202" spans="1:6" ht="16.5">
      <c r="A1202" s="14">
        <v>46142.333219502318</v>
      </c>
      <c r="B1202" s="15">
        <v>225393</v>
      </c>
      <c r="C1202" s="16">
        <v>399698</v>
      </c>
      <c r="D1202" s="15">
        <v>-1</v>
      </c>
      <c r="E1202" s="15">
        <v>-1</v>
      </c>
      <c r="F1202" s="17" t="s">
        <v>6</v>
      </c>
    </row>
    <row r="1203" spans="1:6" ht="16.5">
      <c r="A1203" s="14">
        <v>46142.333218344909</v>
      </c>
      <c r="B1203" s="15">
        <v>225293</v>
      </c>
      <c r="C1203" s="16">
        <v>399751</v>
      </c>
      <c r="D1203" s="15">
        <v>-1</v>
      </c>
      <c r="E1203" s="15">
        <v>-1</v>
      </c>
      <c r="F1203" s="17" t="s">
        <v>6</v>
      </c>
    </row>
    <row r="1204" spans="1:6" ht="16.5">
      <c r="A1204" s="14">
        <v>46142.333217187501</v>
      </c>
      <c r="B1204" s="15">
        <v>225193</v>
      </c>
      <c r="C1204" s="16">
        <v>399701</v>
      </c>
      <c r="D1204" s="15">
        <v>-1</v>
      </c>
      <c r="E1204" s="15">
        <v>-1</v>
      </c>
      <c r="F1204" s="17" t="s">
        <v>6</v>
      </c>
    </row>
    <row r="1205" spans="1:6" ht="16.5">
      <c r="A1205" s="14">
        <v>46142.333216041668</v>
      </c>
      <c r="B1205" s="15">
        <v>225093</v>
      </c>
      <c r="C1205" s="16">
        <v>399657</v>
      </c>
      <c r="D1205" s="15">
        <v>-1</v>
      </c>
      <c r="E1205" s="15">
        <v>-1</v>
      </c>
      <c r="F1205" s="17" t="s">
        <v>6</v>
      </c>
    </row>
    <row r="1206" spans="1:6" ht="16.5">
      <c r="A1206" s="14">
        <v>46142.333214872684</v>
      </c>
      <c r="B1206" s="15">
        <v>224993</v>
      </c>
      <c r="C1206" s="16">
        <v>399663</v>
      </c>
      <c r="D1206" s="15">
        <v>-1</v>
      </c>
      <c r="E1206" s="15">
        <v>-1</v>
      </c>
      <c r="F1206" s="17" t="s">
        <v>6</v>
      </c>
    </row>
    <row r="1207" spans="1:6" ht="16.5">
      <c r="A1207" s="14">
        <v>46142.333213715276</v>
      </c>
      <c r="B1207" s="15">
        <v>224893</v>
      </c>
      <c r="C1207" s="16">
        <v>399677</v>
      </c>
      <c r="D1207" s="15">
        <v>-1</v>
      </c>
      <c r="E1207" s="15">
        <v>-1</v>
      </c>
      <c r="F1207" s="17" t="s">
        <v>6</v>
      </c>
    </row>
    <row r="1208" spans="1:6" ht="16.5">
      <c r="A1208" s="14">
        <v>46142.333212557867</v>
      </c>
      <c r="B1208" s="15">
        <v>224793</v>
      </c>
      <c r="C1208" s="16">
        <v>399649</v>
      </c>
      <c r="D1208" s="15">
        <v>-1</v>
      </c>
      <c r="E1208" s="15">
        <v>-1</v>
      </c>
      <c r="F1208" s="17" t="s">
        <v>6</v>
      </c>
    </row>
    <row r="1209" spans="1:6" ht="16.5">
      <c r="A1209" s="14">
        <v>46142.333211400466</v>
      </c>
      <c r="B1209" s="15">
        <v>224693</v>
      </c>
      <c r="C1209" s="16">
        <v>399615</v>
      </c>
      <c r="D1209" s="15">
        <v>-1</v>
      </c>
      <c r="E1209" s="15">
        <v>-1</v>
      </c>
      <c r="F1209" s="17" t="s">
        <v>6</v>
      </c>
    </row>
    <row r="1210" spans="1:6" ht="16.5">
      <c r="A1210" s="14">
        <v>46142.333210243058</v>
      </c>
      <c r="B1210" s="15">
        <v>224593</v>
      </c>
      <c r="C1210" s="16">
        <v>399596</v>
      </c>
      <c r="D1210" s="15">
        <v>-1</v>
      </c>
      <c r="E1210" s="15">
        <v>-1</v>
      </c>
      <c r="F1210" s="17" t="s">
        <v>6</v>
      </c>
    </row>
    <row r="1211" spans="1:6" ht="16.5">
      <c r="A1211" s="14">
        <v>46142.333209085649</v>
      </c>
      <c r="B1211" s="15">
        <v>224493</v>
      </c>
      <c r="C1211" s="16">
        <v>399569</v>
      </c>
      <c r="D1211" s="15">
        <v>-1</v>
      </c>
      <c r="E1211" s="15">
        <v>-1</v>
      </c>
      <c r="F1211" s="17" t="s">
        <v>6</v>
      </c>
    </row>
    <row r="1212" spans="1:6" ht="16.5">
      <c r="A1212" s="14">
        <v>46142.333207928241</v>
      </c>
      <c r="B1212" s="15">
        <v>224393</v>
      </c>
      <c r="C1212" s="16">
        <v>399524</v>
      </c>
      <c r="D1212" s="15">
        <v>-1</v>
      </c>
      <c r="E1212" s="15">
        <v>-1</v>
      </c>
      <c r="F1212" s="17" t="s">
        <v>6</v>
      </c>
    </row>
    <row r="1213" spans="1:6" ht="16.5">
      <c r="A1213" s="14">
        <v>46142.333206770832</v>
      </c>
      <c r="B1213" s="15">
        <v>224293</v>
      </c>
      <c r="C1213" s="16">
        <v>399538</v>
      </c>
      <c r="D1213" s="15">
        <v>-1</v>
      </c>
      <c r="E1213" s="15">
        <v>-1</v>
      </c>
      <c r="F1213" s="17" t="s">
        <v>6</v>
      </c>
    </row>
    <row r="1214" spans="1:6" ht="16.5">
      <c r="A1214" s="14">
        <v>46142.333205613424</v>
      </c>
      <c r="B1214" s="15">
        <v>224193</v>
      </c>
      <c r="C1214" s="16">
        <v>399520</v>
      </c>
      <c r="D1214" s="15">
        <v>-1</v>
      </c>
      <c r="E1214" s="15">
        <v>-1</v>
      </c>
      <c r="F1214" s="17" t="s">
        <v>6</v>
      </c>
    </row>
    <row r="1215" spans="1:6" ht="16.5">
      <c r="A1215" s="14">
        <v>46142.333204456016</v>
      </c>
      <c r="B1215" s="15">
        <v>224093</v>
      </c>
      <c r="C1215" s="16">
        <v>399503</v>
      </c>
      <c r="D1215" s="15">
        <v>-1</v>
      </c>
      <c r="E1215" s="15">
        <v>-1</v>
      </c>
      <c r="F1215" s="17" t="s">
        <v>6</v>
      </c>
    </row>
    <row r="1216" spans="1:6" ht="16.5">
      <c r="A1216" s="14">
        <v>46142.333203298615</v>
      </c>
      <c r="B1216" s="15">
        <v>223993</v>
      </c>
      <c r="C1216" s="16">
        <v>399517</v>
      </c>
      <c r="D1216" s="15">
        <v>-1</v>
      </c>
      <c r="E1216" s="15">
        <v>-1</v>
      </c>
      <c r="F1216" s="17" t="s">
        <v>6</v>
      </c>
    </row>
    <row r="1217" spans="1:6" ht="16.5">
      <c r="A1217" s="14">
        <v>46142.333202141206</v>
      </c>
      <c r="B1217" s="15">
        <v>223893</v>
      </c>
      <c r="C1217" s="16">
        <v>399497</v>
      </c>
      <c r="D1217" s="15">
        <v>-1</v>
      </c>
      <c r="E1217" s="15">
        <v>-1</v>
      </c>
      <c r="F1217" s="17" t="s">
        <v>6</v>
      </c>
    </row>
    <row r="1218" spans="1:6" ht="16.5">
      <c r="A1218" s="14">
        <v>46142.333200983798</v>
      </c>
      <c r="B1218" s="15">
        <v>223793</v>
      </c>
      <c r="C1218" s="16">
        <v>399482</v>
      </c>
      <c r="D1218" s="15">
        <v>-1</v>
      </c>
      <c r="E1218" s="15">
        <v>-1</v>
      </c>
      <c r="F1218" s="17" t="s">
        <v>6</v>
      </c>
    </row>
    <row r="1219" spans="1:6" ht="16.5">
      <c r="A1219" s="14">
        <v>46142.333199814813</v>
      </c>
      <c r="B1219" s="15">
        <v>223693</v>
      </c>
      <c r="C1219" s="16">
        <v>399484</v>
      </c>
      <c r="D1219" s="15">
        <v>-1</v>
      </c>
      <c r="E1219" s="15">
        <v>-1</v>
      </c>
      <c r="F1219" s="17" t="s">
        <v>6</v>
      </c>
    </row>
    <row r="1220" spans="1:6" ht="16.5">
      <c r="A1220" s="14">
        <v>46142.333198668981</v>
      </c>
      <c r="B1220" s="15">
        <v>223593</v>
      </c>
      <c r="C1220" s="16">
        <v>399432</v>
      </c>
      <c r="D1220" s="15">
        <v>-1</v>
      </c>
      <c r="E1220" s="15">
        <v>-1</v>
      </c>
      <c r="F1220" s="17" t="s">
        <v>6</v>
      </c>
    </row>
    <row r="1221" spans="1:6" ht="16.5">
      <c r="A1221" s="14">
        <v>46142.333197511573</v>
      </c>
      <c r="B1221" s="15">
        <v>223493</v>
      </c>
      <c r="C1221" s="16">
        <v>399453</v>
      </c>
      <c r="D1221" s="15">
        <v>-1</v>
      </c>
      <c r="E1221" s="15">
        <v>-1</v>
      </c>
      <c r="F1221" s="17" t="s">
        <v>6</v>
      </c>
    </row>
    <row r="1222" spans="1:6" ht="16.5">
      <c r="A1222" s="14">
        <v>46142.333196354164</v>
      </c>
      <c r="B1222" s="15">
        <v>223393</v>
      </c>
      <c r="C1222" s="16">
        <v>399359</v>
      </c>
      <c r="D1222" s="15">
        <v>-1</v>
      </c>
      <c r="E1222" s="15">
        <v>-1</v>
      </c>
      <c r="F1222" s="17" t="s">
        <v>6</v>
      </c>
    </row>
    <row r="1223" spans="1:6" ht="16.5">
      <c r="A1223" s="14">
        <v>46142.333195196756</v>
      </c>
      <c r="B1223" s="15">
        <v>223293</v>
      </c>
      <c r="C1223" s="16">
        <v>399393</v>
      </c>
      <c r="D1223" s="15">
        <v>-1</v>
      </c>
      <c r="E1223" s="15">
        <v>-1</v>
      </c>
      <c r="F1223" s="17" t="s">
        <v>6</v>
      </c>
    </row>
    <row r="1224" spans="1:6" ht="16.5">
      <c r="A1224" s="14">
        <v>46142.333194039355</v>
      </c>
      <c r="B1224" s="15">
        <v>223193</v>
      </c>
      <c r="C1224" s="16">
        <v>399408</v>
      </c>
      <c r="D1224" s="15">
        <v>-1</v>
      </c>
      <c r="E1224" s="15">
        <v>-1</v>
      </c>
      <c r="F1224" s="17" t="s">
        <v>6</v>
      </c>
    </row>
    <row r="1225" spans="1:6" ht="16.5">
      <c r="A1225" s="14">
        <v>46142.333192881946</v>
      </c>
      <c r="B1225" s="15">
        <v>223093</v>
      </c>
      <c r="C1225" s="16">
        <v>399356</v>
      </c>
      <c r="D1225" s="15">
        <v>-1</v>
      </c>
      <c r="E1225" s="15">
        <v>-1</v>
      </c>
      <c r="F1225" s="17" t="s">
        <v>6</v>
      </c>
    </row>
    <row r="1226" spans="1:6" ht="16.5">
      <c r="A1226" s="14">
        <v>46142.333191736114</v>
      </c>
      <c r="B1226" s="15">
        <v>222993</v>
      </c>
      <c r="C1226" s="16">
        <v>399352</v>
      </c>
      <c r="D1226" s="15">
        <v>-1</v>
      </c>
      <c r="E1226" s="15">
        <v>-1</v>
      </c>
      <c r="F1226" s="17" t="s">
        <v>6</v>
      </c>
    </row>
    <row r="1227" spans="1:6" ht="16.5">
      <c r="A1227" s="14">
        <v>46142.333190567129</v>
      </c>
      <c r="B1227" s="15">
        <v>222893</v>
      </c>
      <c r="C1227" s="16">
        <v>399334</v>
      </c>
      <c r="D1227" s="15">
        <v>-1</v>
      </c>
      <c r="E1227" s="15">
        <v>-1</v>
      </c>
      <c r="F1227" s="17" t="s">
        <v>6</v>
      </c>
    </row>
    <row r="1228" spans="1:6" ht="16.5">
      <c r="A1228" s="14">
        <v>46142.333189409721</v>
      </c>
      <c r="B1228" s="15">
        <v>222793</v>
      </c>
      <c r="C1228" s="16">
        <v>399321</v>
      </c>
      <c r="D1228" s="15">
        <v>-1</v>
      </c>
      <c r="E1228" s="15">
        <v>-1</v>
      </c>
      <c r="F1228" s="17" t="s">
        <v>6</v>
      </c>
    </row>
    <row r="1229" spans="1:6" ht="16.5">
      <c r="A1229" s="14">
        <v>46142.333188240744</v>
      </c>
      <c r="B1229" s="15">
        <v>222693</v>
      </c>
      <c r="C1229" s="16">
        <v>399344</v>
      </c>
      <c r="D1229" s="15">
        <v>-1</v>
      </c>
      <c r="E1229" s="15">
        <v>-1</v>
      </c>
      <c r="F1229" s="17" t="s">
        <v>6</v>
      </c>
    </row>
    <row r="1230" spans="1:6" ht="16.5">
      <c r="A1230" s="14">
        <v>46142.333187094904</v>
      </c>
      <c r="B1230" s="15">
        <v>222593</v>
      </c>
      <c r="C1230" s="16">
        <v>399307</v>
      </c>
      <c r="D1230" s="15">
        <v>-1</v>
      </c>
      <c r="E1230" s="15">
        <v>-1</v>
      </c>
      <c r="F1230" s="17" t="s">
        <v>6</v>
      </c>
    </row>
    <row r="1231" spans="1:6" ht="16.5">
      <c r="A1231" s="14">
        <v>46142.333185937503</v>
      </c>
      <c r="B1231" s="15">
        <v>222493</v>
      </c>
      <c r="C1231" s="16">
        <v>399303</v>
      </c>
      <c r="D1231" s="15">
        <v>-1</v>
      </c>
      <c r="E1231" s="15">
        <v>-1</v>
      </c>
      <c r="F1231" s="17" t="s">
        <v>6</v>
      </c>
    </row>
    <row r="1232" spans="1:6" ht="16.5">
      <c r="A1232" s="14">
        <v>46142.333184780095</v>
      </c>
      <c r="B1232" s="15">
        <v>222393</v>
      </c>
      <c r="C1232" s="16">
        <v>399301</v>
      </c>
      <c r="D1232" s="15">
        <v>-1</v>
      </c>
      <c r="E1232" s="15">
        <v>-1</v>
      </c>
      <c r="F1232" s="17" t="s">
        <v>6</v>
      </c>
    </row>
    <row r="1233" spans="1:6" ht="16.5">
      <c r="A1233" s="14">
        <v>46142.333183622686</v>
      </c>
      <c r="B1233" s="15">
        <v>222293</v>
      </c>
      <c r="C1233" s="16">
        <v>399294</v>
      </c>
      <c r="D1233" s="15">
        <v>-1</v>
      </c>
      <c r="E1233" s="15">
        <v>-1</v>
      </c>
      <c r="F1233" s="17" t="s">
        <v>6</v>
      </c>
    </row>
    <row r="1234" spans="1:6" ht="16.5">
      <c r="A1234" s="14">
        <v>46142.333182465278</v>
      </c>
      <c r="B1234" s="15">
        <v>222193</v>
      </c>
      <c r="C1234" s="16">
        <v>399313</v>
      </c>
      <c r="D1234" s="15">
        <v>-1</v>
      </c>
      <c r="E1234" s="15">
        <v>-1</v>
      </c>
      <c r="F1234" s="17" t="s">
        <v>6</v>
      </c>
    </row>
    <row r="1235" spans="1:6" ht="16.5">
      <c r="A1235" s="14">
        <v>46142.333181307869</v>
      </c>
      <c r="B1235" s="15">
        <v>222093</v>
      </c>
      <c r="C1235" s="16">
        <v>399255</v>
      </c>
      <c r="D1235" s="15">
        <v>-1</v>
      </c>
      <c r="E1235" s="15">
        <v>-1</v>
      </c>
      <c r="F1235" s="17" t="s">
        <v>6</v>
      </c>
    </row>
    <row r="1236" spans="1:6" ht="16.5">
      <c r="A1236" s="14">
        <v>46142.333180150461</v>
      </c>
      <c r="B1236" s="15">
        <v>221993</v>
      </c>
      <c r="C1236" s="16">
        <v>399223</v>
      </c>
      <c r="D1236" s="15">
        <v>-1</v>
      </c>
      <c r="E1236" s="15">
        <v>-1</v>
      </c>
      <c r="F1236" s="17" t="s">
        <v>6</v>
      </c>
    </row>
    <row r="1237" spans="1:6" ht="16.5">
      <c r="A1237" s="14">
        <v>46142.333179004629</v>
      </c>
      <c r="B1237" s="15">
        <v>221893</v>
      </c>
      <c r="C1237" s="16">
        <v>399219</v>
      </c>
      <c r="D1237" s="15">
        <v>-1</v>
      </c>
      <c r="E1237" s="15">
        <v>-1</v>
      </c>
      <c r="F1237" s="17" t="s">
        <v>6</v>
      </c>
    </row>
    <row r="1238" spans="1:6" ht="16.5">
      <c r="A1238" s="14">
        <v>46142.333177835651</v>
      </c>
      <c r="B1238" s="15">
        <v>221793</v>
      </c>
      <c r="C1238" s="16">
        <v>399202</v>
      </c>
      <c r="D1238" s="15">
        <v>-1</v>
      </c>
      <c r="E1238" s="15">
        <v>-1</v>
      </c>
      <c r="F1238" s="17" t="s">
        <v>6</v>
      </c>
    </row>
    <row r="1239" spans="1:6" ht="16.5">
      <c r="A1239" s="14">
        <v>46142.333176678243</v>
      </c>
      <c r="B1239" s="15">
        <v>221693</v>
      </c>
      <c r="C1239" s="16">
        <v>399206</v>
      </c>
      <c r="D1239" s="15">
        <v>-1</v>
      </c>
      <c r="E1239" s="15">
        <v>-1</v>
      </c>
      <c r="F1239" s="17" t="s">
        <v>6</v>
      </c>
    </row>
    <row r="1240" spans="1:6" ht="16.5">
      <c r="A1240" s="14">
        <v>46142.333175520835</v>
      </c>
      <c r="B1240" s="15">
        <v>221593</v>
      </c>
      <c r="C1240" s="16">
        <v>399190</v>
      </c>
      <c r="D1240" s="15">
        <v>-1</v>
      </c>
      <c r="E1240" s="15">
        <v>-1</v>
      </c>
      <c r="F1240" s="17" t="s">
        <v>6</v>
      </c>
    </row>
    <row r="1241" spans="1:6" ht="16.5">
      <c r="A1241" s="14">
        <v>46142.333174363426</v>
      </c>
      <c r="B1241" s="15">
        <v>221493</v>
      </c>
      <c r="C1241" s="16">
        <v>399171</v>
      </c>
      <c r="D1241" s="15">
        <v>-1</v>
      </c>
      <c r="E1241" s="15">
        <v>-1</v>
      </c>
      <c r="F1241" s="17" t="s">
        <v>6</v>
      </c>
    </row>
    <row r="1242" spans="1:6" ht="16.5">
      <c r="A1242" s="18">
        <v>46142.333173206018</v>
      </c>
      <c r="B1242" s="19">
        <v>221393</v>
      </c>
      <c r="C1242" s="12">
        <v>399130</v>
      </c>
      <c r="D1242" s="19">
        <v>-1</v>
      </c>
      <c r="E1242" s="19">
        <v>-1</v>
      </c>
      <c r="F1242" s="20" t="s">
        <v>6</v>
      </c>
    </row>
    <row r="1243" spans="1:6" ht="16.5">
      <c r="A1243" s="18">
        <v>46142.333172048609</v>
      </c>
      <c r="B1243" s="19">
        <v>221293</v>
      </c>
      <c r="C1243" s="12">
        <v>399083</v>
      </c>
      <c r="D1243" s="19">
        <v>-1</v>
      </c>
      <c r="E1243" s="19">
        <v>-1</v>
      </c>
      <c r="F1243" s="20" t="s">
        <v>6</v>
      </c>
    </row>
    <row r="1244" spans="1:6" ht="16.5">
      <c r="A1244" s="18">
        <v>46142.333170891201</v>
      </c>
      <c r="B1244" s="19">
        <v>221193</v>
      </c>
      <c r="C1244" s="12">
        <v>399086</v>
      </c>
      <c r="D1244" s="19">
        <v>-1</v>
      </c>
      <c r="E1244" s="19">
        <v>-1</v>
      </c>
      <c r="F1244" s="20" t="s">
        <v>6</v>
      </c>
    </row>
    <row r="1245" spans="1:6" ht="16.5">
      <c r="A1245" s="18">
        <v>46142.3331697338</v>
      </c>
      <c r="B1245" s="19">
        <v>221093</v>
      </c>
      <c r="C1245" s="12">
        <v>399092</v>
      </c>
      <c r="D1245" s="19">
        <v>-1</v>
      </c>
      <c r="E1245" s="19">
        <v>-1</v>
      </c>
      <c r="F1245" s="20" t="s">
        <v>6</v>
      </c>
    </row>
    <row r="1246" spans="1:6" ht="16.5">
      <c r="A1246" s="18">
        <v>46142.333168576391</v>
      </c>
      <c r="B1246" s="19">
        <v>220993</v>
      </c>
      <c r="C1246" s="12">
        <v>399060</v>
      </c>
      <c r="D1246" s="19">
        <v>-1</v>
      </c>
      <c r="E1246" s="19">
        <v>-1</v>
      </c>
      <c r="F1246" s="20" t="s">
        <v>6</v>
      </c>
    </row>
    <row r="1247" spans="1:6" ht="16.5">
      <c r="A1247" s="18">
        <v>46142.333167418983</v>
      </c>
      <c r="B1247" s="19">
        <v>220893</v>
      </c>
      <c r="C1247" s="12">
        <v>399032</v>
      </c>
      <c r="D1247" s="19">
        <v>-1</v>
      </c>
      <c r="E1247" s="19">
        <v>-1</v>
      </c>
      <c r="F1247" s="20" t="s">
        <v>6</v>
      </c>
    </row>
    <row r="1248" spans="1:6" ht="16.5">
      <c r="A1248" s="18">
        <v>46142.333166261575</v>
      </c>
      <c r="B1248" s="19">
        <v>220793</v>
      </c>
      <c r="C1248" s="12">
        <v>399033</v>
      </c>
      <c r="D1248" s="19">
        <v>-1</v>
      </c>
      <c r="E1248" s="19">
        <v>-1</v>
      </c>
      <c r="F1248" s="20" t="s">
        <v>6</v>
      </c>
    </row>
    <row r="1249" spans="1:6" ht="16.5">
      <c r="A1249" s="18">
        <v>46142.333165104166</v>
      </c>
      <c r="B1249" s="19">
        <v>220693</v>
      </c>
      <c r="C1249" s="12">
        <v>398853</v>
      </c>
      <c r="D1249" s="19">
        <v>-1</v>
      </c>
      <c r="E1249" s="19">
        <v>-1</v>
      </c>
      <c r="F1249" s="20" t="s">
        <v>6</v>
      </c>
    </row>
    <row r="1250" spans="1:6" ht="16.5">
      <c r="A1250" s="18">
        <v>46142.333163946758</v>
      </c>
      <c r="B1250" s="19">
        <v>220593</v>
      </c>
      <c r="C1250" s="12">
        <v>398970</v>
      </c>
      <c r="D1250" s="19">
        <v>-1</v>
      </c>
      <c r="E1250" s="19">
        <v>-1</v>
      </c>
      <c r="F1250" s="20" t="s">
        <v>6</v>
      </c>
    </row>
    <row r="1251" spans="1:6" ht="16.5">
      <c r="A1251" s="18">
        <v>46142.333162789349</v>
      </c>
      <c r="B1251" s="19">
        <v>220493</v>
      </c>
      <c r="C1251" s="12">
        <v>434109</v>
      </c>
      <c r="D1251" s="19">
        <v>-1</v>
      </c>
      <c r="E1251" s="19">
        <v>-1</v>
      </c>
      <c r="F1251" s="20" t="s">
        <v>6</v>
      </c>
    </row>
    <row r="1252" spans="1:6" ht="16.5">
      <c r="A1252" s="18">
        <v>46142.333161354167</v>
      </c>
      <c r="B1252" s="19">
        <v>220369</v>
      </c>
      <c r="C1252" s="12">
        <v>818492</v>
      </c>
      <c r="D1252" s="19">
        <v>-1</v>
      </c>
      <c r="E1252" s="19">
        <v>67.09</v>
      </c>
      <c r="F1252" s="20" t="s">
        <v>6</v>
      </c>
    </row>
    <row r="1253" spans="1:6" ht="16.5">
      <c r="A1253" s="18">
        <v>46142.333160196758</v>
      </c>
      <c r="B1253" s="19">
        <v>220268</v>
      </c>
      <c r="C1253" s="12">
        <v>712214</v>
      </c>
      <c r="D1253" s="19">
        <v>-1</v>
      </c>
      <c r="E1253" s="19">
        <v>56.84</v>
      </c>
      <c r="F1253" s="20" t="s">
        <v>6</v>
      </c>
    </row>
    <row r="1254" spans="1:6" ht="16.5">
      <c r="A1254" s="18">
        <v>46142.33315903935</v>
      </c>
      <c r="B1254" s="19">
        <v>220168</v>
      </c>
      <c r="C1254" s="12">
        <v>409978</v>
      </c>
      <c r="D1254" s="19">
        <v>-1</v>
      </c>
      <c r="E1254" s="19">
        <v>47.35</v>
      </c>
      <c r="F1254" s="20" t="s">
        <v>6</v>
      </c>
    </row>
    <row r="1255" spans="1:6" ht="16.5">
      <c r="A1255" s="18">
        <v>46142.333157592591</v>
      </c>
      <c r="B1255" s="19">
        <v>220044</v>
      </c>
      <c r="C1255" s="12">
        <v>400236</v>
      </c>
      <c r="D1255" s="19">
        <v>67.739999999999995</v>
      </c>
      <c r="E1255" s="19">
        <v>46.34</v>
      </c>
      <c r="F1255" s="20" t="s">
        <v>6</v>
      </c>
    </row>
    <row r="1256" spans="1:6" ht="16.5">
      <c r="A1256" s="18">
        <v>46142.333156423614</v>
      </c>
      <c r="B1256" s="19">
        <v>219943</v>
      </c>
      <c r="C1256" s="12">
        <v>412480</v>
      </c>
      <c r="D1256" s="19">
        <v>56.66</v>
      </c>
      <c r="E1256" s="19">
        <v>50.76</v>
      </c>
      <c r="F1256" s="20" t="s">
        <v>6</v>
      </c>
    </row>
    <row r="1257" spans="1:6" ht="16.5">
      <c r="A1257" s="18">
        <v>46142.333155277774</v>
      </c>
      <c r="B1257" s="19">
        <v>219843</v>
      </c>
      <c r="C1257" s="12">
        <v>677985</v>
      </c>
      <c r="D1257" s="19">
        <v>51.93</v>
      </c>
      <c r="E1257" s="19">
        <v>56.7</v>
      </c>
      <c r="F1257" s="20" t="s">
        <v>6</v>
      </c>
    </row>
    <row r="1258" spans="1:6" ht="16.5">
      <c r="A1258" s="18">
        <v>46142.333154120373</v>
      </c>
      <c r="B1258" s="19">
        <v>219743</v>
      </c>
      <c r="C1258" s="12">
        <v>721082</v>
      </c>
      <c r="D1258" s="19">
        <v>50.06</v>
      </c>
      <c r="E1258" s="19">
        <v>45.94</v>
      </c>
      <c r="F1258" s="20" t="s">
        <v>6</v>
      </c>
    </row>
    <row r="1259" spans="1:6" ht="16.5">
      <c r="A1259" s="18">
        <v>46142.333152951389</v>
      </c>
      <c r="B1259" s="19">
        <v>219642</v>
      </c>
      <c r="C1259" s="12">
        <v>421368</v>
      </c>
      <c r="D1259" s="19">
        <v>36</v>
      </c>
      <c r="E1259" s="19">
        <v>57.97</v>
      </c>
      <c r="F1259" s="20" t="s">
        <v>6</v>
      </c>
    </row>
    <row r="1260" spans="1:6" ht="16.5">
      <c r="A1260" s="18">
        <v>46142.333151805557</v>
      </c>
      <c r="B1260" s="19">
        <v>219544</v>
      </c>
      <c r="C1260" s="12">
        <v>398429</v>
      </c>
      <c r="D1260" s="19">
        <v>54.83</v>
      </c>
      <c r="E1260" s="19">
        <v>59.22</v>
      </c>
      <c r="F1260" s="20" t="s">
        <v>6</v>
      </c>
    </row>
    <row r="1261" spans="1:6" ht="16.5">
      <c r="A1261" s="18">
        <v>46142.333150648148</v>
      </c>
      <c r="B1261" s="19">
        <v>219444</v>
      </c>
      <c r="C1261" s="12">
        <v>399396</v>
      </c>
      <c r="D1261" s="19">
        <v>50.73</v>
      </c>
      <c r="E1261" s="19">
        <v>68.790000000000006</v>
      </c>
      <c r="F1261" s="20" t="s">
        <v>6</v>
      </c>
    </row>
    <row r="1262" spans="1:6" ht="16.5">
      <c r="A1262" s="18">
        <v>46142.333149768521</v>
      </c>
      <c r="B1262" s="19">
        <v>219368</v>
      </c>
      <c r="C1262" s="12">
        <v>399925</v>
      </c>
      <c r="D1262" s="19">
        <v>52.27</v>
      </c>
      <c r="E1262" s="19">
        <v>-1</v>
      </c>
      <c r="F1262" s="20" t="s">
        <v>6</v>
      </c>
    </row>
    <row r="1263" spans="1:6" ht="16.5">
      <c r="A1263" s="18">
        <v>46142.333148622682</v>
      </c>
      <c r="B1263" s="19">
        <v>219268</v>
      </c>
      <c r="C1263" s="12">
        <v>399922</v>
      </c>
      <c r="D1263" s="19">
        <v>60.87</v>
      </c>
      <c r="E1263" s="19">
        <v>-1</v>
      </c>
      <c r="F1263" s="20" t="s">
        <v>6</v>
      </c>
    </row>
    <row r="1264" spans="1:6" ht="16.5">
      <c r="A1264" s="18">
        <v>46142.333147476849</v>
      </c>
      <c r="B1264" s="19">
        <v>219169</v>
      </c>
      <c r="C1264" s="12">
        <v>399926</v>
      </c>
      <c r="D1264" s="19">
        <v>74.069999999999993</v>
      </c>
      <c r="E1264" s="19">
        <v>-1</v>
      </c>
      <c r="F1264" s="20" t="s">
        <v>6</v>
      </c>
    </row>
    <row r="1265" spans="1:6" ht="16.5">
      <c r="A1265" s="18">
        <v>46142.333146585646</v>
      </c>
      <c r="B1265" s="19">
        <v>219093</v>
      </c>
      <c r="C1265" s="12">
        <v>399898</v>
      </c>
      <c r="D1265" s="19">
        <v>-1</v>
      </c>
      <c r="E1265" s="19">
        <v>-1</v>
      </c>
      <c r="F1265" s="20" t="s">
        <v>6</v>
      </c>
    </row>
    <row r="1266" spans="1:6" ht="16.5">
      <c r="A1266" s="18">
        <v>46142.333145428238</v>
      </c>
      <c r="B1266" s="19">
        <v>218993</v>
      </c>
      <c r="C1266" s="12">
        <v>399917</v>
      </c>
      <c r="D1266" s="19">
        <v>-1</v>
      </c>
      <c r="E1266" s="19">
        <v>-1</v>
      </c>
      <c r="F1266" s="20" t="s">
        <v>6</v>
      </c>
    </row>
    <row r="1267" spans="1:6" ht="16.5">
      <c r="A1267" s="18">
        <v>46142.333144282406</v>
      </c>
      <c r="B1267" s="19">
        <v>218893</v>
      </c>
      <c r="C1267" s="12">
        <v>399923</v>
      </c>
      <c r="D1267" s="19">
        <v>-1</v>
      </c>
      <c r="E1267" s="19">
        <v>-1</v>
      </c>
      <c r="F1267" s="20" t="s">
        <v>6</v>
      </c>
    </row>
    <row r="1268" spans="1:6" ht="16.5">
      <c r="A1268" s="18">
        <v>46142.333143101852</v>
      </c>
      <c r="B1268" s="19">
        <v>218793</v>
      </c>
      <c r="C1268" s="12">
        <v>399866</v>
      </c>
      <c r="D1268" s="19">
        <v>-1</v>
      </c>
      <c r="E1268" s="19">
        <v>-1</v>
      </c>
      <c r="F1268" s="20" t="s">
        <v>6</v>
      </c>
    </row>
    <row r="1269" spans="1:6" ht="16.5">
      <c r="A1269" s="18">
        <v>46142.33314195602</v>
      </c>
      <c r="B1269" s="19">
        <v>218693</v>
      </c>
      <c r="C1269" s="12">
        <v>399868</v>
      </c>
      <c r="D1269" s="19">
        <v>-1</v>
      </c>
      <c r="E1269" s="19">
        <v>-1</v>
      </c>
      <c r="F1269" s="20" t="s">
        <v>6</v>
      </c>
    </row>
    <row r="1270" spans="1:6" ht="16.5">
      <c r="A1270" s="18">
        <v>46142.333140798612</v>
      </c>
      <c r="B1270" s="19">
        <v>218593</v>
      </c>
      <c r="C1270" s="12">
        <v>399898</v>
      </c>
      <c r="D1270" s="19">
        <v>-1</v>
      </c>
      <c r="E1270" s="19">
        <v>-1</v>
      </c>
      <c r="F1270" s="20" t="s">
        <v>6</v>
      </c>
    </row>
    <row r="1271" spans="1:6" ht="16.5">
      <c r="A1271" s="18">
        <v>46142.333139641203</v>
      </c>
      <c r="B1271" s="19">
        <v>218493</v>
      </c>
      <c r="C1271" s="12">
        <v>399828</v>
      </c>
      <c r="D1271" s="19">
        <v>-1</v>
      </c>
      <c r="E1271" s="19">
        <v>-1</v>
      </c>
      <c r="F1271" s="20" t="s">
        <v>6</v>
      </c>
    </row>
    <row r="1272" spans="1:6" ht="16.5">
      <c r="A1272" s="18">
        <v>46142.333138483795</v>
      </c>
      <c r="B1272" s="19">
        <v>218393</v>
      </c>
      <c r="C1272" s="12">
        <v>399852</v>
      </c>
      <c r="D1272" s="19">
        <v>-1</v>
      </c>
      <c r="E1272" s="19">
        <v>-1</v>
      </c>
      <c r="F1272" s="20" t="s">
        <v>6</v>
      </c>
    </row>
    <row r="1273" spans="1:6" ht="16.5">
      <c r="A1273" s="18">
        <v>46142.333137326386</v>
      </c>
      <c r="B1273" s="19">
        <v>218293</v>
      </c>
      <c r="C1273" s="12">
        <v>399867</v>
      </c>
      <c r="D1273" s="19">
        <v>-1</v>
      </c>
      <c r="E1273" s="19">
        <v>-1</v>
      </c>
      <c r="F1273" s="20" t="s">
        <v>6</v>
      </c>
    </row>
    <row r="1274" spans="1:6" ht="16.5">
      <c r="A1274" s="18">
        <v>46142.333136168978</v>
      </c>
      <c r="B1274" s="19">
        <v>218193</v>
      </c>
      <c r="C1274" s="12">
        <v>399831</v>
      </c>
      <c r="D1274" s="19">
        <v>-1</v>
      </c>
      <c r="E1274" s="19">
        <v>-1</v>
      </c>
      <c r="F1274" s="20" t="s">
        <v>6</v>
      </c>
    </row>
    <row r="1275" spans="1:6" ht="16.5">
      <c r="A1275" s="14">
        <v>46142.333135011577</v>
      </c>
      <c r="B1275" s="15">
        <v>218093</v>
      </c>
      <c r="C1275" s="16">
        <v>399802</v>
      </c>
      <c r="D1275" s="15">
        <v>-1</v>
      </c>
      <c r="E1275" s="15">
        <v>-1</v>
      </c>
      <c r="F1275" s="17" t="s">
        <v>6</v>
      </c>
    </row>
    <row r="1276" spans="1:6" ht="16.5">
      <c r="A1276" s="14">
        <v>46142.333133854168</v>
      </c>
      <c r="B1276" s="15">
        <v>217993</v>
      </c>
      <c r="C1276" s="16">
        <v>399791</v>
      </c>
      <c r="D1276" s="15">
        <v>-1</v>
      </c>
      <c r="E1276" s="15">
        <v>-1</v>
      </c>
      <c r="F1276" s="17" t="s">
        <v>6</v>
      </c>
    </row>
    <row r="1277" spans="1:6" ht="16.5">
      <c r="A1277" s="14">
        <v>46142.333132708336</v>
      </c>
      <c r="B1277" s="15">
        <v>217893</v>
      </c>
      <c r="C1277" s="16">
        <v>399751</v>
      </c>
      <c r="D1277" s="15">
        <v>-1</v>
      </c>
      <c r="E1277" s="15">
        <v>-1</v>
      </c>
      <c r="F1277" s="17" t="s">
        <v>6</v>
      </c>
    </row>
    <row r="1278" spans="1:6" ht="16.5">
      <c r="A1278" s="14">
        <v>46142.333131539352</v>
      </c>
      <c r="B1278" s="15">
        <v>217793</v>
      </c>
      <c r="C1278" s="16">
        <v>399745</v>
      </c>
      <c r="D1278" s="15">
        <v>-1</v>
      </c>
      <c r="E1278" s="15">
        <v>-1</v>
      </c>
      <c r="F1278" s="17" t="s">
        <v>6</v>
      </c>
    </row>
    <row r="1279" spans="1:6" ht="16.5">
      <c r="A1279" s="14">
        <v>46142.333130381943</v>
      </c>
      <c r="B1279" s="15">
        <v>217693</v>
      </c>
      <c r="C1279" s="16">
        <v>399733</v>
      </c>
      <c r="D1279" s="15">
        <v>-1</v>
      </c>
      <c r="E1279" s="15">
        <v>-1</v>
      </c>
      <c r="F1279" s="17" t="s">
        <v>6</v>
      </c>
    </row>
    <row r="1280" spans="1:6" ht="16.5">
      <c r="A1280" s="14">
        <v>46142.333129224535</v>
      </c>
      <c r="B1280" s="15">
        <v>217593</v>
      </c>
      <c r="C1280" s="16">
        <v>399747</v>
      </c>
      <c r="D1280" s="15">
        <v>-1</v>
      </c>
      <c r="E1280" s="15">
        <v>-1</v>
      </c>
      <c r="F1280" s="17" t="s">
        <v>6</v>
      </c>
    </row>
    <row r="1281" spans="1:6" ht="16.5">
      <c r="A1281" s="14">
        <v>46142.333128067126</v>
      </c>
      <c r="B1281" s="15">
        <v>217493</v>
      </c>
      <c r="C1281" s="16">
        <v>399751</v>
      </c>
      <c r="D1281" s="15">
        <v>-1</v>
      </c>
      <c r="E1281" s="15">
        <v>-1</v>
      </c>
      <c r="F1281" s="17" t="s">
        <v>6</v>
      </c>
    </row>
    <row r="1282" spans="1:6" ht="16.5">
      <c r="A1282" s="14">
        <v>46142.333126909725</v>
      </c>
      <c r="B1282" s="15">
        <v>217393</v>
      </c>
      <c r="C1282" s="16">
        <v>399730</v>
      </c>
      <c r="D1282" s="15">
        <v>-1</v>
      </c>
      <c r="E1282" s="15">
        <v>-1</v>
      </c>
      <c r="F1282" s="17" t="s">
        <v>6</v>
      </c>
    </row>
    <row r="1283" spans="1:6" ht="16.5">
      <c r="A1283" s="14">
        <v>46142.333125763886</v>
      </c>
      <c r="B1283" s="15">
        <v>217293</v>
      </c>
      <c r="C1283" s="16">
        <v>399701</v>
      </c>
      <c r="D1283" s="15">
        <v>-1</v>
      </c>
      <c r="E1283" s="15">
        <v>-1</v>
      </c>
      <c r="F1283" s="17" t="s">
        <v>6</v>
      </c>
    </row>
    <row r="1284" spans="1:6" ht="16.5">
      <c r="A1284" s="14">
        <v>46142.333124594908</v>
      </c>
      <c r="B1284" s="15">
        <v>217193</v>
      </c>
      <c r="C1284" s="16">
        <v>399696</v>
      </c>
      <c r="D1284" s="15">
        <v>-1</v>
      </c>
      <c r="E1284" s="15">
        <v>-1</v>
      </c>
      <c r="F1284" s="17" t="s">
        <v>6</v>
      </c>
    </row>
    <row r="1285" spans="1:6" ht="16.5">
      <c r="A1285" s="14">
        <v>46142.3331234375</v>
      </c>
      <c r="B1285" s="15">
        <v>217093</v>
      </c>
      <c r="C1285" s="16">
        <v>399692</v>
      </c>
      <c r="D1285" s="15">
        <v>-1</v>
      </c>
      <c r="E1285" s="15">
        <v>-1</v>
      </c>
      <c r="F1285" s="17" t="s">
        <v>6</v>
      </c>
    </row>
    <row r="1286" spans="1:6" ht="16.5">
      <c r="A1286" s="14">
        <v>46142.333122280092</v>
      </c>
      <c r="B1286" s="15">
        <v>216993</v>
      </c>
      <c r="C1286" s="16">
        <v>399666</v>
      </c>
      <c r="D1286" s="15">
        <v>-1</v>
      </c>
      <c r="E1286" s="15">
        <v>-1</v>
      </c>
      <c r="F1286" s="17" t="s">
        <v>6</v>
      </c>
    </row>
    <row r="1287" spans="1:6" ht="16.5">
      <c r="A1287" s="14">
        <v>46142.333121122683</v>
      </c>
      <c r="B1287" s="15">
        <v>216893</v>
      </c>
      <c r="C1287" s="16">
        <v>399646</v>
      </c>
      <c r="D1287" s="15">
        <v>-1</v>
      </c>
      <c r="E1287" s="15">
        <v>-1</v>
      </c>
      <c r="F1287" s="17" t="s">
        <v>6</v>
      </c>
    </row>
    <row r="1288" spans="1:6" ht="16.5">
      <c r="A1288" s="14">
        <v>46142.333119965275</v>
      </c>
      <c r="B1288" s="15">
        <v>216793</v>
      </c>
      <c r="C1288" s="16">
        <v>399619</v>
      </c>
      <c r="D1288" s="15">
        <v>-1</v>
      </c>
      <c r="E1288" s="15">
        <v>-1</v>
      </c>
      <c r="F1288" s="17" t="s">
        <v>6</v>
      </c>
    </row>
    <row r="1289" spans="1:6" ht="16.5">
      <c r="A1289" s="14">
        <v>46142.333118807874</v>
      </c>
      <c r="B1289" s="15">
        <v>216693</v>
      </c>
      <c r="C1289" s="16">
        <v>399611</v>
      </c>
      <c r="D1289" s="15">
        <v>-1</v>
      </c>
      <c r="E1289" s="15">
        <v>-1</v>
      </c>
      <c r="F1289" s="17" t="s">
        <v>6</v>
      </c>
    </row>
    <row r="1290" spans="1:6" ht="16.5">
      <c r="A1290" s="14">
        <v>46142.333117662034</v>
      </c>
      <c r="B1290" s="15">
        <v>216593</v>
      </c>
      <c r="C1290" s="16">
        <v>399590</v>
      </c>
      <c r="D1290" s="15">
        <v>-1</v>
      </c>
      <c r="E1290" s="15">
        <v>-1</v>
      </c>
      <c r="F1290" s="17" t="s">
        <v>6</v>
      </c>
    </row>
    <row r="1291" spans="1:6" ht="16.5">
      <c r="A1291" s="14">
        <v>46142.333116493057</v>
      </c>
      <c r="B1291" s="15">
        <v>216493</v>
      </c>
      <c r="C1291" s="16">
        <v>399597</v>
      </c>
      <c r="D1291" s="15">
        <v>-1</v>
      </c>
      <c r="E1291" s="15">
        <v>-1</v>
      </c>
      <c r="F1291" s="17" t="s">
        <v>6</v>
      </c>
    </row>
    <row r="1292" spans="1:6" ht="16.5">
      <c r="A1292" s="14">
        <v>46142.333115335648</v>
      </c>
      <c r="B1292" s="15">
        <v>216393</v>
      </c>
      <c r="C1292" s="16">
        <v>399566</v>
      </c>
      <c r="D1292" s="15">
        <v>-1</v>
      </c>
      <c r="E1292" s="15">
        <v>-1</v>
      </c>
      <c r="F1292" s="17" t="s">
        <v>6</v>
      </c>
    </row>
    <row r="1293" spans="1:6" ht="16.5">
      <c r="A1293" s="14">
        <v>46142.33311417824</v>
      </c>
      <c r="B1293" s="15">
        <v>216293</v>
      </c>
      <c r="C1293" s="16">
        <v>399533</v>
      </c>
      <c r="D1293" s="15">
        <v>-1</v>
      </c>
      <c r="E1293" s="15">
        <v>-1</v>
      </c>
      <c r="F1293" s="17" t="s">
        <v>6</v>
      </c>
    </row>
    <row r="1294" spans="1:6" ht="16.5">
      <c r="A1294" s="14">
        <v>46142.333113009263</v>
      </c>
      <c r="B1294" s="15">
        <v>216193</v>
      </c>
      <c r="C1294" s="16">
        <v>399644</v>
      </c>
      <c r="D1294" s="15">
        <v>-1</v>
      </c>
      <c r="E1294" s="15">
        <v>-1</v>
      </c>
      <c r="F1294" s="17" t="s">
        <v>6</v>
      </c>
    </row>
    <row r="1295" spans="1:6" ht="16.5">
      <c r="A1295" s="14">
        <v>46142.333111874999</v>
      </c>
      <c r="B1295" s="15">
        <v>216093</v>
      </c>
      <c r="C1295" s="16">
        <v>399722</v>
      </c>
      <c r="D1295" s="15">
        <v>-1</v>
      </c>
      <c r="E1295" s="15">
        <v>-1</v>
      </c>
      <c r="F1295" s="17" t="s">
        <v>6</v>
      </c>
    </row>
    <row r="1296" spans="1:6" ht="16.5">
      <c r="A1296" s="14">
        <v>46142.333110717591</v>
      </c>
      <c r="B1296" s="15">
        <v>215993</v>
      </c>
      <c r="C1296" s="16">
        <v>399534</v>
      </c>
      <c r="D1296" s="15">
        <v>-1</v>
      </c>
      <c r="E1296" s="15">
        <v>-1</v>
      </c>
      <c r="F1296" s="17" t="s">
        <v>6</v>
      </c>
    </row>
    <row r="1297" spans="1:6" ht="16.5">
      <c r="A1297" s="14">
        <v>46142.333109247687</v>
      </c>
      <c r="B1297" s="15">
        <v>215867</v>
      </c>
      <c r="C1297" s="16">
        <v>399528</v>
      </c>
      <c r="D1297" s="15">
        <v>-1</v>
      </c>
      <c r="E1297" s="15">
        <v>30.05</v>
      </c>
      <c r="F1297" s="17" t="s">
        <v>6</v>
      </c>
    </row>
    <row r="1298" spans="1:6" ht="16.5">
      <c r="A1298" s="14">
        <v>46142.333108391205</v>
      </c>
      <c r="B1298" s="15">
        <v>215793</v>
      </c>
      <c r="C1298" s="16">
        <v>399634</v>
      </c>
      <c r="D1298" s="15">
        <v>-1</v>
      </c>
      <c r="E1298" s="15">
        <v>-1</v>
      </c>
      <c r="F1298" s="17" t="s">
        <v>6</v>
      </c>
    </row>
    <row r="1299" spans="1:6" ht="16.5">
      <c r="A1299" s="14">
        <v>46142.333107233797</v>
      </c>
      <c r="B1299" s="15">
        <v>215693</v>
      </c>
      <c r="C1299" s="16">
        <v>399692</v>
      </c>
      <c r="D1299" s="15">
        <v>-1</v>
      </c>
      <c r="E1299" s="15">
        <v>-1</v>
      </c>
      <c r="F1299" s="17" t="s">
        <v>6</v>
      </c>
    </row>
    <row r="1300" spans="1:6" ht="16.5">
      <c r="A1300" s="14">
        <v>46142.333105787038</v>
      </c>
      <c r="B1300" s="15">
        <v>215567</v>
      </c>
      <c r="C1300" s="16">
        <v>399662</v>
      </c>
      <c r="D1300" s="15">
        <v>-1</v>
      </c>
      <c r="E1300" s="15">
        <v>30.56</v>
      </c>
      <c r="F1300" s="17" t="s">
        <v>6</v>
      </c>
    </row>
    <row r="1301" spans="1:6" ht="16.5">
      <c r="A1301" s="14">
        <v>46142.33310491898</v>
      </c>
      <c r="B1301" s="15">
        <v>215493</v>
      </c>
      <c r="C1301" s="16">
        <v>399583</v>
      </c>
      <c r="D1301" s="15">
        <v>-1</v>
      </c>
      <c r="E1301" s="15">
        <v>-1</v>
      </c>
      <c r="F1301" s="17" t="s">
        <v>6</v>
      </c>
    </row>
    <row r="1302" spans="1:6" ht="16.5">
      <c r="A1302" s="14">
        <v>46142.333103761572</v>
      </c>
      <c r="B1302" s="15">
        <v>215393</v>
      </c>
      <c r="C1302" s="16">
        <v>399609</v>
      </c>
      <c r="D1302" s="15">
        <v>-1</v>
      </c>
      <c r="E1302" s="15">
        <v>-1</v>
      </c>
      <c r="F1302" s="17" t="s">
        <v>6</v>
      </c>
    </row>
    <row r="1303" spans="1:6" ht="16.5">
      <c r="A1303" s="14">
        <v>46142.333102604163</v>
      </c>
      <c r="B1303" s="15">
        <v>215293</v>
      </c>
      <c r="C1303" s="16">
        <v>399636</v>
      </c>
      <c r="D1303" s="15">
        <v>-1</v>
      </c>
      <c r="E1303" s="15">
        <v>-1</v>
      </c>
      <c r="F1303" s="17" t="s">
        <v>6</v>
      </c>
    </row>
    <row r="1304" spans="1:6" ht="16.5">
      <c r="A1304" s="14">
        <v>46142.333101446762</v>
      </c>
      <c r="B1304" s="15">
        <v>215193</v>
      </c>
      <c r="C1304" s="16">
        <v>399575</v>
      </c>
      <c r="D1304" s="15">
        <v>-1</v>
      </c>
      <c r="E1304" s="15">
        <v>-1</v>
      </c>
      <c r="F1304" s="17" t="s">
        <v>6</v>
      </c>
    </row>
    <row r="1305" spans="1:6" ht="16.5">
      <c r="A1305" s="14">
        <v>46142.333099988427</v>
      </c>
      <c r="B1305" s="15">
        <v>215066</v>
      </c>
      <c r="C1305" s="16">
        <v>399486</v>
      </c>
      <c r="D1305" s="15">
        <v>-1</v>
      </c>
      <c r="E1305" s="15">
        <v>29.53</v>
      </c>
      <c r="F1305" s="17" t="s">
        <v>6</v>
      </c>
    </row>
    <row r="1306" spans="1:6" ht="16.5">
      <c r="A1306" s="14">
        <v>46142.333099131945</v>
      </c>
      <c r="B1306" s="15">
        <v>214993</v>
      </c>
      <c r="C1306" s="16">
        <v>399485</v>
      </c>
      <c r="D1306" s="15">
        <v>-1</v>
      </c>
      <c r="E1306" s="15">
        <v>-1</v>
      </c>
      <c r="F1306" s="17" t="s">
        <v>6</v>
      </c>
    </row>
    <row r="1307" spans="1:6" ht="16.5">
      <c r="A1307" s="14">
        <v>46142.333097974537</v>
      </c>
      <c r="B1307" s="15">
        <v>214893</v>
      </c>
      <c r="C1307" s="16">
        <v>399552</v>
      </c>
      <c r="D1307" s="15">
        <v>-1</v>
      </c>
      <c r="E1307" s="15">
        <v>-1</v>
      </c>
      <c r="F1307" s="17" t="s">
        <v>6</v>
      </c>
    </row>
    <row r="1308" spans="1:6" ht="16.5">
      <c r="A1308" s="14">
        <v>46142.333096817129</v>
      </c>
      <c r="B1308" s="15">
        <v>214793</v>
      </c>
      <c r="C1308" s="16">
        <v>399747</v>
      </c>
      <c r="D1308" s="15">
        <v>-1</v>
      </c>
      <c r="E1308" s="15">
        <v>-1</v>
      </c>
      <c r="F1308" s="17" t="s">
        <v>6</v>
      </c>
    </row>
    <row r="1309" spans="1:6" ht="16.5">
      <c r="A1309" s="14">
        <v>46142.33309565972</v>
      </c>
      <c r="B1309" s="15">
        <v>214693</v>
      </c>
      <c r="C1309" s="16">
        <v>399767</v>
      </c>
      <c r="D1309" s="15">
        <v>-1</v>
      </c>
      <c r="E1309" s="15">
        <v>-1</v>
      </c>
      <c r="F1309" s="17" t="s">
        <v>6</v>
      </c>
    </row>
    <row r="1310" spans="1:6" ht="16.5">
      <c r="A1310" s="14">
        <v>46142.333094502312</v>
      </c>
      <c r="B1310" s="15">
        <v>214593</v>
      </c>
      <c r="C1310" s="16">
        <v>399124</v>
      </c>
      <c r="D1310" s="15">
        <v>-1</v>
      </c>
      <c r="E1310" s="15">
        <v>-1</v>
      </c>
      <c r="F1310" s="17" t="s">
        <v>6</v>
      </c>
    </row>
    <row r="1311" spans="1:6" ht="16.5">
      <c r="A1311" s="14">
        <v>46142.333093055553</v>
      </c>
      <c r="B1311" s="15">
        <v>214467</v>
      </c>
      <c r="C1311" s="16">
        <v>398967</v>
      </c>
      <c r="D1311" s="15">
        <v>-1</v>
      </c>
      <c r="E1311" s="15">
        <v>36.74</v>
      </c>
      <c r="F1311" s="17" t="s">
        <v>6</v>
      </c>
    </row>
    <row r="1312" spans="1:6" ht="16.5">
      <c r="A1312" s="14">
        <v>46142.333092187502</v>
      </c>
      <c r="B1312" s="15">
        <v>214393</v>
      </c>
      <c r="C1312" s="16">
        <v>399137</v>
      </c>
      <c r="D1312" s="15">
        <v>-1</v>
      </c>
      <c r="E1312" s="15">
        <v>-1</v>
      </c>
      <c r="F1312" s="17" t="s">
        <v>6</v>
      </c>
    </row>
    <row r="1313" spans="1:6" ht="16.5">
      <c r="A1313" s="14">
        <v>46142.333090729167</v>
      </c>
      <c r="B1313" s="15">
        <v>214267</v>
      </c>
      <c r="C1313" s="16">
        <v>399515</v>
      </c>
      <c r="D1313" s="15">
        <v>-1</v>
      </c>
      <c r="E1313" s="15">
        <v>37.9</v>
      </c>
      <c r="F1313" s="17" t="s">
        <v>6</v>
      </c>
    </row>
    <row r="1314" spans="1:6" ht="16.5">
      <c r="A1314" s="14">
        <v>46142.333089872685</v>
      </c>
      <c r="B1314" s="15">
        <v>214193</v>
      </c>
      <c r="C1314" s="16">
        <v>400817</v>
      </c>
      <c r="D1314" s="15">
        <v>-1</v>
      </c>
      <c r="E1314" s="15">
        <v>-1</v>
      </c>
      <c r="F1314" s="17" t="s">
        <v>6</v>
      </c>
    </row>
    <row r="1315" spans="1:6" ht="16.5">
      <c r="A1315" s="14">
        <v>46142.333088715277</v>
      </c>
      <c r="B1315" s="15">
        <v>214093</v>
      </c>
      <c r="C1315" s="16">
        <v>402568</v>
      </c>
      <c r="D1315" s="15">
        <v>-1</v>
      </c>
      <c r="E1315" s="15">
        <v>-1</v>
      </c>
      <c r="F1315" s="17" t="s">
        <v>6</v>
      </c>
    </row>
    <row r="1316" spans="1:6" ht="16.5">
      <c r="A1316" s="14">
        <v>46142.333087569445</v>
      </c>
      <c r="B1316" s="15">
        <v>213993</v>
      </c>
      <c r="C1316" s="16">
        <v>400707</v>
      </c>
      <c r="D1316" s="15">
        <v>-1</v>
      </c>
      <c r="E1316" s="15">
        <v>-1</v>
      </c>
      <c r="F1316" s="17" t="s">
        <v>6</v>
      </c>
    </row>
    <row r="1317" spans="1:6" ht="16.5">
      <c r="A1317" s="14">
        <v>46142.33308640046</v>
      </c>
      <c r="B1317" s="15">
        <v>213893</v>
      </c>
      <c r="C1317" s="16">
        <v>399069</v>
      </c>
      <c r="D1317" s="15">
        <v>-1</v>
      </c>
      <c r="E1317" s="15">
        <v>-1</v>
      </c>
      <c r="F1317" s="17" t="s">
        <v>6</v>
      </c>
    </row>
    <row r="1318" spans="1:6" ht="16.5">
      <c r="A1318" s="14">
        <v>46142.333085243059</v>
      </c>
      <c r="B1318" s="15">
        <v>213793</v>
      </c>
      <c r="C1318" s="16">
        <v>398986</v>
      </c>
      <c r="D1318" s="15">
        <v>-1</v>
      </c>
      <c r="E1318" s="15">
        <v>-1</v>
      </c>
      <c r="F1318" s="17" t="s">
        <v>6</v>
      </c>
    </row>
    <row r="1319" spans="1:6" ht="16.5">
      <c r="A1319" s="14">
        <v>46142.333084085651</v>
      </c>
      <c r="B1319" s="15">
        <v>213693</v>
      </c>
      <c r="C1319" s="16">
        <v>398993</v>
      </c>
      <c r="D1319" s="15">
        <v>-1</v>
      </c>
      <c r="E1319" s="15">
        <v>-1</v>
      </c>
      <c r="F1319" s="17" t="s">
        <v>6</v>
      </c>
    </row>
    <row r="1320" spans="1:6" ht="16.5">
      <c r="A1320" s="14">
        <v>46142.333082627316</v>
      </c>
      <c r="B1320" s="15">
        <v>213567</v>
      </c>
      <c r="C1320" s="16">
        <v>398917</v>
      </c>
      <c r="D1320" s="15">
        <v>-1</v>
      </c>
      <c r="E1320" s="15">
        <v>31.33</v>
      </c>
      <c r="F1320" s="17" t="s">
        <v>6</v>
      </c>
    </row>
    <row r="1321" spans="1:6" ht="16.5">
      <c r="A1321" s="14">
        <v>46142.333081469907</v>
      </c>
      <c r="B1321" s="15">
        <v>213467</v>
      </c>
      <c r="C1321" s="16">
        <v>399105</v>
      </c>
      <c r="D1321" s="15">
        <v>-1</v>
      </c>
      <c r="E1321" s="15">
        <v>30.3</v>
      </c>
      <c r="F1321" s="17" t="s">
        <v>6</v>
      </c>
    </row>
    <row r="1322" spans="1:6" ht="16.5">
      <c r="A1322" s="14">
        <v>46142.333080312499</v>
      </c>
      <c r="B1322" s="15">
        <v>213367</v>
      </c>
      <c r="C1322" s="16">
        <v>399369</v>
      </c>
      <c r="D1322" s="15">
        <v>-1</v>
      </c>
      <c r="E1322" s="15">
        <v>30.3</v>
      </c>
      <c r="F1322" s="17" t="s">
        <v>6</v>
      </c>
    </row>
    <row r="1323" spans="1:6" ht="16.5">
      <c r="A1323" s="14">
        <v>46142.333079155091</v>
      </c>
      <c r="B1323" s="15">
        <v>213266</v>
      </c>
      <c r="C1323" s="16">
        <v>400424</v>
      </c>
      <c r="D1323" s="15">
        <v>-1</v>
      </c>
      <c r="E1323" s="15">
        <v>29.52</v>
      </c>
      <c r="F1323" s="17" t="s">
        <v>6</v>
      </c>
    </row>
    <row r="1324" spans="1:6" ht="16.5">
      <c r="A1324" s="14">
        <v>46142.333078298609</v>
      </c>
      <c r="B1324" s="15">
        <v>213193</v>
      </c>
      <c r="C1324" s="16">
        <v>404226</v>
      </c>
      <c r="D1324" s="15">
        <v>-1</v>
      </c>
      <c r="E1324" s="15">
        <v>-1</v>
      </c>
      <c r="F1324" s="17" t="s">
        <v>6</v>
      </c>
    </row>
    <row r="1325" spans="1:6" ht="16.5">
      <c r="A1325" s="14">
        <v>46142.333076840281</v>
      </c>
      <c r="B1325" s="15">
        <v>213066</v>
      </c>
      <c r="C1325" s="16">
        <v>401331</v>
      </c>
      <c r="D1325" s="15">
        <v>-1</v>
      </c>
      <c r="E1325" s="15">
        <v>29.53</v>
      </c>
      <c r="F1325" s="17" t="s">
        <v>6</v>
      </c>
    </row>
    <row r="1326" spans="1:6" ht="16.5">
      <c r="A1326" s="14">
        <v>46142.333075682873</v>
      </c>
      <c r="B1326" s="15">
        <v>212967</v>
      </c>
      <c r="C1326" s="16">
        <v>399248</v>
      </c>
      <c r="D1326" s="15">
        <v>-1</v>
      </c>
      <c r="E1326" s="15">
        <v>30.05</v>
      </c>
      <c r="F1326" s="17" t="s">
        <v>6</v>
      </c>
    </row>
    <row r="1327" spans="1:6" ht="16.5">
      <c r="A1327" s="14">
        <v>46142.333074525464</v>
      </c>
      <c r="B1327" s="15">
        <v>212866</v>
      </c>
      <c r="C1327" s="16">
        <v>398875</v>
      </c>
      <c r="D1327" s="15">
        <v>-1</v>
      </c>
      <c r="E1327" s="15">
        <v>24.61</v>
      </c>
      <c r="F1327" s="17" t="s">
        <v>6</v>
      </c>
    </row>
    <row r="1328" spans="1:6" ht="16.5">
      <c r="A1328" s="14">
        <v>46142.333073368056</v>
      </c>
      <c r="B1328" s="15">
        <v>212767</v>
      </c>
      <c r="C1328" s="16">
        <v>399437</v>
      </c>
      <c r="D1328" s="15">
        <v>-1</v>
      </c>
      <c r="E1328" s="15">
        <v>30.56</v>
      </c>
      <c r="F1328" s="17" t="s">
        <v>6</v>
      </c>
    </row>
    <row r="1329" spans="1:6" ht="16.5">
      <c r="A1329" s="14">
        <v>46142.333072210648</v>
      </c>
      <c r="B1329" s="15">
        <v>212666</v>
      </c>
      <c r="C1329" s="16">
        <v>399318</v>
      </c>
      <c r="D1329" s="15">
        <v>-1</v>
      </c>
      <c r="E1329" s="15">
        <v>25.19</v>
      </c>
      <c r="F1329" s="17" t="s">
        <v>6</v>
      </c>
    </row>
    <row r="1330" spans="1:6" ht="16.5">
      <c r="A1330" s="14">
        <v>46142.333071053239</v>
      </c>
      <c r="B1330" s="15">
        <v>212567</v>
      </c>
      <c r="C1330" s="16">
        <v>398853</v>
      </c>
      <c r="D1330" s="15">
        <v>-1</v>
      </c>
      <c r="E1330" s="15">
        <v>30.3</v>
      </c>
      <c r="F1330" s="17" t="s">
        <v>6</v>
      </c>
    </row>
    <row r="1331" spans="1:6" ht="16.5">
      <c r="A1331" s="14">
        <v>46142.333070196757</v>
      </c>
      <c r="B1331" s="15">
        <v>212493</v>
      </c>
      <c r="C1331" s="16">
        <v>398776</v>
      </c>
      <c r="D1331" s="15">
        <v>-1</v>
      </c>
      <c r="E1331" s="15">
        <v>-1</v>
      </c>
      <c r="F1331" s="17" t="s">
        <v>6</v>
      </c>
    </row>
    <row r="1332" spans="1:6" ht="16.5">
      <c r="A1332" s="14">
        <v>46142.333068738422</v>
      </c>
      <c r="B1332" s="15">
        <v>212366</v>
      </c>
      <c r="C1332" s="16">
        <v>398766</v>
      </c>
      <c r="D1332" s="15">
        <v>-1</v>
      </c>
      <c r="E1332" s="15">
        <v>28.07</v>
      </c>
      <c r="F1332" s="17" t="s">
        <v>6</v>
      </c>
    </row>
    <row r="1333" spans="1:6" ht="16.5">
      <c r="A1333" s="14">
        <v>46142.333067581021</v>
      </c>
      <c r="B1333" s="15">
        <v>212266</v>
      </c>
      <c r="C1333" s="16">
        <v>398735</v>
      </c>
      <c r="D1333" s="15">
        <v>-1</v>
      </c>
      <c r="E1333" s="15">
        <v>26.05</v>
      </c>
      <c r="F1333" s="17" t="s">
        <v>6</v>
      </c>
    </row>
    <row r="1334" spans="1:6" ht="16.5">
      <c r="A1334" s="14">
        <v>46142.333066423613</v>
      </c>
      <c r="B1334" s="15">
        <v>212166</v>
      </c>
      <c r="C1334" s="16">
        <v>398648</v>
      </c>
      <c r="D1334" s="15">
        <v>-1</v>
      </c>
      <c r="E1334" s="15">
        <v>24.03</v>
      </c>
      <c r="F1334" s="17" t="s">
        <v>6</v>
      </c>
    </row>
    <row r="1335" spans="1:6" ht="16.5">
      <c r="A1335" s="14">
        <v>46142.333065266204</v>
      </c>
      <c r="B1335" s="15">
        <v>212066</v>
      </c>
      <c r="C1335" s="16">
        <v>398597</v>
      </c>
      <c r="D1335" s="15">
        <v>-1</v>
      </c>
      <c r="E1335" s="15">
        <v>24.32</v>
      </c>
      <c r="F1335" s="17" t="s">
        <v>6</v>
      </c>
    </row>
    <row r="1336" spans="1:6" ht="16.5">
      <c r="A1336" s="14">
        <v>46142.333064108796</v>
      </c>
      <c r="B1336" s="15">
        <v>211966</v>
      </c>
      <c r="C1336" s="16">
        <v>398531</v>
      </c>
      <c r="D1336" s="15">
        <v>-1</v>
      </c>
      <c r="E1336" s="15">
        <v>28.66</v>
      </c>
      <c r="F1336" s="17" t="s">
        <v>6</v>
      </c>
    </row>
    <row r="1337" spans="1:6" ht="16.5">
      <c r="A1337" s="14">
        <v>46142.333063252314</v>
      </c>
      <c r="B1337" s="15">
        <v>211893</v>
      </c>
      <c r="C1337" s="16">
        <v>398665</v>
      </c>
      <c r="D1337" s="15">
        <v>-1</v>
      </c>
      <c r="E1337" s="15">
        <v>-1</v>
      </c>
      <c r="F1337" s="17" t="s">
        <v>6</v>
      </c>
    </row>
    <row r="1338" spans="1:6" ht="16.5">
      <c r="A1338" s="14">
        <v>46142.333061793979</v>
      </c>
      <c r="B1338" s="15">
        <v>211766</v>
      </c>
      <c r="C1338" s="16">
        <v>401239</v>
      </c>
      <c r="D1338" s="15">
        <v>-1</v>
      </c>
      <c r="E1338" s="15">
        <v>26.05</v>
      </c>
      <c r="F1338" s="17" t="s">
        <v>6</v>
      </c>
    </row>
    <row r="1339" spans="1:6" ht="16.5">
      <c r="A1339" s="14">
        <v>46142.333060636571</v>
      </c>
      <c r="B1339" s="15">
        <v>211667</v>
      </c>
      <c r="C1339" s="16">
        <v>404797</v>
      </c>
      <c r="D1339" s="15">
        <v>-1</v>
      </c>
      <c r="E1339" s="15">
        <v>30.3</v>
      </c>
      <c r="F1339" s="17" t="s">
        <v>6</v>
      </c>
    </row>
    <row r="1340" spans="1:6" ht="16.5">
      <c r="A1340" s="14">
        <v>46142.33305947917</v>
      </c>
      <c r="B1340" s="15">
        <v>211567</v>
      </c>
      <c r="C1340" s="16">
        <v>402740</v>
      </c>
      <c r="D1340" s="15">
        <v>-1</v>
      </c>
      <c r="E1340" s="15">
        <v>36.75</v>
      </c>
      <c r="F1340" s="17" t="s">
        <v>6</v>
      </c>
    </row>
    <row r="1341" spans="1:6" ht="16.5">
      <c r="A1341" s="14">
        <v>46142.333058321761</v>
      </c>
      <c r="B1341" s="15">
        <v>211467</v>
      </c>
      <c r="C1341" s="16">
        <v>400963</v>
      </c>
      <c r="D1341" s="15">
        <v>-1</v>
      </c>
      <c r="E1341" s="15">
        <v>30.05</v>
      </c>
      <c r="F1341" s="17" t="s">
        <v>6</v>
      </c>
    </row>
    <row r="1342" spans="1:6" ht="16.5">
      <c r="A1342" s="14">
        <v>46142.333057164353</v>
      </c>
      <c r="B1342" s="15">
        <v>211367</v>
      </c>
      <c r="C1342" s="16">
        <v>400788</v>
      </c>
      <c r="D1342" s="15">
        <v>-1</v>
      </c>
      <c r="E1342" s="15">
        <v>30.3</v>
      </c>
      <c r="F1342" s="17" t="s">
        <v>6</v>
      </c>
    </row>
    <row r="1343" spans="1:6" ht="16.5">
      <c r="A1343" s="14">
        <v>46142.333056006944</v>
      </c>
      <c r="B1343" s="15">
        <v>211266</v>
      </c>
      <c r="C1343" s="16">
        <v>398575</v>
      </c>
      <c r="D1343" s="15">
        <v>-1</v>
      </c>
      <c r="E1343" s="15">
        <v>25.78</v>
      </c>
      <c r="F1343" s="17" t="s">
        <v>6</v>
      </c>
    </row>
    <row r="1344" spans="1:6" ht="16.5">
      <c r="A1344" s="14">
        <v>46142.333054861112</v>
      </c>
      <c r="B1344" s="15">
        <v>211166</v>
      </c>
      <c r="C1344" s="16">
        <v>398243</v>
      </c>
      <c r="D1344" s="15">
        <v>-1</v>
      </c>
      <c r="E1344" s="15">
        <v>28.95</v>
      </c>
      <c r="F1344" s="17" t="s">
        <v>6</v>
      </c>
    </row>
    <row r="1345" spans="1:6" ht="16.5">
      <c r="A1345" s="14">
        <v>46142.333053692128</v>
      </c>
      <c r="B1345" s="15">
        <v>211066</v>
      </c>
      <c r="C1345" s="16">
        <v>398887</v>
      </c>
      <c r="D1345" s="15">
        <v>-1</v>
      </c>
      <c r="E1345" s="15">
        <v>29.53</v>
      </c>
      <c r="F1345" s="17" t="s">
        <v>6</v>
      </c>
    </row>
    <row r="1346" spans="1:6" ht="16.5">
      <c r="A1346" s="14">
        <v>46142.333052835646</v>
      </c>
      <c r="B1346" s="15">
        <v>210993</v>
      </c>
      <c r="C1346" s="16">
        <v>398915</v>
      </c>
      <c r="D1346" s="15">
        <v>-1</v>
      </c>
      <c r="E1346" s="15">
        <v>-1</v>
      </c>
      <c r="F1346" s="17" t="s">
        <v>6</v>
      </c>
    </row>
    <row r="1347" spans="1:6" ht="16.5">
      <c r="A1347" s="14">
        <v>46142.333051678244</v>
      </c>
      <c r="B1347" s="15">
        <v>210893</v>
      </c>
      <c r="C1347" s="16">
        <v>398841</v>
      </c>
      <c r="D1347" s="15">
        <v>-1</v>
      </c>
      <c r="E1347" s="15">
        <v>-1</v>
      </c>
      <c r="F1347" s="17" t="s">
        <v>6</v>
      </c>
    </row>
    <row r="1348" spans="1:6" ht="16.5">
      <c r="A1348" s="14">
        <v>46142.333049062501</v>
      </c>
      <c r="B1348" s="15">
        <v>210666</v>
      </c>
      <c r="C1348" s="16">
        <v>398599</v>
      </c>
      <c r="D1348" s="15">
        <v>-1</v>
      </c>
      <c r="E1348" s="15">
        <v>27.51</v>
      </c>
      <c r="F1348" s="17" t="s">
        <v>6</v>
      </c>
    </row>
    <row r="1349" spans="1:6" ht="16.5">
      <c r="A1349" s="14">
        <v>46142.333047905093</v>
      </c>
      <c r="B1349" s="15">
        <v>210567</v>
      </c>
      <c r="C1349" s="16">
        <v>398534</v>
      </c>
      <c r="D1349" s="15">
        <v>-1</v>
      </c>
      <c r="E1349" s="15">
        <v>30.05</v>
      </c>
      <c r="F1349" s="17" t="s">
        <v>6</v>
      </c>
    </row>
    <row r="1350" spans="1:6" ht="16.5">
      <c r="A1350" s="14">
        <v>46142.333046747684</v>
      </c>
      <c r="B1350" s="15">
        <v>210466</v>
      </c>
      <c r="C1350" s="16">
        <v>398514</v>
      </c>
      <c r="D1350" s="15">
        <v>-1</v>
      </c>
      <c r="E1350" s="15">
        <v>27.8</v>
      </c>
      <c r="F1350" s="17" t="s">
        <v>6</v>
      </c>
    </row>
    <row r="1351" spans="1:6" ht="16.5">
      <c r="A1351" s="14">
        <v>46142.333045590276</v>
      </c>
      <c r="B1351" s="15">
        <v>210366</v>
      </c>
      <c r="C1351" s="16">
        <v>398497</v>
      </c>
      <c r="D1351" s="15">
        <v>-1</v>
      </c>
      <c r="E1351" s="15">
        <v>24.61</v>
      </c>
      <c r="F1351" s="17" t="s">
        <v>6</v>
      </c>
    </row>
    <row r="1352" spans="1:6" ht="16.5">
      <c r="A1352" s="14">
        <v>46142.333044432868</v>
      </c>
      <c r="B1352" s="15">
        <v>210266</v>
      </c>
      <c r="C1352" s="16">
        <v>398505</v>
      </c>
      <c r="D1352" s="15">
        <v>-1</v>
      </c>
      <c r="E1352" s="15">
        <v>25.47</v>
      </c>
      <c r="F1352" s="17" t="s">
        <v>6</v>
      </c>
    </row>
    <row r="1353" spans="1:6" ht="16.5">
      <c r="A1353" s="14">
        <v>46142.333043275466</v>
      </c>
      <c r="B1353" s="15">
        <v>210166</v>
      </c>
      <c r="C1353" s="16">
        <v>398492</v>
      </c>
      <c r="D1353" s="15">
        <v>-1</v>
      </c>
      <c r="E1353" s="15">
        <v>25.78</v>
      </c>
      <c r="F1353" s="17" t="s">
        <v>6</v>
      </c>
    </row>
    <row r="1354" spans="1:6" ht="16.5">
      <c r="A1354" s="14">
        <v>46142.333042118058</v>
      </c>
      <c r="B1354" s="15">
        <v>210066</v>
      </c>
      <c r="C1354" s="16">
        <v>398443</v>
      </c>
      <c r="D1354" s="15">
        <v>-1</v>
      </c>
      <c r="E1354" s="15">
        <v>27.22</v>
      </c>
      <c r="F1354" s="17" t="s">
        <v>6</v>
      </c>
    </row>
    <row r="1355" spans="1:6" ht="16.5">
      <c r="A1355" s="14">
        <v>46142.333040972226</v>
      </c>
      <c r="B1355" s="15">
        <v>209966</v>
      </c>
      <c r="C1355" s="16">
        <v>398461</v>
      </c>
      <c r="D1355" s="15">
        <v>-1</v>
      </c>
      <c r="E1355" s="15">
        <v>27.8</v>
      </c>
      <c r="F1355" s="17" t="s">
        <v>6</v>
      </c>
    </row>
    <row r="1356" spans="1:6" ht="16.5">
      <c r="A1356" s="14">
        <v>46142.333039803241</v>
      </c>
      <c r="B1356" s="15">
        <v>209866</v>
      </c>
      <c r="C1356" s="16">
        <v>398469</v>
      </c>
      <c r="D1356" s="15">
        <v>-1</v>
      </c>
      <c r="E1356" s="15">
        <v>28.37</v>
      </c>
      <c r="F1356" s="17" t="s">
        <v>6</v>
      </c>
    </row>
    <row r="1357" spans="1:6" ht="16.5">
      <c r="A1357" s="14">
        <v>46142.333038645833</v>
      </c>
      <c r="B1357" s="15">
        <v>209767</v>
      </c>
      <c r="C1357" s="16">
        <v>398482</v>
      </c>
      <c r="D1357" s="15">
        <v>-1</v>
      </c>
      <c r="E1357" s="15">
        <v>30.05</v>
      </c>
      <c r="F1357" s="17" t="s">
        <v>6</v>
      </c>
    </row>
    <row r="1358" spans="1:6" ht="16.5">
      <c r="A1358" s="14">
        <v>46142.333037789351</v>
      </c>
      <c r="B1358" s="15">
        <v>209693</v>
      </c>
      <c r="C1358" s="16">
        <v>398453</v>
      </c>
      <c r="D1358" s="15">
        <v>-1</v>
      </c>
      <c r="E1358" s="15">
        <v>-1</v>
      </c>
      <c r="F1358" s="17" t="s">
        <v>6</v>
      </c>
    </row>
    <row r="1359" spans="1:6" ht="16.5">
      <c r="A1359" s="14">
        <v>46142.333036331016</v>
      </c>
      <c r="B1359" s="15">
        <v>209566</v>
      </c>
      <c r="C1359" s="16">
        <v>398417</v>
      </c>
      <c r="D1359" s="15">
        <v>-1</v>
      </c>
      <c r="E1359" s="15">
        <v>29.53</v>
      </c>
      <c r="F1359" s="17" t="s">
        <v>6</v>
      </c>
    </row>
    <row r="1360" spans="1:6" ht="16.5">
      <c r="A1360" s="14">
        <v>46142.333035474534</v>
      </c>
      <c r="B1360" s="15">
        <v>209493</v>
      </c>
      <c r="C1360" s="16">
        <v>398346</v>
      </c>
      <c r="D1360" s="15">
        <v>-1</v>
      </c>
      <c r="E1360" s="15">
        <v>-1</v>
      </c>
      <c r="F1360" s="17" t="s">
        <v>6</v>
      </c>
    </row>
    <row r="1361" spans="1:6" ht="16.5">
      <c r="A1361" s="14">
        <v>46142.333034317133</v>
      </c>
      <c r="B1361" s="15">
        <v>209393</v>
      </c>
      <c r="C1361" s="16">
        <v>398346</v>
      </c>
      <c r="D1361" s="15">
        <v>-1</v>
      </c>
      <c r="E1361" s="15">
        <v>-1</v>
      </c>
      <c r="F1361" s="17" t="s">
        <v>6</v>
      </c>
    </row>
    <row r="1362" spans="1:6" ht="16.5">
      <c r="A1362" s="14">
        <v>46142.333033159724</v>
      </c>
      <c r="B1362" s="15">
        <v>209293</v>
      </c>
      <c r="C1362" s="16">
        <v>398337</v>
      </c>
      <c r="D1362" s="15">
        <v>-1</v>
      </c>
      <c r="E1362" s="15">
        <v>-1</v>
      </c>
      <c r="F1362" s="17" t="s">
        <v>6</v>
      </c>
    </row>
    <row r="1363" spans="1:6" ht="16.5">
      <c r="A1363" s="14">
        <v>46142.333032002316</v>
      </c>
      <c r="B1363" s="15">
        <v>209193</v>
      </c>
      <c r="C1363" s="16">
        <v>398317</v>
      </c>
      <c r="D1363" s="15">
        <v>-1</v>
      </c>
      <c r="E1363" s="15">
        <v>-1</v>
      </c>
      <c r="F1363" s="17" t="s">
        <v>6</v>
      </c>
    </row>
    <row r="1364" spans="1:6" ht="16.5">
      <c r="A1364" s="14">
        <v>46142.333030844908</v>
      </c>
      <c r="B1364" s="15">
        <v>209093</v>
      </c>
      <c r="C1364" s="16">
        <v>398298</v>
      </c>
      <c r="D1364" s="15">
        <v>-1</v>
      </c>
      <c r="E1364" s="15">
        <v>-1</v>
      </c>
      <c r="F1364" s="17" t="s">
        <v>6</v>
      </c>
    </row>
    <row r="1365" spans="1:6" ht="16.5">
      <c r="A1365" s="14">
        <v>46142.333029687499</v>
      </c>
      <c r="B1365" s="15">
        <v>208993</v>
      </c>
      <c r="C1365" s="16">
        <v>398278</v>
      </c>
      <c r="D1365" s="15">
        <v>-1</v>
      </c>
      <c r="E1365" s="15">
        <v>-1</v>
      </c>
      <c r="F1365" s="17" t="s">
        <v>6</v>
      </c>
    </row>
    <row r="1366" spans="1:6" ht="16.5">
      <c r="A1366" s="14">
        <v>46142.333028530091</v>
      </c>
      <c r="B1366" s="15">
        <v>208893</v>
      </c>
      <c r="C1366" s="16">
        <v>398287</v>
      </c>
      <c r="D1366" s="15">
        <v>-1</v>
      </c>
      <c r="E1366" s="15">
        <v>-1</v>
      </c>
      <c r="F1366" s="17" t="s">
        <v>6</v>
      </c>
    </row>
    <row r="1367" spans="1:6" ht="16.5">
      <c r="A1367" s="14">
        <v>46142.333027372682</v>
      </c>
      <c r="B1367" s="15">
        <v>208793</v>
      </c>
      <c r="C1367" s="16">
        <v>398289</v>
      </c>
      <c r="D1367" s="15">
        <v>-1</v>
      </c>
      <c r="E1367" s="15">
        <v>-1</v>
      </c>
      <c r="F1367" s="17" t="s">
        <v>6</v>
      </c>
    </row>
    <row r="1368" spans="1:6" ht="16.5">
      <c r="A1368" s="14">
        <v>46142.333026215281</v>
      </c>
      <c r="B1368" s="15">
        <v>208693</v>
      </c>
      <c r="C1368" s="16">
        <v>398205</v>
      </c>
      <c r="D1368" s="15">
        <v>-1</v>
      </c>
      <c r="E1368" s="15">
        <v>-1</v>
      </c>
      <c r="F1368" s="17" t="s">
        <v>6</v>
      </c>
    </row>
    <row r="1369" spans="1:6" ht="16.5">
      <c r="A1369" s="14">
        <v>46142.333025057873</v>
      </c>
      <c r="B1369" s="15">
        <v>208593</v>
      </c>
      <c r="C1369" s="16">
        <v>398221</v>
      </c>
      <c r="D1369" s="15">
        <v>-1</v>
      </c>
      <c r="E1369" s="15">
        <v>-1</v>
      </c>
      <c r="F1369" s="17" t="s">
        <v>6</v>
      </c>
    </row>
    <row r="1370" spans="1:6" ht="16.5">
      <c r="A1370" s="14">
        <v>46142.333023900464</v>
      </c>
      <c r="B1370" s="15">
        <v>208493</v>
      </c>
      <c r="C1370" s="16">
        <v>398210</v>
      </c>
      <c r="D1370" s="15">
        <v>-1</v>
      </c>
      <c r="E1370" s="15">
        <v>-1</v>
      </c>
      <c r="F1370" s="17" t="s">
        <v>6</v>
      </c>
    </row>
    <row r="1371" spans="1:6" ht="16.5">
      <c r="A1371" s="14">
        <v>46142.333022754632</v>
      </c>
      <c r="B1371" s="15">
        <v>208393</v>
      </c>
      <c r="C1371" s="16">
        <v>398177</v>
      </c>
      <c r="D1371" s="15">
        <v>-1</v>
      </c>
      <c r="E1371" s="15">
        <v>-1</v>
      </c>
      <c r="F1371" s="17" t="s">
        <v>6</v>
      </c>
    </row>
    <row r="1372" spans="1:6" ht="16.5">
      <c r="A1372" s="14">
        <v>46142.333021574072</v>
      </c>
      <c r="B1372" s="15">
        <v>208293</v>
      </c>
      <c r="C1372" s="16">
        <v>398187</v>
      </c>
      <c r="D1372" s="15">
        <v>-1</v>
      </c>
      <c r="E1372" s="15">
        <v>-1</v>
      </c>
      <c r="F1372" s="17" t="s">
        <v>6</v>
      </c>
    </row>
    <row r="1373" spans="1:6" ht="16.5">
      <c r="A1373" s="14">
        <v>46142.333020439815</v>
      </c>
      <c r="B1373" s="15">
        <v>208193</v>
      </c>
      <c r="C1373" s="16">
        <v>398188</v>
      </c>
      <c r="D1373" s="15">
        <v>-1</v>
      </c>
      <c r="E1373" s="15">
        <v>-1</v>
      </c>
      <c r="F1373" s="17" t="s">
        <v>6</v>
      </c>
    </row>
    <row r="1374" spans="1:6" ht="16.5">
      <c r="A1374" s="14">
        <v>46142.333019270831</v>
      </c>
      <c r="B1374" s="15">
        <v>208093</v>
      </c>
      <c r="C1374" s="16">
        <v>398146</v>
      </c>
      <c r="D1374" s="15">
        <v>-1</v>
      </c>
      <c r="E1374" s="15">
        <v>-1</v>
      </c>
      <c r="F1374" s="17" t="s">
        <v>6</v>
      </c>
    </row>
    <row r="1375" spans="1:6" ht="16.5">
      <c r="A1375" s="14">
        <v>46142.333018124998</v>
      </c>
      <c r="B1375" s="15">
        <v>207993</v>
      </c>
      <c r="C1375" s="16">
        <v>398122</v>
      </c>
      <c r="D1375" s="15">
        <v>-1</v>
      </c>
      <c r="E1375" s="15">
        <v>-1</v>
      </c>
      <c r="F1375" s="17" t="s">
        <v>6</v>
      </c>
    </row>
    <row r="1376" spans="1:6" ht="16.5">
      <c r="A1376" s="14">
        <v>46142.333016956021</v>
      </c>
      <c r="B1376" s="15">
        <v>207893</v>
      </c>
      <c r="C1376" s="16">
        <v>398146</v>
      </c>
      <c r="D1376" s="15">
        <v>-1</v>
      </c>
      <c r="E1376" s="15">
        <v>-1</v>
      </c>
      <c r="F1376" s="17" t="s">
        <v>6</v>
      </c>
    </row>
    <row r="1377" spans="1:6" ht="16.5">
      <c r="A1377" s="14">
        <v>46142.333015798613</v>
      </c>
      <c r="B1377" s="15">
        <v>207793</v>
      </c>
      <c r="C1377" s="16">
        <v>398197</v>
      </c>
      <c r="D1377" s="15">
        <v>-1</v>
      </c>
      <c r="E1377" s="15">
        <v>-1</v>
      </c>
      <c r="F1377" s="17" t="s">
        <v>6</v>
      </c>
    </row>
    <row r="1378" spans="1:6" ht="16.5">
      <c r="A1378" s="14">
        <v>46142.333014641204</v>
      </c>
      <c r="B1378" s="15">
        <v>207693</v>
      </c>
      <c r="C1378" s="16">
        <v>398206</v>
      </c>
      <c r="D1378" s="15">
        <v>-1</v>
      </c>
      <c r="E1378" s="15">
        <v>-1</v>
      </c>
      <c r="F1378" s="17" t="s">
        <v>6</v>
      </c>
    </row>
    <row r="1379" spans="1:6" ht="16.5">
      <c r="A1379" s="14">
        <v>46142.333013483796</v>
      </c>
      <c r="B1379" s="15">
        <v>207593</v>
      </c>
      <c r="C1379" s="16">
        <v>398207</v>
      </c>
      <c r="D1379" s="15">
        <v>-1</v>
      </c>
      <c r="E1379" s="15">
        <v>-1</v>
      </c>
      <c r="F1379" s="17" t="s">
        <v>6</v>
      </c>
    </row>
    <row r="1380" spans="1:6" ht="16.5">
      <c r="A1380" s="14">
        <v>46142.333012337964</v>
      </c>
      <c r="B1380" s="15">
        <v>207493</v>
      </c>
      <c r="C1380" s="16">
        <v>398208</v>
      </c>
      <c r="D1380" s="15">
        <v>-1</v>
      </c>
      <c r="E1380" s="15">
        <v>-1</v>
      </c>
      <c r="F1380" s="17" t="s">
        <v>6</v>
      </c>
    </row>
    <row r="1381" spans="1:6" ht="16.5">
      <c r="A1381" s="14">
        <v>46142.333011168979</v>
      </c>
      <c r="B1381" s="15">
        <v>207393</v>
      </c>
      <c r="C1381" s="16">
        <v>398221</v>
      </c>
      <c r="D1381" s="15">
        <v>-1</v>
      </c>
      <c r="E1381" s="15">
        <v>-1</v>
      </c>
      <c r="F1381" s="17" t="s">
        <v>6</v>
      </c>
    </row>
    <row r="1382" spans="1:6" ht="16.5">
      <c r="A1382" s="14">
        <v>46142.333010011571</v>
      </c>
      <c r="B1382" s="15">
        <v>207293</v>
      </c>
      <c r="C1382" s="16">
        <v>398212</v>
      </c>
      <c r="D1382" s="15">
        <v>-1</v>
      </c>
      <c r="E1382" s="15">
        <v>-1</v>
      </c>
      <c r="F1382" s="17" t="s">
        <v>6</v>
      </c>
    </row>
    <row r="1383" spans="1:6" ht="16.5">
      <c r="A1383" s="14">
        <v>46142.333008865739</v>
      </c>
      <c r="B1383" s="15">
        <v>207193</v>
      </c>
      <c r="C1383" s="16">
        <v>398199</v>
      </c>
      <c r="D1383" s="15">
        <v>-1</v>
      </c>
      <c r="E1383" s="15">
        <v>-1</v>
      </c>
      <c r="F1383" s="17" t="s">
        <v>6</v>
      </c>
    </row>
    <row r="1384" spans="1:6" ht="16.5">
      <c r="A1384" s="18">
        <v>46142.333007696761</v>
      </c>
      <c r="B1384" s="19">
        <v>207093</v>
      </c>
      <c r="C1384" s="12">
        <v>398258</v>
      </c>
      <c r="D1384" s="19">
        <v>-1</v>
      </c>
      <c r="E1384" s="19">
        <v>-1</v>
      </c>
      <c r="F1384" s="20" t="s">
        <v>6</v>
      </c>
    </row>
    <row r="1385" spans="1:6" ht="16.5">
      <c r="A1385" s="18">
        <v>46142.333006539353</v>
      </c>
      <c r="B1385" s="19">
        <v>206993</v>
      </c>
      <c r="C1385" s="12">
        <v>398291</v>
      </c>
      <c r="D1385" s="19">
        <v>-1</v>
      </c>
      <c r="E1385" s="19">
        <v>-1</v>
      </c>
      <c r="F1385" s="20" t="s">
        <v>6</v>
      </c>
    </row>
    <row r="1386" spans="1:6" ht="16.5">
      <c r="A1386" s="18">
        <v>46142.333005381945</v>
      </c>
      <c r="B1386" s="19">
        <v>206893</v>
      </c>
      <c r="C1386" s="12">
        <v>398289</v>
      </c>
      <c r="D1386" s="19">
        <v>-1</v>
      </c>
      <c r="E1386" s="19">
        <v>-1</v>
      </c>
      <c r="F1386" s="20" t="s">
        <v>6</v>
      </c>
    </row>
    <row r="1387" spans="1:6" ht="16.5">
      <c r="A1387" s="18">
        <v>46142.333004224536</v>
      </c>
      <c r="B1387" s="19">
        <v>206793</v>
      </c>
      <c r="C1387" s="12">
        <v>398317</v>
      </c>
      <c r="D1387" s="19">
        <v>-1</v>
      </c>
      <c r="E1387" s="19">
        <v>-1</v>
      </c>
      <c r="F1387" s="20" t="s">
        <v>6</v>
      </c>
    </row>
    <row r="1388" spans="1:6" ht="16.5">
      <c r="A1388" s="18">
        <v>46142.333003067128</v>
      </c>
      <c r="B1388" s="19">
        <v>206693</v>
      </c>
      <c r="C1388" s="12">
        <v>398308</v>
      </c>
      <c r="D1388" s="19">
        <v>-1</v>
      </c>
      <c r="E1388" s="19">
        <v>-1</v>
      </c>
      <c r="F1388" s="20" t="s">
        <v>6</v>
      </c>
    </row>
    <row r="1389" spans="1:6" ht="16.5">
      <c r="A1389" s="18">
        <v>46142.333001909719</v>
      </c>
      <c r="B1389" s="19">
        <v>206593</v>
      </c>
      <c r="C1389" s="12">
        <v>398330</v>
      </c>
      <c r="D1389" s="19">
        <v>-1</v>
      </c>
      <c r="E1389" s="19">
        <v>-1</v>
      </c>
      <c r="F1389" s="20" t="s">
        <v>6</v>
      </c>
    </row>
    <row r="1390" spans="1:6" ht="16.5">
      <c r="A1390" s="18">
        <v>46142.333000752318</v>
      </c>
      <c r="B1390" s="19">
        <v>206493</v>
      </c>
      <c r="C1390" s="12">
        <v>398320</v>
      </c>
      <c r="D1390" s="19">
        <v>-1</v>
      </c>
      <c r="E1390" s="19">
        <v>-1</v>
      </c>
      <c r="F1390" s="20" t="s">
        <v>6</v>
      </c>
    </row>
    <row r="1391" spans="1:6" ht="16.5">
      <c r="A1391" s="18">
        <v>46142.33299959491</v>
      </c>
      <c r="B1391" s="19">
        <v>206393</v>
      </c>
      <c r="C1391" s="12">
        <v>398329</v>
      </c>
      <c r="D1391" s="19">
        <v>-1</v>
      </c>
      <c r="E1391" s="19">
        <v>-1</v>
      </c>
      <c r="F1391" s="20" t="s">
        <v>6</v>
      </c>
    </row>
    <row r="1392" spans="1:6" ht="16.5">
      <c r="A1392" s="18">
        <v>46142.332998437501</v>
      </c>
      <c r="B1392" s="19">
        <v>206293</v>
      </c>
      <c r="C1392" s="12">
        <v>398322</v>
      </c>
      <c r="D1392" s="19">
        <v>-1</v>
      </c>
      <c r="E1392" s="19">
        <v>-1</v>
      </c>
      <c r="F1392" s="20" t="s">
        <v>6</v>
      </c>
    </row>
    <row r="1393" spans="1:6" ht="16.5">
      <c r="A1393" s="18">
        <v>46142.332997280093</v>
      </c>
      <c r="B1393" s="19">
        <v>206193</v>
      </c>
      <c r="C1393" s="12">
        <v>398982</v>
      </c>
      <c r="D1393" s="19">
        <v>-1</v>
      </c>
      <c r="E1393" s="19">
        <v>-1</v>
      </c>
      <c r="F1393" s="20" t="s">
        <v>6</v>
      </c>
    </row>
    <row r="1394" spans="1:6" ht="16.5">
      <c r="A1394" s="18">
        <v>46142.332995868055</v>
      </c>
      <c r="B1394" s="19">
        <v>206070</v>
      </c>
      <c r="C1394" s="12">
        <v>401080</v>
      </c>
      <c r="D1394" s="19">
        <v>83.81</v>
      </c>
      <c r="E1394" s="19">
        <v>-1</v>
      </c>
      <c r="F1394" s="20" t="s">
        <v>6</v>
      </c>
    </row>
    <row r="1395" spans="1:6" ht="16.5">
      <c r="A1395" s="18">
        <v>46142.332994699071</v>
      </c>
      <c r="B1395" s="19">
        <v>205969</v>
      </c>
      <c r="C1395" s="12">
        <v>406986</v>
      </c>
      <c r="D1395" s="19">
        <v>68.86</v>
      </c>
      <c r="E1395" s="19">
        <v>-1</v>
      </c>
      <c r="F1395" s="20" t="s">
        <v>6</v>
      </c>
    </row>
    <row r="1396" spans="1:6" ht="16.5">
      <c r="A1396" s="18">
        <v>46142.332993530094</v>
      </c>
      <c r="B1396" s="19">
        <v>205868</v>
      </c>
      <c r="C1396" s="12">
        <v>828344</v>
      </c>
      <c r="D1396" s="19">
        <v>47.52</v>
      </c>
      <c r="E1396" s="19">
        <v>-1</v>
      </c>
      <c r="F1396" s="20" t="s">
        <v>6</v>
      </c>
    </row>
    <row r="1397" spans="1:6" ht="16.5">
      <c r="A1397" s="18">
        <v>46142.332992361109</v>
      </c>
      <c r="B1397" s="19">
        <v>205767</v>
      </c>
      <c r="C1397" s="12">
        <v>1229154</v>
      </c>
      <c r="D1397" s="19">
        <v>45.12</v>
      </c>
      <c r="E1397" s="19">
        <v>-1</v>
      </c>
      <c r="F1397" s="20" t="s">
        <v>6</v>
      </c>
    </row>
    <row r="1398" spans="1:6" ht="16.5">
      <c r="A1398" s="18">
        <v>46142.332991203701</v>
      </c>
      <c r="B1398" s="19">
        <v>205668</v>
      </c>
      <c r="C1398" s="12">
        <v>530702</v>
      </c>
      <c r="D1398" s="19">
        <v>47.92</v>
      </c>
      <c r="E1398" s="19">
        <v>-1</v>
      </c>
      <c r="F1398" s="20" t="s">
        <v>6</v>
      </c>
    </row>
    <row r="1399" spans="1:6" ht="16.5">
      <c r="A1399" s="18">
        <v>46142.332989768518</v>
      </c>
      <c r="B1399" s="19">
        <v>205543</v>
      </c>
      <c r="C1399" s="12">
        <v>397395</v>
      </c>
      <c r="D1399" s="19">
        <v>37.869999999999997</v>
      </c>
      <c r="E1399" s="19">
        <v>63.01</v>
      </c>
      <c r="F1399" s="20" t="s">
        <v>6</v>
      </c>
    </row>
    <row r="1400" spans="1:6" ht="16.5">
      <c r="A1400" s="18">
        <v>46142.332988587965</v>
      </c>
      <c r="B1400" s="19">
        <v>205441</v>
      </c>
      <c r="C1400" s="12">
        <v>397302</v>
      </c>
      <c r="D1400" s="19">
        <v>33.409999999999997</v>
      </c>
      <c r="E1400" s="19">
        <v>43.13</v>
      </c>
      <c r="F1400" s="20" t="s">
        <v>6</v>
      </c>
    </row>
    <row r="1401" spans="1:6" ht="16.5">
      <c r="A1401" s="18">
        <v>46142.332987442132</v>
      </c>
      <c r="B1401" s="19">
        <v>205343</v>
      </c>
      <c r="C1401" s="12">
        <v>399154</v>
      </c>
      <c r="D1401" s="19">
        <v>55.51</v>
      </c>
      <c r="E1401" s="19">
        <v>40.409999999999997</v>
      </c>
      <c r="F1401" s="20" t="s">
        <v>6</v>
      </c>
    </row>
    <row r="1402" spans="1:6" ht="16.5">
      <c r="A1402" s="18">
        <v>46142.332986284724</v>
      </c>
      <c r="B1402" s="19">
        <v>205242</v>
      </c>
      <c r="C1402" s="12">
        <v>398874</v>
      </c>
      <c r="D1402" s="19">
        <v>51.76</v>
      </c>
      <c r="E1402" s="19">
        <v>41.79</v>
      </c>
      <c r="F1402" s="20" t="s">
        <v>6</v>
      </c>
    </row>
    <row r="1403" spans="1:6" ht="16.5">
      <c r="A1403" s="18">
        <v>46142.33298511574</v>
      </c>
      <c r="B1403" s="19">
        <v>205142</v>
      </c>
      <c r="C1403" s="12">
        <v>415755</v>
      </c>
      <c r="D1403" s="19">
        <v>43.12</v>
      </c>
      <c r="E1403" s="19">
        <v>42.48</v>
      </c>
      <c r="F1403" s="20" t="s">
        <v>6</v>
      </c>
    </row>
    <row r="1404" spans="1:6" ht="16.5">
      <c r="A1404" s="18">
        <v>46142.332983958331</v>
      </c>
      <c r="B1404" s="19">
        <v>205042</v>
      </c>
      <c r="C1404" s="12">
        <v>838528</v>
      </c>
      <c r="D1404" s="19">
        <v>45.31</v>
      </c>
      <c r="E1404" s="19">
        <v>43.96</v>
      </c>
      <c r="F1404" s="20" t="s">
        <v>6</v>
      </c>
    </row>
    <row r="1405" spans="1:6" ht="16.5">
      <c r="A1405" s="18">
        <v>46142.332982835651</v>
      </c>
      <c r="B1405" s="19">
        <v>204944</v>
      </c>
      <c r="C1405" s="12">
        <v>1289765</v>
      </c>
      <c r="D1405" s="19">
        <v>57.23</v>
      </c>
      <c r="E1405" s="19">
        <v>58.67</v>
      </c>
      <c r="F1405" s="20" t="s">
        <v>6</v>
      </c>
    </row>
    <row r="1406" spans="1:6" ht="16.5">
      <c r="A1406" s="18">
        <v>46142.332981666666</v>
      </c>
      <c r="B1406" s="19">
        <v>204844</v>
      </c>
      <c r="C1406" s="12">
        <v>610306</v>
      </c>
      <c r="D1406" s="19">
        <v>63.97</v>
      </c>
      <c r="E1406" s="19">
        <v>49.91</v>
      </c>
      <c r="F1406" s="20" t="s">
        <v>6</v>
      </c>
    </row>
    <row r="1407" spans="1:6" ht="16.5">
      <c r="A1407" s="18">
        <v>46142.33298078704</v>
      </c>
      <c r="B1407" s="19">
        <v>204768</v>
      </c>
      <c r="C1407" s="12">
        <v>398211</v>
      </c>
      <c r="D1407" s="19">
        <v>-1</v>
      </c>
      <c r="E1407" s="19">
        <v>56.56</v>
      </c>
      <c r="F1407" s="20" t="s">
        <v>6</v>
      </c>
    </row>
    <row r="1408" spans="1:6" ht="16.5">
      <c r="A1408" s="18">
        <v>46142.332979618055</v>
      </c>
      <c r="B1408" s="19">
        <v>204667</v>
      </c>
      <c r="C1408" s="12">
        <v>397049</v>
      </c>
      <c r="D1408" s="19">
        <v>-1</v>
      </c>
      <c r="E1408" s="19">
        <v>39.72</v>
      </c>
      <c r="F1408" s="20" t="s">
        <v>6</v>
      </c>
    </row>
    <row r="1409" spans="1:6" ht="16.5">
      <c r="A1409" s="18">
        <v>46142.332978483799</v>
      </c>
      <c r="B1409" s="19">
        <v>204567</v>
      </c>
      <c r="C1409" s="12">
        <v>397245</v>
      </c>
      <c r="D1409" s="19">
        <v>-1</v>
      </c>
      <c r="E1409" s="19">
        <v>40.42</v>
      </c>
      <c r="F1409" s="20" t="s">
        <v>6</v>
      </c>
    </row>
    <row r="1410" spans="1:6" ht="16.5">
      <c r="A1410" s="18">
        <v>46142.332977337966</v>
      </c>
      <c r="B1410" s="19">
        <v>204467</v>
      </c>
      <c r="C1410" s="12">
        <v>397667</v>
      </c>
      <c r="D1410" s="19">
        <v>-1</v>
      </c>
      <c r="E1410" s="19">
        <v>44.14</v>
      </c>
      <c r="F1410" s="20" t="s">
        <v>6</v>
      </c>
    </row>
    <row r="1411" spans="1:6" ht="16.5">
      <c r="A1411" s="18">
        <v>46142.332976157406</v>
      </c>
      <c r="B1411" s="19">
        <v>204368</v>
      </c>
      <c r="C1411" s="12">
        <v>397525</v>
      </c>
      <c r="D1411" s="19">
        <v>-1</v>
      </c>
      <c r="E1411" s="19">
        <v>56.68</v>
      </c>
      <c r="F1411" s="20" t="s">
        <v>6</v>
      </c>
    </row>
    <row r="1412" spans="1:6" ht="16.5">
      <c r="A1412" s="18">
        <v>46142.332975011574</v>
      </c>
      <c r="B1412" s="19">
        <v>204268</v>
      </c>
      <c r="C1412" s="12">
        <v>397446</v>
      </c>
      <c r="D1412" s="19">
        <v>-1</v>
      </c>
      <c r="E1412" s="19">
        <v>57.81</v>
      </c>
      <c r="F1412" s="20" t="s">
        <v>6</v>
      </c>
    </row>
    <row r="1413" spans="1:6" ht="16.5">
      <c r="A1413" s="18">
        <v>46142.332973854165</v>
      </c>
      <c r="B1413" s="19">
        <v>204168</v>
      </c>
      <c r="C1413" s="12">
        <v>397420</v>
      </c>
      <c r="D1413" s="19">
        <v>-1</v>
      </c>
      <c r="E1413" s="19">
        <v>59.92</v>
      </c>
      <c r="F1413" s="20" t="s">
        <v>6</v>
      </c>
    </row>
    <row r="1414" spans="1:6" ht="16.5">
      <c r="A1414" s="18">
        <v>46142.332972974538</v>
      </c>
      <c r="B1414" s="19">
        <v>204093</v>
      </c>
      <c r="C1414" s="12">
        <v>397420</v>
      </c>
      <c r="D1414" s="19">
        <v>-1</v>
      </c>
      <c r="E1414" s="19">
        <v>-1</v>
      </c>
      <c r="F1414" s="20" t="s">
        <v>6</v>
      </c>
    </row>
    <row r="1415" spans="1:6" ht="16.5">
      <c r="A1415" s="18">
        <v>46142.33297181713</v>
      </c>
      <c r="B1415" s="19">
        <v>203993</v>
      </c>
      <c r="C1415" s="12">
        <v>397452</v>
      </c>
      <c r="D1415" s="19">
        <v>-1</v>
      </c>
      <c r="E1415" s="19">
        <v>-1</v>
      </c>
      <c r="F1415" s="20" t="s">
        <v>6</v>
      </c>
    </row>
    <row r="1416" spans="1:6" ht="16.5">
      <c r="A1416" s="18">
        <v>46142.332970659721</v>
      </c>
      <c r="B1416" s="19">
        <v>203893</v>
      </c>
      <c r="C1416" s="12">
        <v>397374</v>
      </c>
      <c r="D1416" s="19">
        <v>-1</v>
      </c>
      <c r="E1416" s="19">
        <v>-1</v>
      </c>
      <c r="F1416" s="20" t="s">
        <v>6</v>
      </c>
    </row>
    <row r="1417" spans="1:6" ht="16.5">
      <c r="A1417" s="18">
        <v>46142.332969502313</v>
      </c>
      <c r="B1417" s="19">
        <v>203793</v>
      </c>
      <c r="C1417" s="12">
        <v>397348</v>
      </c>
      <c r="D1417" s="19">
        <v>-1</v>
      </c>
      <c r="E1417" s="19">
        <v>-1</v>
      </c>
      <c r="F1417" s="20" t="s">
        <v>6</v>
      </c>
    </row>
    <row r="1418" spans="1:6" ht="16.5">
      <c r="A1418" s="18">
        <v>46142.332968356481</v>
      </c>
      <c r="B1418" s="19">
        <v>203693</v>
      </c>
      <c r="C1418" s="12">
        <v>397418</v>
      </c>
      <c r="D1418" s="19">
        <v>-1</v>
      </c>
      <c r="E1418" s="19">
        <v>-1</v>
      </c>
      <c r="F1418" s="20" t="s">
        <v>6</v>
      </c>
    </row>
    <row r="1419" spans="1:6" ht="16.5">
      <c r="A1419" s="18">
        <v>46142.332967187504</v>
      </c>
      <c r="B1419" s="19">
        <v>203593</v>
      </c>
      <c r="C1419" s="12">
        <v>397392</v>
      </c>
      <c r="D1419" s="19">
        <v>-1</v>
      </c>
      <c r="E1419" s="19">
        <v>-1</v>
      </c>
      <c r="F1419" s="20" t="s">
        <v>6</v>
      </c>
    </row>
    <row r="1420" spans="1:6" ht="16.5">
      <c r="A1420" s="18">
        <v>46142.332966030095</v>
      </c>
      <c r="B1420" s="19">
        <v>203493</v>
      </c>
      <c r="C1420" s="12">
        <v>397370</v>
      </c>
      <c r="D1420" s="19">
        <v>-1</v>
      </c>
      <c r="E1420" s="19">
        <v>-1</v>
      </c>
      <c r="F1420" s="20" t="s">
        <v>6</v>
      </c>
    </row>
    <row r="1421" spans="1:6" ht="16.5">
      <c r="A1421" s="18">
        <v>46142.332964872687</v>
      </c>
      <c r="B1421" s="19">
        <v>203393</v>
      </c>
      <c r="C1421" s="12">
        <v>397404</v>
      </c>
      <c r="D1421" s="19">
        <v>-1</v>
      </c>
      <c r="E1421" s="19">
        <v>-1</v>
      </c>
      <c r="F1421" s="20" t="s">
        <v>6</v>
      </c>
    </row>
    <row r="1422" spans="1:6" ht="16.5">
      <c r="A1422" s="18">
        <v>46142.332963715278</v>
      </c>
      <c r="B1422" s="19">
        <v>203293</v>
      </c>
      <c r="C1422" s="12">
        <v>397451</v>
      </c>
      <c r="D1422" s="19">
        <v>-1</v>
      </c>
      <c r="E1422" s="19">
        <v>-1</v>
      </c>
      <c r="F1422" s="20" t="s">
        <v>6</v>
      </c>
    </row>
    <row r="1423" spans="1:6" ht="16.5">
      <c r="A1423" s="18">
        <v>46142.332962569446</v>
      </c>
      <c r="B1423" s="19">
        <v>203193</v>
      </c>
      <c r="C1423" s="12">
        <v>397400</v>
      </c>
      <c r="D1423" s="19">
        <v>-1</v>
      </c>
      <c r="E1423" s="19">
        <v>-1</v>
      </c>
      <c r="F1423" s="20" t="s">
        <v>6</v>
      </c>
    </row>
    <row r="1424" spans="1:6" ht="16.5">
      <c r="A1424" s="14">
        <v>46142.332961400461</v>
      </c>
      <c r="B1424" s="15">
        <v>203093</v>
      </c>
      <c r="C1424" s="16">
        <v>397368</v>
      </c>
      <c r="D1424" s="15">
        <v>-1</v>
      </c>
      <c r="E1424" s="15">
        <v>-1</v>
      </c>
      <c r="F1424" s="17" t="s">
        <v>6</v>
      </c>
    </row>
    <row r="1425" spans="1:6" ht="16.5">
      <c r="A1425" s="14">
        <v>46142.332960243053</v>
      </c>
      <c r="B1425" s="15">
        <v>202993</v>
      </c>
      <c r="C1425" s="16">
        <v>397381</v>
      </c>
      <c r="D1425" s="15">
        <v>-1</v>
      </c>
      <c r="E1425" s="15">
        <v>-1</v>
      </c>
      <c r="F1425" s="17" t="s">
        <v>6</v>
      </c>
    </row>
    <row r="1426" spans="1:6" ht="16.5">
      <c r="A1426" s="14">
        <v>46142.332959085645</v>
      </c>
      <c r="B1426" s="15">
        <v>202893</v>
      </c>
      <c r="C1426" s="16">
        <v>397370</v>
      </c>
      <c r="D1426" s="15">
        <v>-1</v>
      </c>
      <c r="E1426" s="15">
        <v>-1</v>
      </c>
      <c r="F1426" s="17" t="s">
        <v>6</v>
      </c>
    </row>
    <row r="1427" spans="1:6" ht="16.5">
      <c r="A1427" s="14">
        <v>46142.332957928244</v>
      </c>
      <c r="B1427" s="15">
        <v>202793</v>
      </c>
      <c r="C1427" s="16">
        <v>397339</v>
      </c>
      <c r="D1427" s="15">
        <v>-1</v>
      </c>
      <c r="E1427" s="15">
        <v>-1</v>
      </c>
      <c r="F1427" s="17" t="s">
        <v>6</v>
      </c>
    </row>
    <row r="1428" spans="1:6" ht="16.5">
      <c r="A1428" s="14">
        <v>46142.332956770835</v>
      </c>
      <c r="B1428" s="15">
        <v>202693</v>
      </c>
      <c r="C1428" s="16">
        <v>397402</v>
      </c>
      <c r="D1428" s="15">
        <v>-1</v>
      </c>
      <c r="E1428" s="15">
        <v>-1</v>
      </c>
      <c r="F1428" s="17" t="s">
        <v>6</v>
      </c>
    </row>
    <row r="1429" spans="1:6" ht="16.5">
      <c r="A1429" s="14">
        <v>46142.332955613427</v>
      </c>
      <c r="B1429" s="15">
        <v>202593</v>
      </c>
      <c r="C1429" s="16">
        <v>397383</v>
      </c>
      <c r="D1429" s="15">
        <v>-1</v>
      </c>
      <c r="E1429" s="15">
        <v>-1</v>
      </c>
      <c r="F1429" s="17" t="s">
        <v>6</v>
      </c>
    </row>
    <row r="1430" spans="1:6" ht="16.5">
      <c r="A1430" s="14">
        <v>46142.332954456018</v>
      </c>
      <c r="B1430" s="15">
        <v>202493</v>
      </c>
      <c r="C1430" s="16">
        <v>397367</v>
      </c>
      <c r="D1430" s="15">
        <v>-1</v>
      </c>
      <c r="E1430" s="15">
        <v>-1</v>
      </c>
      <c r="F1430" s="17" t="s">
        <v>6</v>
      </c>
    </row>
    <row r="1431" spans="1:6" ht="16.5">
      <c r="A1431" s="14">
        <v>46142.33295329861</v>
      </c>
      <c r="B1431" s="15">
        <v>202393</v>
      </c>
      <c r="C1431" s="16">
        <v>397346</v>
      </c>
      <c r="D1431" s="15">
        <v>-1</v>
      </c>
      <c r="E1431" s="15">
        <v>-1</v>
      </c>
      <c r="F1431" s="17" t="s">
        <v>6</v>
      </c>
    </row>
    <row r="1432" spans="1:6" ht="16.5">
      <c r="A1432" s="14">
        <v>46142.332952152778</v>
      </c>
      <c r="B1432" s="15">
        <v>202293</v>
      </c>
      <c r="C1432" s="16">
        <v>397341</v>
      </c>
      <c r="D1432" s="15">
        <v>-1</v>
      </c>
      <c r="E1432" s="15">
        <v>-1</v>
      </c>
      <c r="F1432" s="17" t="s">
        <v>6</v>
      </c>
    </row>
    <row r="1433" spans="1:6" ht="16.5">
      <c r="A1433" s="14">
        <v>46142.332950983793</v>
      </c>
      <c r="B1433" s="15">
        <v>202193</v>
      </c>
      <c r="C1433" s="16">
        <v>397317</v>
      </c>
      <c r="D1433" s="15">
        <v>-1</v>
      </c>
      <c r="E1433" s="15">
        <v>-1</v>
      </c>
      <c r="F1433" s="17" t="s">
        <v>6</v>
      </c>
    </row>
    <row r="1434" spans="1:6" ht="16.5">
      <c r="A1434" s="14">
        <v>46142.332949826392</v>
      </c>
      <c r="B1434" s="15">
        <v>202093</v>
      </c>
      <c r="C1434" s="16">
        <v>397379</v>
      </c>
      <c r="D1434" s="15">
        <v>-1</v>
      </c>
      <c r="E1434" s="15">
        <v>-1</v>
      </c>
      <c r="F1434" s="17" t="s">
        <v>6</v>
      </c>
    </row>
    <row r="1435" spans="1:6" ht="16.5">
      <c r="A1435" s="14">
        <v>46142.332948668984</v>
      </c>
      <c r="B1435" s="15">
        <v>201993</v>
      </c>
      <c r="C1435" s="16">
        <v>397311</v>
      </c>
      <c r="D1435" s="15">
        <v>-1</v>
      </c>
      <c r="E1435" s="15">
        <v>-1</v>
      </c>
      <c r="F1435" s="17" t="s">
        <v>6</v>
      </c>
    </row>
    <row r="1436" spans="1:6" ht="16.5">
      <c r="A1436" s="14">
        <v>46142.332947511575</v>
      </c>
      <c r="B1436" s="15">
        <v>201893</v>
      </c>
      <c r="C1436" s="16">
        <v>397277</v>
      </c>
      <c r="D1436" s="15">
        <v>-1</v>
      </c>
      <c r="E1436" s="15">
        <v>-1</v>
      </c>
      <c r="F1436" s="17" t="s">
        <v>6</v>
      </c>
    </row>
    <row r="1437" spans="1:6" ht="16.5">
      <c r="A1437" s="14">
        <v>46142.332946365743</v>
      </c>
      <c r="B1437" s="15">
        <v>201793</v>
      </c>
      <c r="C1437" s="16">
        <v>397273</v>
      </c>
      <c r="D1437" s="15">
        <v>-1</v>
      </c>
      <c r="E1437" s="15">
        <v>-1</v>
      </c>
      <c r="F1437" s="17" t="s">
        <v>6</v>
      </c>
    </row>
    <row r="1438" spans="1:6" ht="16.5">
      <c r="A1438" s="14">
        <v>46142.332945208334</v>
      </c>
      <c r="B1438" s="15">
        <v>201693</v>
      </c>
      <c r="C1438" s="16">
        <v>397269</v>
      </c>
      <c r="D1438" s="15">
        <v>-1</v>
      </c>
      <c r="E1438" s="15">
        <v>-1</v>
      </c>
      <c r="F1438" s="17" t="s">
        <v>6</v>
      </c>
    </row>
    <row r="1439" spans="1:6" ht="16.5">
      <c r="A1439" s="14">
        <v>46142.33294403935</v>
      </c>
      <c r="B1439" s="15">
        <v>201593</v>
      </c>
      <c r="C1439" s="16">
        <v>397284</v>
      </c>
      <c r="D1439" s="15">
        <v>-1</v>
      </c>
      <c r="E1439" s="15">
        <v>-1</v>
      </c>
      <c r="F1439" s="17" t="s">
        <v>6</v>
      </c>
    </row>
    <row r="1440" spans="1:6" ht="16.5">
      <c r="A1440" s="14">
        <v>46142.332942881942</v>
      </c>
      <c r="B1440" s="15">
        <v>201493</v>
      </c>
      <c r="C1440" s="16">
        <v>397266</v>
      </c>
      <c r="D1440" s="15">
        <v>-1</v>
      </c>
      <c r="E1440" s="15">
        <v>-1</v>
      </c>
      <c r="F1440" s="17" t="s">
        <v>6</v>
      </c>
    </row>
    <row r="1441" spans="1:6" ht="16.5">
      <c r="A1441" s="14">
        <v>46142.33294172454</v>
      </c>
      <c r="B1441" s="15">
        <v>201393</v>
      </c>
      <c r="C1441" s="16">
        <v>397280</v>
      </c>
      <c r="D1441" s="15">
        <v>-1</v>
      </c>
      <c r="E1441" s="15">
        <v>-1</v>
      </c>
      <c r="F1441" s="17" t="s">
        <v>6</v>
      </c>
    </row>
    <row r="1442" spans="1:6" ht="16.5">
      <c r="A1442" s="14">
        <v>46142.332940567132</v>
      </c>
      <c r="B1442" s="15">
        <v>201293</v>
      </c>
      <c r="C1442" s="16">
        <v>397285</v>
      </c>
      <c r="D1442" s="15">
        <v>-1</v>
      </c>
      <c r="E1442" s="15">
        <v>-1</v>
      </c>
      <c r="F1442" s="17" t="s">
        <v>6</v>
      </c>
    </row>
    <row r="1443" spans="1:6" ht="16.5">
      <c r="A1443" s="14">
        <v>46142.3329394213</v>
      </c>
      <c r="B1443" s="15">
        <v>201193</v>
      </c>
      <c r="C1443" s="16">
        <v>397268</v>
      </c>
      <c r="D1443" s="15">
        <v>-1</v>
      </c>
      <c r="E1443" s="15">
        <v>-1</v>
      </c>
      <c r="F1443" s="17" t="s">
        <v>6</v>
      </c>
    </row>
    <row r="1444" spans="1:6" ht="16.5">
      <c r="A1444" s="14">
        <v>46142.332938252315</v>
      </c>
      <c r="B1444" s="15">
        <v>201093</v>
      </c>
      <c r="C1444" s="16">
        <v>397252</v>
      </c>
      <c r="D1444" s="15">
        <v>-1</v>
      </c>
      <c r="E1444" s="15">
        <v>-1</v>
      </c>
      <c r="F1444" s="17" t="s">
        <v>6</v>
      </c>
    </row>
    <row r="1445" spans="1:6" ht="16.5">
      <c r="A1445" s="14">
        <v>46142.332937094907</v>
      </c>
      <c r="B1445" s="15">
        <v>200993</v>
      </c>
      <c r="C1445" s="16">
        <v>397279</v>
      </c>
      <c r="D1445" s="15">
        <v>-1</v>
      </c>
      <c r="E1445" s="15">
        <v>-1</v>
      </c>
      <c r="F1445" s="17" t="s">
        <v>6</v>
      </c>
    </row>
    <row r="1446" spans="1:6" ht="16.5">
      <c r="A1446" s="14">
        <v>46142.332935949074</v>
      </c>
      <c r="B1446" s="15">
        <v>200893</v>
      </c>
      <c r="C1446" s="16">
        <v>397244</v>
      </c>
      <c r="D1446" s="15">
        <v>-1</v>
      </c>
      <c r="E1446" s="15">
        <v>-1</v>
      </c>
      <c r="F1446" s="17" t="s">
        <v>6</v>
      </c>
    </row>
    <row r="1447" spans="1:6" ht="16.5">
      <c r="A1447" s="14">
        <v>46142.33293478009</v>
      </c>
      <c r="B1447" s="15">
        <v>200793</v>
      </c>
      <c r="C1447" s="16">
        <v>397219</v>
      </c>
      <c r="D1447" s="15">
        <v>-1</v>
      </c>
      <c r="E1447" s="15">
        <v>-1</v>
      </c>
      <c r="F1447" s="17" t="s">
        <v>6</v>
      </c>
    </row>
    <row r="1448" spans="1:6" ht="16.5">
      <c r="A1448" s="14">
        <v>46142.332933622682</v>
      </c>
      <c r="B1448" s="15">
        <v>200693</v>
      </c>
      <c r="C1448" s="16">
        <v>397203</v>
      </c>
      <c r="D1448" s="15">
        <v>-1</v>
      </c>
      <c r="E1448" s="15">
        <v>-1</v>
      </c>
      <c r="F1448" s="17" t="s">
        <v>6</v>
      </c>
    </row>
    <row r="1449" spans="1:6" ht="16.5">
      <c r="A1449" s="14">
        <v>46142.33293246528</v>
      </c>
      <c r="B1449" s="15">
        <v>200593</v>
      </c>
      <c r="C1449" s="16">
        <v>397202</v>
      </c>
      <c r="D1449" s="15">
        <v>-1</v>
      </c>
      <c r="E1449" s="15">
        <v>-1</v>
      </c>
      <c r="F1449" s="17" t="s">
        <v>6</v>
      </c>
    </row>
    <row r="1450" spans="1:6" ht="16.5">
      <c r="A1450" s="14">
        <v>46142.332931307872</v>
      </c>
      <c r="B1450" s="15">
        <v>200493</v>
      </c>
      <c r="C1450" s="16">
        <v>397191</v>
      </c>
      <c r="D1450" s="15">
        <v>-1</v>
      </c>
      <c r="E1450" s="15">
        <v>-1</v>
      </c>
      <c r="F1450" s="17" t="s">
        <v>6</v>
      </c>
    </row>
    <row r="1451" spans="1:6" ht="16.5">
      <c r="A1451" s="14">
        <v>46142.332930150464</v>
      </c>
      <c r="B1451" s="15">
        <v>200393</v>
      </c>
      <c r="C1451" s="16">
        <v>397183</v>
      </c>
      <c r="D1451" s="15">
        <v>-1</v>
      </c>
      <c r="E1451" s="15">
        <v>-1</v>
      </c>
      <c r="F1451" s="17" t="s">
        <v>6</v>
      </c>
    </row>
    <row r="1452" spans="1:6" ht="16.5">
      <c r="A1452" s="14">
        <v>46142.332929004631</v>
      </c>
      <c r="B1452" s="15">
        <v>200293</v>
      </c>
      <c r="C1452" s="16">
        <v>397157</v>
      </c>
      <c r="D1452" s="15">
        <v>-1</v>
      </c>
      <c r="E1452" s="15">
        <v>-1</v>
      </c>
      <c r="F1452" s="17" t="s">
        <v>6</v>
      </c>
    </row>
    <row r="1453" spans="1:6" ht="16.5">
      <c r="A1453" s="14">
        <v>46142.332927847223</v>
      </c>
      <c r="B1453" s="15">
        <v>200193</v>
      </c>
      <c r="C1453" s="16">
        <v>397123</v>
      </c>
      <c r="D1453" s="15">
        <v>-1</v>
      </c>
      <c r="E1453" s="15">
        <v>-1</v>
      </c>
      <c r="F1453" s="17" t="s">
        <v>6</v>
      </c>
    </row>
    <row r="1454" spans="1:6" ht="16.5">
      <c r="A1454" s="14">
        <v>46142.332926678238</v>
      </c>
      <c r="B1454" s="15">
        <v>200093</v>
      </c>
      <c r="C1454" s="16">
        <v>397110</v>
      </c>
      <c r="D1454" s="15">
        <v>-1</v>
      </c>
      <c r="E1454" s="15">
        <v>-1</v>
      </c>
      <c r="F1454" s="17" t="s">
        <v>6</v>
      </c>
    </row>
    <row r="1455" spans="1:6" ht="16.5">
      <c r="A1455" s="14">
        <v>46142.33292552083</v>
      </c>
      <c r="B1455" s="15">
        <v>199993</v>
      </c>
      <c r="C1455" s="16">
        <v>397133</v>
      </c>
      <c r="D1455" s="15">
        <v>-1</v>
      </c>
      <c r="E1455" s="15">
        <v>-1</v>
      </c>
      <c r="F1455" s="17" t="s">
        <v>6</v>
      </c>
    </row>
    <row r="1456" spans="1:6" ht="16.5">
      <c r="A1456" s="14">
        <v>46142.332924363429</v>
      </c>
      <c r="B1456" s="15">
        <v>199893</v>
      </c>
      <c r="C1456" s="16">
        <v>397111</v>
      </c>
      <c r="D1456" s="15">
        <v>-1</v>
      </c>
      <c r="E1456" s="15">
        <v>-1</v>
      </c>
      <c r="F1456" s="17" t="s">
        <v>6</v>
      </c>
    </row>
    <row r="1457" spans="1:6" ht="16.5">
      <c r="A1457" s="14">
        <v>46142.33292320602</v>
      </c>
      <c r="B1457" s="15">
        <v>199793</v>
      </c>
      <c r="C1457" s="16">
        <v>397054</v>
      </c>
      <c r="D1457" s="15">
        <v>-1</v>
      </c>
      <c r="E1457" s="15">
        <v>-1</v>
      </c>
      <c r="F1457" s="17" t="s">
        <v>6</v>
      </c>
    </row>
    <row r="1458" spans="1:6" ht="16.5">
      <c r="A1458" s="14">
        <v>46142.332922060188</v>
      </c>
      <c r="B1458" s="15">
        <v>199693</v>
      </c>
      <c r="C1458" s="16">
        <v>396717</v>
      </c>
      <c r="D1458" s="15">
        <v>-1</v>
      </c>
      <c r="E1458" s="15">
        <v>-1</v>
      </c>
      <c r="F1458" s="17" t="s">
        <v>6</v>
      </c>
    </row>
    <row r="1459" spans="1:6" ht="16.5">
      <c r="A1459" s="14">
        <v>46142.332920891204</v>
      </c>
      <c r="B1459" s="15">
        <v>199593</v>
      </c>
      <c r="C1459" s="16">
        <v>396719</v>
      </c>
      <c r="D1459" s="15">
        <v>-1</v>
      </c>
      <c r="E1459" s="15">
        <v>-1</v>
      </c>
      <c r="F1459" s="17" t="s">
        <v>6</v>
      </c>
    </row>
    <row r="1460" spans="1:6" ht="16.5">
      <c r="A1460" s="14">
        <v>46142.332919733795</v>
      </c>
      <c r="B1460" s="15">
        <v>199493</v>
      </c>
      <c r="C1460" s="16">
        <v>397003</v>
      </c>
      <c r="D1460" s="15">
        <v>-1</v>
      </c>
      <c r="E1460" s="15">
        <v>-1</v>
      </c>
      <c r="F1460" s="17" t="s">
        <v>6</v>
      </c>
    </row>
    <row r="1461" spans="1:6" ht="16.5">
      <c r="A1461" s="14">
        <v>46142.332918576387</v>
      </c>
      <c r="B1461" s="15">
        <v>199393</v>
      </c>
      <c r="C1461" s="16">
        <v>396992</v>
      </c>
      <c r="D1461" s="15">
        <v>-1</v>
      </c>
      <c r="E1461" s="15">
        <v>-1</v>
      </c>
      <c r="F1461" s="17" t="s">
        <v>6</v>
      </c>
    </row>
    <row r="1462" spans="1:6" ht="16.5">
      <c r="A1462" s="14">
        <v>46142.332917418978</v>
      </c>
      <c r="B1462" s="15">
        <v>199293</v>
      </c>
      <c r="C1462" s="16">
        <v>396979</v>
      </c>
      <c r="D1462" s="15">
        <v>-1</v>
      </c>
      <c r="E1462" s="15">
        <v>-1</v>
      </c>
      <c r="F1462" s="17" t="s">
        <v>6</v>
      </c>
    </row>
    <row r="1463" spans="1:6" ht="16.5">
      <c r="A1463" s="14">
        <v>46142.332916261577</v>
      </c>
      <c r="B1463" s="15">
        <v>199193</v>
      </c>
      <c r="C1463" s="16">
        <v>396979</v>
      </c>
      <c r="D1463" s="15">
        <v>-1</v>
      </c>
      <c r="E1463" s="15">
        <v>-1</v>
      </c>
      <c r="F1463" s="17" t="s">
        <v>6</v>
      </c>
    </row>
    <row r="1464" spans="1:6" ht="16.5">
      <c r="A1464" s="14">
        <v>46142.332915104169</v>
      </c>
      <c r="B1464" s="15">
        <v>199093</v>
      </c>
      <c r="C1464" s="16">
        <v>396950</v>
      </c>
      <c r="D1464" s="15">
        <v>-1</v>
      </c>
      <c r="E1464" s="15">
        <v>-1</v>
      </c>
      <c r="F1464" s="17" t="s">
        <v>6</v>
      </c>
    </row>
    <row r="1465" spans="1:6" ht="16.5">
      <c r="A1465" s="14">
        <v>46142.332913946761</v>
      </c>
      <c r="B1465" s="15">
        <v>198993</v>
      </c>
      <c r="C1465" s="16">
        <v>396915</v>
      </c>
      <c r="D1465" s="15">
        <v>-1</v>
      </c>
      <c r="E1465" s="15">
        <v>-1</v>
      </c>
      <c r="F1465" s="17" t="s">
        <v>6</v>
      </c>
    </row>
    <row r="1466" spans="1:6" ht="16.5">
      <c r="A1466" s="14">
        <v>46142.332912500002</v>
      </c>
      <c r="B1466" s="15">
        <v>198867</v>
      </c>
      <c r="C1466" s="16">
        <v>396878</v>
      </c>
      <c r="D1466" s="15">
        <v>33.92</v>
      </c>
      <c r="E1466" s="15">
        <v>-1</v>
      </c>
      <c r="F1466" s="17" t="s">
        <v>6</v>
      </c>
    </row>
    <row r="1467" spans="1:6" ht="16.5">
      <c r="A1467" s="14">
        <v>46142.332911342593</v>
      </c>
      <c r="B1467" s="15">
        <v>198767</v>
      </c>
      <c r="C1467" s="16">
        <v>396901</v>
      </c>
      <c r="D1467" s="15">
        <v>29.77</v>
      </c>
      <c r="E1467" s="15">
        <v>-1</v>
      </c>
      <c r="F1467" s="17" t="s">
        <v>6</v>
      </c>
    </row>
    <row r="1468" spans="1:6" ht="16.5">
      <c r="A1468" s="14">
        <v>46142.332910185185</v>
      </c>
      <c r="B1468" s="15">
        <v>198667</v>
      </c>
      <c r="C1468" s="16">
        <v>396879</v>
      </c>
      <c r="D1468" s="15">
        <v>36.72</v>
      </c>
      <c r="E1468" s="15">
        <v>-1</v>
      </c>
      <c r="F1468" s="17" t="s">
        <v>6</v>
      </c>
    </row>
    <row r="1469" spans="1:6" ht="16.5">
      <c r="A1469" s="14">
        <v>46142.332909317127</v>
      </c>
      <c r="B1469" s="15">
        <v>198593</v>
      </c>
      <c r="C1469" s="16">
        <v>396949</v>
      </c>
      <c r="D1469" s="15">
        <v>-1</v>
      </c>
      <c r="E1469" s="15">
        <v>-1</v>
      </c>
      <c r="F1469" s="17" t="s">
        <v>6</v>
      </c>
    </row>
    <row r="1470" spans="1:6" ht="16.5">
      <c r="A1470" s="14">
        <v>46142.332907858799</v>
      </c>
      <c r="B1470" s="15">
        <v>198467</v>
      </c>
      <c r="C1470" s="16">
        <v>396957</v>
      </c>
      <c r="D1470" s="15">
        <v>36.26</v>
      </c>
      <c r="E1470" s="15">
        <v>-1</v>
      </c>
      <c r="F1470" s="17" t="s">
        <v>6</v>
      </c>
    </row>
    <row r="1471" spans="1:6" ht="16.5">
      <c r="A1471" s="14">
        <v>46142.33290671296</v>
      </c>
      <c r="B1471" s="15">
        <v>198367</v>
      </c>
      <c r="C1471" s="16">
        <v>396937</v>
      </c>
      <c r="D1471" s="15">
        <v>38.11</v>
      </c>
      <c r="E1471" s="15">
        <v>-1</v>
      </c>
      <c r="F1471" s="17" t="s">
        <v>6</v>
      </c>
    </row>
    <row r="1472" spans="1:6" ht="16.5">
      <c r="A1472" s="14">
        <v>46142.332905543983</v>
      </c>
      <c r="B1472" s="15">
        <v>198267</v>
      </c>
      <c r="C1472" s="16">
        <v>396817</v>
      </c>
      <c r="D1472" s="15">
        <v>31.33</v>
      </c>
      <c r="E1472" s="15">
        <v>-1</v>
      </c>
      <c r="F1472" s="17" t="s">
        <v>6</v>
      </c>
    </row>
    <row r="1473" spans="1:6" ht="16.5">
      <c r="A1473" s="14">
        <v>46142.332904386574</v>
      </c>
      <c r="B1473" s="15">
        <v>198167</v>
      </c>
      <c r="C1473" s="16">
        <v>396819</v>
      </c>
      <c r="D1473" s="15">
        <v>30.29</v>
      </c>
      <c r="E1473" s="15">
        <v>-1</v>
      </c>
      <c r="F1473" s="17" t="s">
        <v>6</v>
      </c>
    </row>
    <row r="1474" spans="1:6" ht="16.5">
      <c r="A1474" s="14">
        <v>46142.332903240742</v>
      </c>
      <c r="B1474" s="15">
        <v>198067</v>
      </c>
      <c r="C1474" s="16">
        <v>396808</v>
      </c>
      <c r="D1474" s="15">
        <v>37.4</v>
      </c>
      <c r="E1474" s="15">
        <v>-1</v>
      </c>
      <c r="F1474" s="17" t="s">
        <v>6</v>
      </c>
    </row>
    <row r="1475" spans="1:6" ht="16.5">
      <c r="A1475" s="14">
        <v>46142.332902372684</v>
      </c>
      <c r="B1475" s="15">
        <v>197993</v>
      </c>
      <c r="C1475" s="16">
        <v>396788</v>
      </c>
      <c r="D1475" s="15">
        <v>-1</v>
      </c>
      <c r="E1475" s="15">
        <v>-1</v>
      </c>
      <c r="F1475" s="17" t="s">
        <v>6</v>
      </c>
    </row>
    <row r="1476" spans="1:6" ht="16.5">
      <c r="A1476" s="14">
        <v>46142.332901041664</v>
      </c>
      <c r="B1476" s="15">
        <v>197878</v>
      </c>
      <c r="C1476" s="16">
        <v>396863</v>
      </c>
      <c r="D1476" s="15">
        <v>220.84</v>
      </c>
      <c r="E1476" s="15">
        <v>-1</v>
      </c>
      <c r="F1476" s="17" t="s">
        <v>6</v>
      </c>
    </row>
    <row r="1477" spans="1:6" ht="16.5">
      <c r="A1477" s="14">
        <v>46142.332899768517</v>
      </c>
      <c r="B1477" s="15">
        <v>197767</v>
      </c>
      <c r="C1477" s="16">
        <v>396821</v>
      </c>
      <c r="D1477" s="15">
        <v>37.64</v>
      </c>
      <c r="E1477" s="15">
        <v>-1</v>
      </c>
      <c r="F1477" s="17" t="s">
        <v>6</v>
      </c>
    </row>
    <row r="1478" spans="1:6" ht="16.5">
      <c r="A1478" s="14">
        <v>46142.332898611108</v>
      </c>
      <c r="B1478" s="15">
        <v>197667</v>
      </c>
      <c r="C1478" s="16">
        <v>396777</v>
      </c>
      <c r="D1478" s="15">
        <v>31.57</v>
      </c>
      <c r="E1478" s="15">
        <v>-1</v>
      </c>
      <c r="F1478" s="17" t="s">
        <v>6</v>
      </c>
    </row>
    <row r="1479" spans="1:6" ht="16.5">
      <c r="A1479" s="14">
        <v>46142.332897453707</v>
      </c>
      <c r="B1479" s="15">
        <v>197567</v>
      </c>
      <c r="C1479" s="16">
        <v>396750</v>
      </c>
      <c r="D1479" s="15">
        <v>32.36</v>
      </c>
      <c r="E1479" s="15">
        <v>-1</v>
      </c>
      <c r="F1479" s="17" t="s">
        <v>6</v>
      </c>
    </row>
    <row r="1480" spans="1:6" ht="16.5">
      <c r="A1480" s="14">
        <v>46142.332896296299</v>
      </c>
      <c r="B1480" s="15">
        <v>197467</v>
      </c>
      <c r="C1480" s="16">
        <v>396614</v>
      </c>
      <c r="D1480" s="15">
        <v>31.85</v>
      </c>
      <c r="E1480" s="15">
        <v>-1</v>
      </c>
      <c r="F1480" s="17" t="s">
        <v>6</v>
      </c>
    </row>
    <row r="1481" spans="1:6" ht="16.5">
      <c r="A1481" s="14">
        <v>46142.332895127314</v>
      </c>
      <c r="B1481" s="15">
        <v>197367</v>
      </c>
      <c r="C1481" s="16">
        <v>396567</v>
      </c>
      <c r="D1481" s="15">
        <v>32.36</v>
      </c>
      <c r="E1481" s="15">
        <v>-1</v>
      </c>
      <c r="F1481" s="17" t="s">
        <v>6</v>
      </c>
    </row>
    <row r="1482" spans="1:6" ht="16.5">
      <c r="A1482" s="14">
        <v>46142.332893969906</v>
      </c>
      <c r="B1482" s="15">
        <v>197267</v>
      </c>
      <c r="C1482" s="16">
        <v>396688</v>
      </c>
      <c r="D1482" s="15">
        <v>31.33</v>
      </c>
      <c r="E1482" s="15">
        <v>-1</v>
      </c>
      <c r="F1482" s="17" t="s">
        <v>6</v>
      </c>
    </row>
    <row r="1483" spans="1:6" ht="16.5">
      <c r="A1483" s="14">
        <v>46142.332892812497</v>
      </c>
      <c r="B1483" s="15">
        <v>197167</v>
      </c>
      <c r="C1483" s="16">
        <v>396681</v>
      </c>
      <c r="D1483" s="15">
        <v>33.67</v>
      </c>
      <c r="E1483" s="15">
        <v>-1</v>
      </c>
      <c r="F1483" s="17" t="s">
        <v>6</v>
      </c>
    </row>
    <row r="1484" spans="1:6" ht="16.5">
      <c r="A1484" s="14">
        <v>46142.332891678241</v>
      </c>
      <c r="B1484" s="15">
        <v>197068</v>
      </c>
      <c r="C1484" s="16">
        <v>396801</v>
      </c>
      <c r="D1484" s="15">
        <v>50.08</v>
      </c>
      <c r="E1484" s="15">
        <v>-1</v>
      </c>
      <c r="F1484" s="17" t="s">
        <v>6</v>
      </c>
    </row>
    <row r="1485" spans="1:6" ht="16.5">
      <c r="A1485" s="14">
        <v>46142.332890520833</v>
      </c>
      <c r="B1485" s="15">
        <v>196967</v>
      </c>
      <c r="C1485" s="16">
        <v>396897</v>
      </c>
      <c r="D1485" s="15">
        <v>37.4</v>
      </c>
      <c r="E1485" s="15">
        <v>-1</v>
      </c>
      <c r="F1485" s="17" t="s">
        <v>6</v>
      </c>
    </row>
    <row r="1486" spans="1:6" ht="16.5">
      <c r="A1486" s="14">
        <v>46142.332889351848</v>
      </c>
      <c r="B1486" s="15">
        <v>196867</v>
      </c>
      <c r="C1486" s="16">
        <v>396916</v>
      </c>
      <c r="D1486" s="15">
        <v>36.26</v>
      </c>
      <c r="E1486" s="15">
        <v>-1</v>
      </c>
      <c r="F1486" s="17" t="s">
        <v>6</v>
      </c>
    </row>
    <row r="1487" spans="1:6" ht="16.5">
      <c r="A1487" s="14">
        <v>46142.332888206016</v>
      </c>
      <c r="B1487" s="15">
        <v>196768</v>
      </c>
      <c r="C1487" s="16">
        <v>396802</v>
      </c>
      <c r="D1487" s="15">
        <v>50.4</v>
      </c>
      <c r="E1487" s="15">
        <v>-1</v>
      </c>
      <c r="F1487" s="17" t="s">
        <v>6</v>
      </c>
    </row>
    <row r="1488" spans="1:6" ht="16.5">
      <c r="A1488" s="14">
        <v>46142.332887048608</v>
      </c>
      <c r="B1488" s="15">
        <v>196668</v>
      </c>
      <c r="C1488" s="16">
        <v>397983</v>
      </c>
      <c r="D1488" s="15">
        <v>50.06</v>
      </c>
      <c r="E1488" s="15">
        <v>-1</v>
      </c>
      <c r="F1488" s="17" t="s">
        <v>6</v>
      </c>
    </row>
    <row r="1489" spans="1:6" ht="16.5">
      <c r="A1489" s="14">
        <v>46142.33288587963</v>
      </c>
      <c r="B1489" s="15">
        <v>196567</v>
      </c>
      <c r="C1489" s="16">
        <v>398342</v>
      </c>
      <c r="D1489" s="15">
        <v>32.619999999999997</v>
      </c>
      <c r="E1489" s="15">
        <v>-1</v>
      </c>
      <c r="F1489" s="17" t="s">
        <v>6</v>
      </c>
    </row>
    <row r="1490" spans="1:6" ht="16.5">
      <c r="A1490" s="14">
        <v>46142.332884710646</v>
      </c>
      <c r="B1490" s="15">
        <v>196467</v>
      </c>
      <c r="C1490" s="16">
        <v>397394</v>
      </c>
      <c r="D1490" s="15">
        <v>31.33</v>
      </c>
      <c r="E1490" s="15">
        <v>-1</v>
      </c>
      <c r="F1490" s="17" t="s">
        <v>6</v>
      </c>
    </row>
    <row r="1491" spans="1:6" ht="16.5">
      <c r="A1491" s="14">
        <v>46142.332883553237</v>
      </c>
      <c r="B1491" s="15">
        <v>196367</v>
      </c>
      <c r="C1491" s="16">
        <v>396644</v>
      </c>
      <c r="D1491" s="15">
        <v>32.1</v>
      </c>
      <c r="E1491" s="15">
        <v>-1</v>
      </c>
      <c r="F1491" s="17" t="s">
        <v>6</v>
      </c>
    </row>
    <row r="1492" spans="1:6" ht="16.5">
      <c r="A1492" s="14">
        <v>46142.332882395836</v>
      </c>
      <c r="B1492" s="15">
        <v>196267</v>
      </c>
      <c r="C1492" s="16">
        <v>396626</v>
      </c>
      <c r="D1492" s="15">
        <v>33.409999999999997</v>
      </c>
      <c r="E1492" s="15">
        <v>-1</v>
      </c>
      <c r="F1492" s="17" t="s">
        <v>6</v>
      </c>
    </row>
    <row r="1493" spans="1:6" ht="16.5">
      <c r="A1493" s="14">
        <v>46142.332881249997</v>
      </c>
      <c r="B1493" s="15">
        <v>196167</v>
      </c>
      <c r="C1493" s="16">
        <v>396624</v>
      </c>
      <c r="D1493" s="15">
        <v>36.5</v>
      </c>
      <c r="E1493" s="15">
        <v>-1</v>
      </c>
      <c r="F1493" s="17" t="s">
        <v>6</v>
      </c>
    </row>
    <row r="1494" spans="1:6" ht="16.5">
      <c r="A1494" s="14">
        <v>46142.332880092596</v>
      </c>
      <c r="B1494" s="15">
        <v>196067</v>
      </c>
      <c r="C1494" s="16">
        <v>396589</v>
      </c>
      <c r="D1494" s="15">
        <v>31.85</v>
      </c>
      <c r="E1494" s="15">
        <v>-1</v>
      </c>
      <c r="F1494" s="17" t="s">
        <v>6</v>
      </c>
    </row>
    <row r="1495" spans="1:6" ht="16.5">
      <c r="A1495" s="14">
        <v>46142.332878923611</v>
      </c>
      <c r="B1495" s="15">
        <v>195967</v>
      </c>
      <c r="C1495" s="16">
        <v>396562</v>
      </c>
      <c r="D1495" s="15">
        <v>31.59</v>
      </c>
      <c r="E1495" s="15">
        <v>-1</v>
      </c>
      <c r="F1495" s="17" t="s">
        <v>6</v>
      </c>
    </row>
    <row r="1496" spans="1:6" ht="16.5">
      <c r="A1496" s="14">
        <v>46142.332877766203</v>
      </c>
      <c r="B1496" s="15">
        <v>195867</v>
      </c>
      <c r="C1496" s="16">
        <v>396432</v>
      </c>
      <c r="D1496" s="15">
        <v>32.1</v>
      </c>
      <c r="E1496" s="15">
        <v>-1</v>
      </c>
      <c r="F1496" s="17" t="s">
        <v>6</v>
      </c>
    </row>
    <row r="1497" spans="1:6" ht="16.5">
      <c r="A1497" s="14">
        <v>46142.332876608794</v>
      </c>
      <c r="B1497" s="15">
        <v>195767</v>
      </c>
      <c r="C1497" s="16">
        <v>396469</v>
      </c>
      <c r="D1497" s="15">
        <v>32.619999999999997</v>
      </c>
      <c r="E1497" s="15">
        <v>-1</v>
      </c>
      <c r="F1497" s="17" t="s">
        <v>6</v>
      </c>
    </row>
    <row r="1498" spans="1:6" ht="16.5">
      <c r="A1498" s="14">
        <v>46142.332875451386</v>
      </c>
      <c r="B1498" s="15">
        <v>195667</v>
      </c>
      <c r="C1498" s="16">
        <v>397080</v>
      </c>
      <c r="D1498" s="15">
        <v>31.83</v>
      </c>
      <c r="E1498" s="15">
        <v>-1</v>
      </c>
      <c r="F1498" s="17" t="s">
        <v>6</v>
      </c>
    </row>
    <row r="1499" spans="1:6" ht="16.5">
      <c r="A1499" s="14">
        <v>46142.332874293985</v>
      </c>
      <c r="B1499" s="15">
        <v>195567</v>
      </c>
      <c r="C1499" s="16">
        <v>397473</v>
      </c>
      <c r="D1499" s="15">
        <v>31.85</v>
      </c>
      <c r="E1499" s="15">
        <v>-1</v>
      </c>
      <c r="F1499" s="17" t="s">
        <v>6</v>
      </c>
    </row>
    <row r="1500" spans="1:6" ht="16.5">
      <c r="A1500" s="14">
        <v>46142.332873136576</v>
      </c>
      <c r="B1500" s="15">
        <v>195467</v>
      </c>
      <c r="C1500" s="16">
        <v>396482</v>
      </c>
      <c r="D1500" s="15">
        <v>31.85</v>
      </c>
      <c r="E1500" s="15">
        <v>-1</v>
      </c>
      <c r="F1500" s="17" t="s">
        <v>6</v>
      </c>
    </row>
    <row r="1501" spans="1:6" ht="16.5">
      <c r="A1501" s="14">
        <v>46142.332871990744</v>
      </c>
      <c r="B1501" s="15">
        <v>195367</v>
      </c>
      <c r="C1501" s="16">
        <v>396456</v>
      </c>
      <c r="D1501" s="15">
        <v>32.619999999999997</v>
      </c>
      <c r="E1501" s="15">
        <v>-1</v>
      </c>
      <c r="F1501" s="17" t="s">
        <v>6</v>
      </c>
    </row>
    <row r="1502" spans="1:6" ht="16.5">
      <c r="A1502" s="14">
        <v>46142.33287082176</v>
      </c>
      <c r="B1502" s="15">
        <v>195267</v>
      </c>
      <c r="C1502" s="16">
        <v>396445</v>
      </c>
      <c r="D1502" s="15">
        <v>32.619999999999997</v>
      </c>
      <c r="E1502" s="15">
        <v>-1</v>
      </c>
      <c r="F1502" s="17" t="s">
        <v>6</v>
      </c>
    </row>
    <row r="1503" spans="1:6" ht="16.5">
      <c r="A1503" s="14">
        <v>46142.332869675927</v>
      </c>
      <c r="B1503" s="15">
        <v>195167</v>
      </c>
      <c r="C1503" s="16">
        <v>396519</v>
      </c>
      <c r="D1503" s="15">
        <v>33.409999999999997</v>
      </c>
      <c r="E1503" s="15">
        <v>-1</v>
      </c>
      <c r="F1503" s="17" t="s">
        <v>6</v>
      </c>
    </row>
    <row r="1504" spans="1:6" ht="16.5">
      <c r="A1504" s="14">
        <v>46142.332868518519</v>
      </c>
      <c r="B1504" s="15">
        <v>195067</v>
      </c>
      <c r="C1504" s="16">
        <v>396539</v>
      </c>
      <c r="D1504" s="15">
        <v>32.89</v>
      </c>
      <c r="E1504" s="15">
        <v>-1</v>
      </c>
      <c r="F1504" s="17" t="s">
        <v>6</v>
      </c>
    </row>
    <row r="1505" spans="1:6" ht="16.5">
      <c r="A1505" s="14">
        <v>46142.33286736111</v>
      </c>
      <c r="B1505" s="15">
        <v>194967</v>
      </c>
      <c r="C1505" s="16">
        <v>396482</v>
      </c>
      <c r="D1505" s="15">
        <v>31.85</v>
      </c>
      <c r="E1505" s="15">
        <v>-1</v>
      </c>
      <c r="F1505" s="17" t="s">
        <v>6</v>
      </c>
    </row>
    <row r="1506" spans="1:6" ht="16.5">
      <c r="A1506" s="14">
        <v>46142.332866203702</v>
      </c>
      <c r="B1506" s="15">
        <v>194867</v>
      </c>
      <c r="C1506" s="16">
        <v>396499</v>
      </c>
      <c r="D1506" s="15">
        <v>31.59</v>
      </c>
      <c r="E1506" s="15">
        <v>-1</v>
      </c>
      <c r="F1506" s="17" t="s">
        <v>6</v>
      </c>
    </row>
    <row r="1507" spans="1:6" ht="16.5">
      <c r="A1507" s="14">
        <v>46142.332865046294</v>
      </c>
      <c r="B1507" s="15">
        <v>194767</v>
      </c>
      <c r="C1507" s="16">
        <v>396479</v>
      </c>
      <c r="D1507" s="15">
        <v>32.36</v>
      </c>
      <c r="E1507" s="15">
        <v>-1</v>
      </c>
      <c r="F1507" s="17" t="s">
        <v>6</v>
      </c>
    </row>
    <row r="1508" spans="1:6" ht="16.5">
      <c r="A1508" s="14">
        <v>46142.332863877316</v>
      </c>
      <c r="B1508" s="15">
        <v>194667</v>
      </c>
      <c r="C1508" s="16">
        <v>397757</v>
      </c>
      <c r="D1508" s="15">
        <v>31.85</v>
      </c>
      <c r="E1508" s="15">
        <v>-1</v>
      </c>
      <c r="F1508" s="17" t="s">
        <v>6</v>
      </c>
    </row>
    <row r="1509" spans="1:6" ht="16.5">
      <c r="A1509" s="14">
        <v>46142.332862719908</v>
      </c>
      <c r="B1509" s="15">
        <v>194567</v>
      </c>
      <c r="C1509" s="16">
        <v>411861</v>
      </c>
      <c r="D1509" s="15">
        <v>32.619999999999997</v>
      </c>
      <c r="E1509" s="15">
        <v>-1</v>
      </c>
      <c r="F1509" s="17" t="s">
        <v>6</v>
      </c>
    </row>
    <row r="1510" spans="1:6" ht="16.5">
      <c r="A1510" s="14">
        <v>46142.332861574076</v>
      </c>
      <c r="B1510" s="15">
        <v>194467</v>
      </c>
      <c r="C1510" s="16">
        <v>409728</v>
      </c>
      <c r="D1510" s="15">
        <v>32.64</v>
      </c>
      <c r="E1510" s="15">
        <v>-1</v>
      </c>
      <c r="F1510" s="17" t="s">
        <v>6</v>
      </c>
    </row>
    <row r="1511" spans="1:6" ht="16.5">
      <c r="A1511" s="14">
        <v>46142.332860416667</v>
      </c>
      <c r="B1511" s="15">
        <v>194367</v>
      </c>
      <c r="C1511" s="16">
        <v>397412</v>
      </c>
      <c r="D1511" s="15">
        <v>32.880000000000003</v>
      </c>
      <c r="E1511" s="15">
        <v>-1</v>
      </c>
      <c r="F1511" s="17" t="s">
        <v>6</v>
      </c>
    </row>
    <row r="1512" spans="1:6" ht="16.5">
      <c r="A1512" s="14">
        <v>46142.332859259259</v>
      </c>
      <c r="B1512" s="15">
        <v>194267</v>
      </c>
      <c r="C1512" s="16">
        <v>396485</v>
      </c>
      <c r="D1512" s="15">
        <v>34.450000000000003</v>
      </c>
      <c r="E1512" s="15">
        <v>-1</v>
      </c>
      <c r="F1512" s="17" t="s">
        <v>6</v>
      </c>
    </row>
    <row r="1513" spans="1:6" ht="16.5">
      <c r="A1513" s="14">
        <v>46142.332858090274</v>
      </c>
      <c r="B1513" s="15">
        <v>194167</v>
      </c>
      <c r="C1513" s="16">
        <v>396454</v>
      </c>
      <c r="D1513" s="15">
        <v>33.92</v>
      </c>
      <c r="E1513" s="15">
        <v>-1</v>
      </c>
      <c r="F1513" s="17" t="s">
        <v>6</v>
      </c>
    </row>
    <row r="1514" spans="1:6" ht="16.5">
      <c r="A1514" s="14">
        <v>46142.332856944442</v>
      </c>
      <c r="B1514" s="15">
        <v>194067</v>
      </c>
      <c r="C1514" s="16">
        <v>396501</v>
      </c>
      <c r="D1514" s="15">
        <v>46.72</v>
      </c>
      <c r="E1514" s="15">
        <v>-1</v>
      </c>
      <c r="F1514" s="17" t="s">
        <v>6</v>
      </c>
    </row>
    <row r="1515" spans="1:6" ht="16.5">
      <c r="A1515" s="14">
        <v>46142.332855775465</v>
      </c>
      <c r="B1515" s="15">
        <v>193967</v>
      </c>
      <c r="C1515" s="16">
        <v>396519</v>
      </c>
      <c r="D1515" s="15">
        <v>31.85</v>
      </c>
      <c r="E1515" s="15">
        <v>-1</v>
      </c>
      <c r="F1515" s="17" t="s">
        <v>6</v>
      </c>
    </row>
    <row r="1516" spans="1:6" ht="16.5">
      <c r="A1516" s="14">
        <v>46142.332854629632</v>
      </c>
      <c r="B1516" s="15">
        <v>193867</v>
      </c>
      <c r="C1516" s="16">
        <v>396483</v>
      </c>
      <c r="D1516" s="15">
        <v>30.54</v>
      </c>
      <c r="E1516" s="15">
        <v>-1</v>
      </c>
      <c r="F1516" s="17" t="s">
        <v>6</v>
      </c>
    </row>
    <row r="1517" spans="1:6" ht="16.5">
      <c r="A1517" s="14">
        <v>46142.332853460648</v>
      </c>
      <c r="B1517" s="15">
        <v>193767</v>
      </c>
      <c r="C1517" s="16">
        <v>396460</v>
      </c>
      <c r="D1517" s="15">
        <v>30.8</v>
      </c>
      <c r="E1517" s="15">
        <v>-1</v>
      </c>
      <c r="F1517" s="17" t="s">
        <v>6</v>
      </c>
    </row>
    <row r="1518" spans="1:6" ht="16.5">
      <c r="A1518" s="14">
        <v>46142.332852349537</v>
      </c>
      <c r="B1518" s="15">
        <v>193670</v>
      </c>
      <c r="C1518" s="16">
        <v>396417</v>
      </c>
      <c r="D1518" s="15">
        <v>95.61</v>
      </c>
      <c r="E1518" s="15">
        <v>-1</v>
      </c>
      <c r="F1518" s="17" t="s">
        <v>6</v>
      </c>
    </row>
    <row r="1519" spans="1:6" ht="16.5">
      <c r="A1519" s="14">
        <v>46142.332851145831</v>
      </c>
      <c r="B1519" s="15">
        <v>193567</v>
      </c>
      <c r="C1519" s="16">
        <v>396427</v>
      </c>
      <c r="D1519" s="15">
        <v>30.82</v>
      </c>
      <c r="E1519" s="15">
        <v>-1</v>
      </c>
      <c r="F1519" s="17" t="s">
        <v>6</v>
      </c>
    </row>
    <row r="1520" spans="1:6" ht="16.5">
      <c r="A1520" s="14">
        <v>46142.332849988423</v>
      </c>
      <c r="B1520" s="15">
        <v>193467</v>
      </c>
      <c r="C1520" s="16">
        <v>396488</v>
      </c>
      <c r="D1520" s="15">
        <v>29.77</v>
      </c>
      <c r="E1520" s="15">
        <v>-1</v>
      </c>
      <c r="F1520" s="17" t="s">
        <v>6</v>
      </c>
    </row>
    <row r="1521" spans="1:6" ht="16.5">
      <c r="A1521" s="14">
        <v>46142.33284884259</v>
      </c>
      <c r="B1521" s="15">
        <v>193367</v>
      </c>
      <c r="C1521" s="16">
        <v>396484</v>
      </c>
      <c r="D1521" s="15">
        <v>45.72</v>
      </c>
      <c r="E1521" s="15">
        <v>-1</v>
      </c>
      <c r="F1521" s="17" t="s">
        <v>6</v>
      </c>
    </row>
    <row r="1522" spans="1:6" ht="16.5">
      <c r="A1522" s="14">
        <v>46142.332847673613</v>
      </c>
      <c r="B1522" s="15">
        <v>193267</v>
      </c>
      <c r="C1522" s="16">
        <v>396470</v>
      </c>
      <c r="D1522" s="15">
        <v>30.03</v>
      </c>
      <c r="E1522" s="15">
        <v>-1</v>
      </c>
      <c r="F1522" s="17" t="s">
        <v>6</v>
      </c>
    </row>
    <row r="1523" spans="1:6" ht="16.5">
      <c r="A1523" s="14">
        <v>46142.332846516205</v>
      </c>
      <c r="B1523" s="15">
        <v>193166</v>
      </c>
      <c r="C1523" s="16">
        <v>396492</v>
      </c>
      <c r="D1523" s="15">
        <v>24.3</v>
      </c>
      <c r="E1523" s="15">
        <v>-1</v>
      </c>
      <c r="F1523" s="17" t="s">
        <v>6</v>
      </c>
    </row>
    <row r="1524" spans="1:6" ht="16.5">
      <c r="A1524" s="14">
        <v>46142.332845358796</v>
      </c>
      <c r="B1524" s="15">
        <v>193066</v>
      </c>
      <c r="C1524" s="16">
        <v>396572</v>
      </c>
      <c r="D1524" s="15">
        <v>23.14</v>
      </c>
      <c r="E1524" s="15">
        <v>-1</v>
      </c>
      <c r="F1524" s="17" t="s">
        <v>6</v>
      </c>
    </row>
    <row r="1525" spans="1:6" ht="16.5">
      <c r="A1525" s="14">
        <v>46142.332844201388</v>
      </c>
      <c r="B1525" s="15">
        <v>192966</v>
      </c>
      <c r="C1525" s="16">
        <v>396598</v>
      </c>
      <c r="D1525" s="15">
        <v>22.84</v>
      </c>
      <c r="E1525" s="15">
        <v>-1</v>
      </c>
      <c r="F1525" s="17" t="s">
        <v>6</v>
      </c>
    </row>
    <row r="1526" spans="1:6" ht="16.5">
      <c r="A1526" s="14">
        <v>46142.332843032411</v>
      </c>
      <c r="B1526" s="15">
        <v>192866</v>
      </c>
      <c r="C1526" s="16">
        <v>396468</v>
      </c>
      <c r="D1526" s="15">
        <v>17.149999999999999</v>
      </c>
      <c r="E1526" s="15">
        <v>-1</v>
      </c>
      <c r="F1526" s="17" t="s">
        <v>6</v>
      </c>
    </row>
    <row r="1527" spans="1:6" ht="16.5">
      <c r="A1527" s="14">
        <v>46142.332841886571</v>
      </c>
      <c r="B1527" s="15">
        <v>192766</v>
      </c>
      <c r="C1527" s="16">
        <v>396395</v>
      </c>
      <c r="D1527" s="15">
        <v>20.65</v>
      </c>
      <c r="E1527" s="15">
        <v>-1</v>
      </c>
      <c r="F1527" s="17" t="s">
        <v>6</v>
      </c>
    </row>
    <row r="1528" spans="1:6" ht="16.5">
      <c r="A1528" s="14">
        <v>46142.332840740739</v>
      </c>
      <c r="B1528" s="15">
        <v>192667</v>
      </c>
      <c r="C1528" s="16">
        <v>396396</v>
      </c>
      <c r="D1528" s="15">
        <v>35.74</v>
      </c>
      <c r="E1528" s="15">
        <v>-1</v>
      </c>
      <c r="F1528" s="17" t="s">
        <v>6</v>
      </c>
    </row>
    <row r="1529" spans="1:6" ht="16.5">
      <c r="A1529" s="14">
        <v>46142.332839872688</v>
      </c>
      <c r="B1529" s="15">
        <v>192593</v>
      </c>
      <c r="C1529" s="16">
        <v>396406</v>
      </c>
      <c r="D1529" s="15">
        <v>-1</v>
      </c>
      <c r="E1529" s="15">
        <v>-1</v>
      </c>
      <c r="F1529" s="17" t="s">
        <v>6</v>
      </c>
    </row>
    <row r="1530" spans="1:6" ht="16.5">
      <c r="A1530" s="14">
        <v>46142.33283871528</v>
      </c>
      <c r="B1530" s="15">
        <v>192493</v>
      </c>
      <c r="C1530" s="16">
        <v>396402</v>
      </c>
      <c r="D1530" s="15">
        <v>-1</v>
      </c>
      <c r="E1530" s="15">
        <v>-1</v>
      </c>
      <c r="F1530" s="17" t="s">
        <v>6</v>
      </c>
    </row>
    <row r="1531" spans="1:6" ht="16.5">
      <c r="A1531" s="14">
        <v>46142.332837569447</v>
      </c>
      <c r="B1531" s="15">
        <v>192393</v>
      </c>
      <c r="C1531" s="16">
        <v>396383</v>
      </c>
      <c r="D1531" s="15">
        <v>-1</v>
      </c>
      <c r="E1531" s="15">
        <v>-1</v>
      </c>
      <c r="F1531" s="17" t="s">
        <v>6</v>
      </c>
    </row>
    <row r="1532" spans="1:6" ht="16.5">
      <c r="A1532" s="14">
        <v>46142.332836412039</v>
      </c>
      <c r="B1532" s="15">
        <v>192293</v>
      </c>
      <c r="C1532" s="16">
        <v>396418</v>
      </c>
      <c r="D1532" s="15">
        <v>-1</v>
      </c>
      <c r="E1532" s="15">
        <v>-1</v>
      </c>
      <c r="F1532" s="17" t="s">
        <v>6</v>
      </c>
    </row>
    <row r="1533" spans="1:6" ht="16.5">
      <c r="A1533" s="14">
        <v>46142.332835243054</v>
      </c>
      <c r="B1533" s="15">
        <v>192193</v>
      </c>
      <c r="C1533" s="16">
        <v>396437</v>
      </c>
      <c r="D1533" s="15">
        <v>-1</v>
      </c>
      <c r="E1533" s="15">
        <v>-1</v>
      </c>
      <c r="F1533" s="17" t="s">
        <v>6</v>
      </c>
    </row>
    <row r="1534" spans="1:6" ht="16.5">
      <c r="A1534" s="14">
        <v>46142.332834085646</v>
      </c>
      <c r="B1534" s="15">
        <v>192093</v>
      </c>
      <c r="C1534" s="16">
        <v>396441</v>
      </c>
      <c r="D1534" s="15">
        <v>-1</v>
      </c>
      <c r="E1534" s="15">
        <v>-1</v>
      </c>
      <c r="F1534" s="17" t="s">
        <v>6</v>
      </c>
    </row>
    <row r="1535" spans="1:6" ht="16.5">
      <c r="A1535" s="14">
        <v>46142.332832928238</v>
      </c>
      <c r="B1535" s="15">
        <v>191993</v>
      </c>
      <c r="C1535" s="16">
        <v>396466</v>
      </c>
      <c r="D1535" s="15">
        <v>-1</v>
      </c>
      <c r="E1535" s="15">
        <v>-1</v>
      </c>
      <c r="F1535" s="17" t="s">
        <v>6</v>
      </c>
    </row>
    <row r="1536" spans="1:6" ht="16.5">
      <c r="A1536" s="14">
        <v>46142.332831770836</v>
      </c>
      <c r="B1536" s="15">
        <v>191893</v>
      </c>
      <c r="C1536" s="16">
        <v>396433</v>
      </c>
      <c r="D1536" s="15">
        <v>-1</v>
      </c>
      <c r="E1536" s="15">
        <v>-1</v>
      </c>
      <c r="F1536" s="17" t="s">
        <v>6</v>
      </c>
    </row>
    <row r="1537" spans="1:6" ht="16.5">
      <c r="A1537" s="14">
        <v>46142.332830624997</v>
      </c>
      <c r="B1537" s="15">
        <v>191793</v>
      </c>
      <c r="C1537" s="16">
        <v>396411</v>
      </c>
      <c r="D1537" s="15">
        <v>-1</v>
      </c>
      <c r="E1537" s="15">
        <v>-1</v>
      </c>
      <c r="F1537" s="17" t="s">
        <v>6</v>
      </c>
    </row>
    <row r="1538" spans="1:6" ht="16.5">
      <c r="A1538" s="14">
        <v>46142.33282945602</v>
      </c>
      <c r="B1538" s="15">
        <v>191693</v>
      </c>
      <c r="C1538" s="16">
        <v>396384</v>
      </c>
      <c r="D1538" s="15">
        <v>-1</v>
      </c>
      <c r="E1538" s="15">
        <v>-1</v>
      </c>
      <c r="F1538" s="17" t="s">
        <v>6</v>
      </c>
    </row>
    <row r="1539" spans="1:6" ht="16.5">
      <c r="A1539" s="14">
        <v>46142.332828310187</v>
      </c>
      <c r="B1539" s="15">
        <v>191593</v>
      </c>
      <c r="C1539" s="16">
        <v>396397</v>
      </c>
      <c r="D1539" s="15">
        <v>-1</v>
      </c>
      <c r="E1539" s="15">
        <v>-1</v>
      </c>
      <c r="F1539" s="17" t="s">
        <v>6</v>
      </c>
    </row>
    <row r="1540" spans="1:6" ht="16.5">
      <c r="A1540" s="14">
        <v>46142.332827152779</v>
      </c>
      <c r="B1540" s="15">
        <v>191493</v>
      </c>
      <c r="C1540" s="16">
        <v>396403</v>
      </c>
      <c r="D1540" s="15">
        <v>-1</v>
      </c>
      <c r="E1540" s="15">
        <v>-1</v>
      </c>
      <c r="F1540" s="17" t="s">
        <v>6</v>
      </c>
    </row>
    <row r="1541" spans="1:6" ht="16.5">
      <c r="A1541" s="14">
        <v>46142.332825995371</v>
      </c>
      <c r="B1541" s="15">
        <v>191393</v>
      </c>
      <c r="C1541" s="16">
        <v>396388</v>
      </c>
      <c r="D1541" s="15">
        <v>-1</v>
      </c>
      <c r="E1541" s="15">
        <v>-1</v>
      </c>
      <c r="F1541" s="17" t="s">
        <v>6</v>
      </c>
    </row>
    <row r="1542" spans="1:6" ht="16.5">
      <c r="A1542" s="14">
        <v>46142.332824837962</v>
      </c>
      <c r="B1542" s="15">
        <v>191293</v>
      </c>
      <c r="C1542" s="16">
        <v>396420</v>
      </c>
      <c r="D1542" s="15">
        <v>-1</v>
      </c>
      <c r="E1542" s="15">
        <v>-1</v>
      </c>
      <c r="F1542" s="17" t="s">
        <v>6</v>
      </c>
    </row>
    <row r="1543" spans="1:6" ht="16.5">
      <c r="A1543" s="14">
        <v>46142.332823668985</v>
      </c>
      <c r="B1543" s="15">
        <v>191193</v>
      </c>
      <c r="C1543" s="16">
        <v>396457</v>
      </c>
      <c r="D1543" s="15">
        <v>-1</v>
      </c>
      <c r="E1543" s="15">
        <v>-1</v>
      </c>
      <c r="F1543" s="17" t="s">
        <v>6</v>
      </c>
    </row>
    <row r="1544" spans="1:6" ht="16.5">
      <c r="A1544" s="14">
        <v>46142.332822523145</v>
      </c>
      <c r="B1544" s="15">
        <v>191093</v>
      </c>
      <c r="C1544" s="16">
        <v>396449</v>
      </c>
      <c r="D1544" s="15">
        <v>-1</v>
      </c>
      <c r="E1544" s="15">
        <v>-1</v>
      </c>
      <c r="F1544" s="17" t="s">
        <v>6</v>
      </c>
    </row>
    <row r="1545" spans="1:6" ht="16.5">
      <c r="A1545" s="14">
        <v>46142.332821354168</v>
      </c>
      <c r="B1545" s="15">
        <v>190993</v>
      </c>
      <c r="C1545" s="16">
        <v>396448</v>
      </c>
      <c r="D1545" s="15">
        <v>-1</v>
      </c>
      <c r="E1545" s="15">
        <v>-1</v>
      </c>
      <c r="F1545" s="17" t="s">
        <v>6</v>
      </c>
    </row>
    <row r="1546" spans="1:6" ht="16.5">
      <c r="A1546" s="14">
        <v>46142.33282019676</v>
      </c>
      <c r="B1546" s="15">
        <v>190893</v>
      </c>
      <c r="C1546" s="16">
        <v>396432</v>
      </c>
      <c r="D1546" s="15">
        <v>-1</v>
      </c>
      <c r="E1546" s="15">
        <v>-1</v>
      </c>
      <c r="F1546" s="17" t="s">
        <v>6</v>
      </c>
    </row>
    <row r="1547" spans="1:6" ht="16.5">
      <c r="A1547" s="14">
        <v>46142.332819039351</v>
      </c>
      <c r="B1547" s="15">
        <v>190793</v>
      </c>
      <c r="C1547" s="16">
        <v>396429</v>
      </c>
      <c r="D1547" s="15">
        <v>-1</v>
      </c>
      <c r="E1547" s="15">
        <v>-1</v>
      </c>
      <c r="F1547" s="17" t="s">
        <v>6</v>
      </c>
    </row>
    <row r="1548" spans="1:6" ht="16.5">
      <c r="A1548" s="18">
        <v>46142.332817881943</v>
      </c>
      <c r="B1548" s="19">
        <v>190693</v>
      </c>
      <c r="C1548" s="12">
        <v>396436</v>
      </c>
      <c r="D1548" s="19">
        <v>-1</v>
      </c>
      <c r="E1548" s="19">
        <v>-1</v>
      </c>
      <c r="F1548" s="20" t="s">
        <v>6</v>
      </c>
    </row>
    <row r="1549" spans="1:6" ht="16.5">
      <c r="A1549" s="18">
        <v>46142.332816736111</v>
      </c>
      <c r="B1549" s="19">
        <v>190593</v>
      </c>
      <c r="C1549" s="12">
        <v>396490</v>
      </c>
      <c r="D1549" s="19">
        <v>-1</v>
      </c>
      <c r="E1549" s="19">
        <v>-1</v>
      </c>
      <c r="F1549" s="20" t="s">
        <v>6</v>
      </c>
    </row>
    <row r="1550" spans="1:6" ht="16.5">
      <c r="A1550" s="18">
        <v>46142.332815578702</v>
      </c>
      <c r="B1550" s="19">
        <v>190493</v>
      </c>
      <c r="C1550" s="12">
        <v>396495</v>
      </c>
      <c r="D1550" s="19">
        <v>-1</v>
      </c>
      <c r="E1550" s="19">
        <v>-1</v>
      </c>
      <c r="F1550" s="20" t="s">
        <v>6</v>
      </c>
    </row>
    <row r="1551" spans="1:6" ht="16.5">
      <c r="A1551" s="18">
        <v>46142.332814409725</v>
      </c>
      <c r="B1551" s="19">
        <v>190393</v>
      </c>
      <c r="C1551" s="12">
        <v>396496</v>
      </c>
      <c r="D1551" s="19">
        <v>-1</v>
      </c>
      <c r="E1551" s="19">
        <v>-1</v>
      </c>
      <c r="F1551" s="20" t="s">
        <v>6</v>
      </c>
    </row>
    <row r="1552" spans="1:6" ht="16.5">
      <c r="A1552" s="18">
        <v>46142.332813252317</v>
      </c>
      <c r="B1552" s="19">
        <v>190293</v>
      </c>
      <c r="C1552" s="12">
        <v>396524</v>
      </c>
      <c r="D1552" s="19">
        <v>-1</v>
      </c>
      <c r="E1552" s="19">
        <v>-1</v>
      </c>
      <c r="F1552" s="20" t="s">
        <v>6</v>
      </c>
    </row>
    <row r="1553" spans="1:6" ht="16.5">
      <c r="A1553" s="18">
        <v>46142.332812094908</v>
      </c>
      <c r="B1553" s="19">
        <v>190193</v>
      </c>
      <c r="C1553" s="12">
        <v>396567</v>
      </c>
      <c r="D1553" s="19">
        <v>-1</v>
      </c>
      <c r="E1553" s="19">
        <v>-1</v>
      </c>
      <c r="F1553" s="20" t="s">
        <v>6</v>
      </c>
    </row>
    <row r="1554" spans="1:6" ht="16.5">
      <c r="A1554" s="18">
        <v>46142.332810949076</v>
      </c>
      <c r="B1554" s="19">
        <v>190093</v>
      </c>
      <c r="C1554" s="12">
        <v>396607</v>
      </c>
      <c r="D1554" s="19">
        <v>-1</v>
      </c>
      <c r="E1554" s="19">
        <v>-1</v>
      </c>
      <c r="F1554" s="20" t="s">
        <v>6</v>
      </c>
    </row>
    <row r="1555" spans="1:6" ht="16.5">
      <c r="A1555" s="18">
        <v>46142.332809791667</v>
      </c>
      <c r="B1555" s="19">
        <v>189993</v>
      </c>
      <c r="C1555" s="12">
        <v>396574</v>
      </c>
      <c r="D1555" s="19">
        <v>-1</v>
      </c>
      <c r="E1555" s="19">
        <v>-1</v>
      </c>
      <c r="F1555" s="20" t="s">
        <v>6</v>
      </c>
    </row>
    <row r="1556" spans="1:6" ht="16.5">
      <c r="A1556" s="18">
        <v>46142.332808622683</v>
      </c>
      <c r="B1556" s="19">
        <v>189893</v>
      </c>
      <c r="C1556" s="12">
        <v>396570</v>
      </c>
      <c r="D1556" s="19">
        <v>-1</v>
      </c>
      <c r="E1556" s="19">
        <v>-1</v>
      </c>
      <c r="F1556" s="20" t="s">
        <v>6</v>
      </c>
    </row>
    <row r="1557" spans="1:6" ht="16.5">
      <c r="A1557" s="18">
        <v>46142.332807465275</v>
      </c>
      <c r="B1557" s="19">
        <v>189793</v>
      </c>
      <c r="C1557" s="12">
        <v>397488</v>
      </c>
      <c r="D1557" s="19">
        <v>-1</v>
      </c>
      <c r="E1557" s="19">
        <v>-1</v>
      </c>
      <c r="F1557" s="20" t="s">
        <v>6</v>
      </c>
    </row>
    <row r="1558" spans="1:6" ht="16.5">
      <c r="A1558" s="18">
        <v>46142.332806030092</v>
      </c>
      <c r="B1558" s="19">
        <v>189668</v>
      </c>
      <c r="C1558" s="12">
        <v>652842</v>
      </c>
      <c r="D1558" s="19">
        <v>-1</v>
      </c>
      <c r="E1558" s="19">
        <v>60.9</v>
      </c>
      <c r="F1558" s="20" t="s">
        <v>6</v>
      </c>
    </row>
    <row r="1559" spans="1:6" ht="16.5">
      <c r="A1559" s="18">
        <v>46142.332804861115</v>
      </c>
      <c r="B1559" s="19">
        <v>189568</v>
      </c>
      <c r="C1559" s="12">
        <v>1499337</v>
      </c>
      <c r="D1559" s="19">
        <v>-1</v>
      </c>
      <c r="E1559" s="19">
        <v>56.97</v>
      </c>
      <c r="F1559" s="20" t="s">
        <v>6</v>
      </c>
    </row>
    <row r="1560" spans="1:6" ht="16.5">
      <c r="A1560" s="18">
        <v>46142.332803703706</v>
      </c>
      <c r="B1560" s="19">
        <v>189467</v>
      </c>
      <c r="C1560" s="12">
        <v>804612</v>
      </c>
      <c r="D1560" s="19">
        <v>-1</v>
      </c>
      <c r="E1560" s="19">
        <v>44.95</v>
      </c>
      <c r="F1560" s="20" t="s">
        <v>6</v>
      </c>
    </row>
    <row r="1561" spans="1:6" ht="16.5">
      <c r="A1561" s="18">
        <v>46142.332802546298</v>
      </c>
      <c r="B1561" s="19">
        <v>189368</v>
      </c>
      <c r="C1561" s="12">
        <v>398534</v>
      </c>
      <c r="D1561" s="19">
        <v>-1</v>
      </c>
      <c r="E1561" s="19">
        <v>46.94</v>
      </c>
      <c r="F1561" s="20" t="s">
        <v>6</v>
      </c>
    </row>
    <row r="1562" spans="1:6" ht="16.5">
      <c r="A1562" s="18">
        <v>46142.332801111108</v>
      </c>
      <c r="B1562" s="19">
        <v>189244</v>
      </c>
      <c r="C1562" s="12">
        <v>388472</v>
      </c>
      <c r="D1562" s="19">
        <v>69.3</v>
      </c>
      <c r="E1562" s="19">
        <v>43.54</v>
      </c>
      <c r="F1562" s="20" t="s">
        <v>6</v>
      </c>
    </row>
    <row r="1563" spans="1:6" ht="16.5">
      <c r="A1563" s="18">
        <v>46142.332799953707</v>
      </c>
      <c r="B1563" s="19">
        <v>189142</v>
      </c>
      <c r="C1563" s="12">
        <v>392395</v>
      </c>
      <c r="D1563" s="19">
        <v>58.36</v>
      </c>
      <c r="E1563" s="19">
        <v>36.51</v>
      </c>
      <c r="F1563" s="20" t="s">
        <v>6</v>
      </c>
    </row>
    <row r="1564" spans="1:6" ht="16.5">
      <c r="A1564" s="18">
        <v>46142.332798773146</v>
      </c>
      <c r="B1564" s="19">
        <v>189042</v>
      </c>
      <c r="C1564" s="12">
        <v>396051</v>
      </c>
      <c r="D1564" s="19">
        <v>50.75</v>
      </c>
      <c r="E1564" s="19">
        <v>32.909999999999997</v>
      </c>
      <c r="F1564" s="20" t="s">
        <v>6</v>
      </c>
    </row>
    <row r="1565" spans="1:6" ht="16.5">
      <c r="A1565" s="18">
        <v>46142.332797627314</v>
      </c>
      <c r="B1565" s="19">
        <v>188943</v>
      </c>
      <c r="C1565" s="12">
        <v>397693</v>
      </c>
      <c r="D1565" s="19">
        <v>49.87</v>
      </c>
      <c r="E1565" s="19">
        <v>51.11</v>
      </c>
      <c r="F1565" s="20" t="s">
        <v>6</v>
      </c>
    </row>
    <row r="1566" spans="1:6" ht="16.5">
      <c r="A1566" s="18">
        <v>46142.332796469906</v>
      </c>
      <c r="B1566" s="19">
        <v>188843</v>
      </c>
      <c r="C1566" s="12">
        <v>583219</v>
      </c>
      <c r="D1566" s="19">
        <v>53.8</v>
      </c>
      <c r="E1566" s="19">
        <v>42.02</v>
      </c>
      <c r="F1566" s="20" t="s">
        <v>6</v>
      </c>
    </row>
    <row r="1567" spans="1:6" ht="16.5">
      <c r="A1567" s="18">
        <v>46142.332795300928</v>
      </c>
      <c r="B1567" s="19">
        <v>188742</v>
      </c>
      <c r="C1567" s="12">
        <v>1221664</v>
      </c>
      <c r="D1567" s="19">
        <v>39.46</v>
      </c>
      <c r="E1567" s="19">
        <v>44.35</v>
      </c>
      <c r="F1567" s="20" t="s">
        <v>6</v>
      </c>
    </row>
    <row r="1568" spans="1:6" ht="16.5">
      <c r="A1568" s="18">
        <v>46142.332794155096</v>
      </c>
      <c r="B1568" s="19">
        <v>188642</v>
      </c>
      <c r="C1568" s="12">
        <v>776214</v>
      </c>
      <c r="D1568" s="19">
        <v>38.33</v>
      </c>
      <c r="E1568" s="19">
        <v>50.1</v>
      </c>
      <c r="F1568" s="20" t="s">
        <v>6</v>
      </c>
    </row>
    <row r="1569" spans="1:6" ht="16.5">
      <c r="A1569" s="18">
        <v>46142.332793009256</v>
      </c>
      <c r="B1569" s="19">
        <v>188543</v>
      </c>
      <c r="C1569" s="12">
        <v>404594</v>
      </c>
      <c r="D1569" s="19">
        <v>42.69</v>
      </c>
      <c r="E1569" s="19">
        <v>64</v>
      </c>
      <c r="F1569" s="20" t="s">
        <v>6</v>
      </c>
    </row>
    <row r="1570" spans="1:6" ht="16.5">
      <c r="A1570" s="18">
        <v>46142.332791851855</v>
      </c>
      <c r="B1570" s="19">
        <v>188444</v>
      </c>
      <c r="C1570" s="12">
        <v>393849</v>
      </c>
      <c r="D1570" s="19">
        <v>50.75</v>
      </c>
      <c r="E1570" s="19">
        <v>62.17</v>
      </c>
      <c r="F1570" s="20" t="s">
        <v>6</v>
      </c>
    </row>
    <row r="1571" spans="1:6" ht="16.5">
      <c r="A1571" s="18">
        <v>46142.332790983797</v>
      </c>
      <c r="B1571" s="19">
        <v>188368</v>
      </c>
      <c r="C1571" s="12">
        <v>393335</v>
      </c>
      <c r="D1571" s="19">
        <v>48.72</v>
      </c>
      <c r="E1571" s="19">
        <v>-1</v>
      </c>
      <c r="F1571" s="20" t="s">
        <v>6</v>
      </c>
    </row>
    <row r="1572" spans="1:6" ht="16.5">
      <c r="A1572" s="18">
        <v>46142.332789814813</v>
      </c>
      <c r="B1572" s="19">
        <v>188268</v>
      </c>
      <c r="C1572" s="12">
        <v>395842</v>
      </c>
      <c r="D1572" s="19">
        <v>49.12</v>
      </c>
      <c r="E1572" s="19">
        <v>-1</v>
      </c>
      <c r="F1572" s="20" t="s">
        <v>6</v>
      </c>
    </row>
    <row r="1573" spans="1:6" ht="16.5">
      <c r="A1573" s="18">
        <v>46142.33278866898</v>
      </c>
      <c r="B1573" s="19">
        <v>188168</v>
      </c>
      <c r="C1573" s="12">
        <v>395885</v>
      </c>
      <c r="D1573" s="19">
        <v>52.43</v>
      </c>
      <c r="E1573" s="19">
        <v>-1</v>
      </c>
      <c r="F1573" s="20" t="s">
        <v>6</v>
      </c>
    </row>
    <row r="1574" spans="1:6" ht="16.5">
      <c r="A1574" s="18">
        <v>46142.332787511572</v>
      </c>
      <c r="B1574" s="19">
        <v>188068</v>
      </c>
      <c r="C1574" s="12">
        <v>395871</v>
      </c>
      <c r="D1574" s="19">
        <v>57.37</v>
      </c>
      <c r="E1574" s="19">
        <v>-1</v>
      </c>
      <c r="F1574" s="20" t="s">
        <v>6</v>
      </c>
    </row>
    <row r="1575" spans="1:6" ht="16.5">
      <c r="A1575" s="18">
        <v>46142.332786354164</v>
      </c>
      <c r="B1575" s="19">
        <v>187969</v>
      </c>
      <c r="C1575" s="12">
        <v>395857</v>
      </c>
      <c r="D1575" s="19">
        <v>66.08</v>
      </c>
      <c r="E1575" s="19">
        <v>-1</v>
      </c>
      <c r="F1575" s="20" t="s">
        <v>6</v>
      </c>
    </row>
    <row r="1576" spans="1:6" ht="16.5">
      <c r="A1576" s="18">
        <v>46142.332785208331</v>
      </c>
      <c r="B1576" s="19">
        <v>187869</v>
      </c>
      <c r="C1576" s="12">
        <v>395893</v>
      </c>
      <c r="D1576" s="19">
        <v>73.62</v>
      </c>
      <c r="E1576" s="19">
        <v>-1</v>
      </c>
      <c r="F1576" s="20" t="s">
        <v>6</v>
      </c>
    </row>
    <row r="1577" spans="1:6" ht="16.5">
      <c r="A1577" s="18">
        <v>46142.332784062499</v>
      </c>
      <c r="B1577" s="19">
        <v>187769</v>
      </c>
      <c r="C1577" s="12">
        <v>395909</v>
      </c>
      <c r="D1577" s="19">
        <v>77.55</v>
      </c>
      <c r="E1577" s="19">
        <v>-1</v>
      </c>
      <c r="F1577" s="20" t="s">
        <v>6</v>
      </c>
    </row>
    <row r="1578" spans="1:6" ht="16.5">
      <c r="A1578" s="18">
        <v>46142.332783171296</v>
      </c>
      <c r="B1578" s="19">
        <v>187693</v>
      </c>
      <c r="C1578" s="12">
        <v>395872</v>
      </c>
      <c r="D1578" s="19">
        <v>-1</v>
      </c>
      <c r="E1578" s="19">
        <v>-1</v>
      </c>
      <c r="F1578" s="20" t="s">
        <v>6</v>
      </c>
    </row>
    <row r="1579" spans="1:6" ht="16.5">
      <c r="A1579" s="18">
        <v>46142.332782013887</v>
      </c>
      <c r="B1579" s="19">
        <v>187593</v>
      </c>
      <c r="C1579" s="12">
        <v>395917</v>
      </c>
      <c r="D1579" s="19">
        <v>-1</v>
      </c>
      <c r="E1579" s="19">
        <v>-1</v>
      </c>
      <c r="F1579" s="20" t="s">
        <v>6</v>
      </c>
    </row>
    <row r="1580" spans="1:6" ht="16.5">
      <c r="A1580" s="18">
        <v>46142.33278084491</v>
      </c>
      <c r="B1580" s="19">
        <v>187493</v>
      </c>
      <c r="C1580" s="12">
        <v>395927</v>
      </c>
      <c r="D1580" s="19">
        <v>-1</v>
      </c>
      <c r="E1580" s="19">
        <v>-1</v>
      </c>
      <c r="F1580" s="20" t="s">
        <v>6</v>
      </c>
    </row>
    <row r="1581" spans="1:6" ht="16.5">
      <c r="A1581" s="18">
        <v>46142.332779699071</v>
      </c>
      <c r="B1581" s="19">
        <v>187393</v>
      </c>
      <c r="C1581" s="12">
        <v>395907</v>
      </c>
      <c r="D1581" s="19">
        <v>-1</v>
      </c>
      <c r="E1581" s="19">
        <v>-1</v>
      </c>
      <c r="F1581" s="20" t="s">
        <v>6</v>
      </c>
    </row>
    <row r="1582" spans="1:6" ht="16.5">
      <c r="A1582" s="18">
        <v>46142.332778530093</v>
      </c>
      <c r="B1582" s="19">
        <v>187293</v>
      </c>
      <c r="C1582" s="12">
        <v>395899</v>
      </c>
      <c r="D1582" s="19">
        <v>-1</v>
      </c>
      <c r="E1582" s="19">
        <v>-1</v>
      </c>
      <c r="F1582" s="20" t="s">
        <v>6</v>
      </c>
    </row>
    <row r="1583" spans="1:6" ht="16.5">
      <c r="A1583" s="18">
        <v>46142.332777372685</v>
      </c>
      <c r="B1583" s="19">
        <v>187193</v>
      </c>
      <c r="C1583" s="12">
        <v>395883</v>
      </c>
      <c r="D1583" s="19">
        <v>-1</v>
      </c>
      <c r="E1583" s="19">
        <v>-1</v>
      </c>
      <c r="F1583" s="20" t="s">
        <v>6</v>
      </c>
    </row>
    <row r="1584" spans="1:6" ht="16.5">
      <c r="A1584" s="18">
        <v>46142.332776226853</v>
      </c>
      <c r="B1584" s="19">
        <v>187093</v>
      </c>
      <c r="C1584" s="12">
        <v>395934</v>
      </c>
      <c r="D1584" s="19">
        <v>-1</v>
      </c>
      <c r="E1584" s="19">
        <v>-1</v>
      </c>
      <c r="F1584" s="20" t="s">
        <v>6</v>
      </c>
    </row>
    <row r="1585" spans="1:6" ht="16.5">
      <c r="A1585" s="18">
        <v>46142.332775057868</v>
      </c>
      <c r="B1585" s="19">
        <v>186993</v>
      </c>
      <c r="C1585" s="12">
        <v>395899</v>
      </c>
      <c r="D1585" s="19">
        <v>-1</v>
      </c>
      <c r="E1585" s="19">
        <v>-1</v>
      </c>
      <c r="F1585" s="20" t="s">
        <v>6</v>
      </c>
    </row>
    <row r="1586" spans="1:6" ht="16.5">
      <c r="A1586" s="18">
        <v>46142.33277390046</v>
      </c>
      <c r="B1586" s="19">
        <v>186893</v>
      </c>
      <c r="C1586" s="12">
        <v>395934</v>
      </c>
      <c r="D1586" s="19">
        <v>-1</v>
      </c>
      <c r="E1586" s="19">
        <v>-1</v>
      </c>
      <c r="F1586" s="20" t="s">
        <v>6</v>
      </c>
    </row>
    <row r="1587" spans="1:6" ht="16.5">
      <c r="A1587" s="18">
        <v>46142.332772743059</v>
      </c>
      <c r="B1587" s="19">
        <v>186793</v>
      </c>
      <c r="C1587" s="12">
        <v>395945</v>
      </c>
      <c r="D1587" s="19">
        <v>-1</v>
      </c>
      <c r="E1587" s="19">
        <v>-1</v>
      </c>
      <c r="F1587" s="20" t="s">
        <v>6</v>
      </c>
    </row>
    <row r="1588" spans="1:6" ht="16.5">
      <c r="A1588" s="14">
        <v>46142.332771597219</v>
      </c>
      <c r="B1588" s="15">
        <v>186693</v>
      </c>
      <c r="C1588" s="16">
        <v>395939</v>
      </c>
      <c r="D1588" s="15">
        <v>-1</v>
      </c>
      <c r="E1588" s="15">
        <v>-1</v>
      </c>
      <c r="F1588" s="17" t="s">
        <v>6</v>
      </c>
    </row>
    <row r="1589" spans="1:6" ht="16.5">
      <c r="A1589" s="14">
        <v>46142.332770428242</v>
      </c>
      <c r="B1589" s="15">
        <v>186593</v>
      </c>
      <c r="C1589" s="16">
        <v>395934</v>
      </c>
      <c r="D1589" s="15">
        <v>-1</v>
      </c>
      <c r="E1589" s="15">
        <v>-1</v>
      </c>
      <c r="F1589" s="17" t="s">
        <v>6</v>
      </c>
    </row>
    <row r="1590" spans="1:6" ht="16.5">
      <c r="A1590" s="14">
        <v>46142.33276928241</v>
      </c>
      <c r="B1590" s="15">
        <v>186493</v>
      </c>
      <c r="C1590" s="16">
        <v>395925</v>
      </c>
      <c r="D1590" s="15">
        <v>-1</v>
      </c>
      <c r="E1590" s="15">
        <v>-1</v>
      </c>
      <c r="F1590" s="17" t="s">
        <v>6</v>
      </c>
    </row>
    <row r="1591" spans="1:6" ht="16.5">
      <c r="A1591" s="14">
        <v>46142.332768113425</v>
      </c>
      <c r="B1591" s="15">
        <v>186393</v>
      </c>
      <c r="C1591" s="16">
        <v>395900</v>
      </c>
      <c r="D1591" s="15">
        <v>-1</v>
      </c>
      <c r="E1591" s="15">
        <v>-1</v>
      </c>
      <c r="F1591" s="17" t="s">
        <v>6</v>
      </c>
    </row>
    <row r="1592" spans="1:6" ht="16.5">
      <c r="A1592" s="14">
        <v>46142.332766956017</v>
      </c>
      <c r="B1592" s="15">
        <v>186293</v>
      </c>
      <c r="C1592" s="16">
        <v>395926</v>
      </c>
      <c r="D1592" s="15">
        <v>-1</v>
      </c>
      <c r="E1592" s="15">
        <v>-1</v>
      </c>
      <c r="F1592" s="17" t="s">
        <v>6</v>
      </c>
    </row>
    <row r="1593" spans="1:6" ht="16.5">
      <c r="A1593" s="14">
        <v>46142.332765798608</v>
      </c>
      <c r="B1593" s="15">
        <v>186193</v>
      </c>
      <c r="C1593" s="16">
        <v>395946</v>
      </c>
      <c r="D1593" s="15">
        <v>-1</v>
      </c>
      <c r="E1593" s="15">
        <v>-1</v>
      </c>
      <c r="F1593" s="17" t="s">
        <v>6</v>
      </c>
    </row>
    <row r="1594" spans="1:6" ht="16.5">
      <c r="A1594" s="14">
        <v>46142.332764652776</v>
      </c>
      <c r="B1594" s="15">
        <v>186093</v>
      </c>
      <c r="C1594" s="16">
        <v>395946</v>
      </c>
      <c r="D1594" s="15">
        <v>-1</v>
      </c>
      <c r="E1594" s="15">
        <v>-1</v>
      </c>
      <c r="F1594" s="17" t="s">
        <v>6</v>
      </c>
    </row>
    <row r="1595" spans="1:6" ht="16.5">
      <c r="A1595" s="14">
        <v>46142.332763495368</v>
      </c>
      <c r="B1595" s="15">
        <v>185993</v>
      </c>
      <c r="C1595" s="16">
        <v>395923</v>
      </c>
      <c r="D1595" s="15">
        <v>-1</v>
      </c>
      <c r="E1595" s="15">
        <v>-1</v>
      </c>
      <c r="F1595" s="17" t="s">
        <v>6</v>
      </c>
    </row>
    <row r="1596" spans="1:6" ht="16.5">
      <c r="A1596" s="14">
        <v>46142.33276232639</v>
      </c>
      <c r="B1596" s="15">
        <v>185893</v>
      </c>
      <c r="C1596" s="16">
        <v>395936</v>
      </c>
      <c r="D1596" s="15">
        <v>-1</v>
      </c>
      <c r="E1596" s="15">
        <v>-1</v>
      </c>
      <c r="F1596" s="17" t="s">
        <v>6</v>
      </c>
    </row>
    <row r="1597" spans="1:6" ht="16.5">
      <c r="A1597" s="14">
        <v>46142.332761180558</v>
      </c>
      <c r="B1597" s="15">
        <v>185793</v>
      </c>
      <c r="C1597" s="16">
        <v>395914</v>
      </c>
      <c r="D1597" s="15">
        <v>-1</v>
      </c>
      <c r="E1597" s="15">
        <v>-1</v>
      </c>
      <c r="F1597" s="17" t="s">
        <v>6</v>
      </c>
    </row>
    <row r="1598" spans="1:6" ht="16.5">
      <c r="A1598" s="14">
        <v>46142.332760011574</v>
      </c>
      <c r="B1598" s="15">
        <v>185693</v>
      </c>
      <c r="C1598" s="16">
        <v>395909</v>
      </c>
      <c r="D1598" s="15">
        <v>-1</v>
      </c>
      <c r="E1598" s="15">
        <v>-1</v>
      </c>
      <c r="F1598" s="17" t="s">
        <v>6</v>
      </c>
    </row>
    <row r="1599" spans="1:6" ht="16.5">
      <c r="A1599" s="14">
        <v>46142.332758854165</v>
      </c>
      <c r="B1599" s="15">
        <v>185593</v>
      </c>
      <c r="C1599" s="16">
        <v>395878</v>
      </c>
      <c r="D1599" s="15">
        <v>-1</v>
      </c>
      <c r="E1599" s="15">
        <v>-1</v>
      </c>
      <c r="F1599" s="17" t="s">
        <v>6</v>
      </c>
    </row>
    <row r="1600" spans="1:6" ht="16.5">
      <c r="A1600" s="14">
        <v>46142.332757708333</v>
      </c>
      <c r="B1600" s="15">
        <v>185493</v>
      </c>
      <c r="C1600" s="16">
        <v>395920</v>
      </c>
      <c r="D1600" s="15">
        <v>-1</v>
      </c>
      <c r="E1600" s="15">
        <v>-1</v>
      </c>
      <c r="F1600" s="17" t="s">
        <v>6</v>
      </c>
    </row>
    <row r="1601" spans="1:6" ht="16.5">
      <c r="A1601" s="14">
        <v>46142.332756539348</v>
      </c>
      <c r="B1601" s="15">
        <v>185393</v>
      </c>
      <c r="C1601" s="16">
        <v>395920</v>
      </c>
      <c r="D1601" s="15">
        <v>-1</v>
      </c>
      <c r="E1601" s="15">
        <v>-1</v>
      </c>
      <c r="F1601" s="17" t="s">
        <v>6</v>
      </c>
    </row>
    <row r="1602" spans="1:6" ht="16.5">
      <c r="A1602" s="14">
        <v>46142.332755381947</v>
      </c>
      <c r="B1602" s="15">
        <v>185293</v>
      </c>
      <c r="C1602" s="16">
        <v>395922</v>
      </c>
      <c r="D1602" s="15">
        <v>-1</v>
      </c>
      <c r="E1602" s="15">
        <v>-1</v>
      </c>
      <c r="F1602" s="17" t="s">
        <v>6</v>
      </c>
    </row>
    <row r="1603" spans="1:6" ht="16.5">
      <c r="A1603" s="14">
        <v>46142.332754224539</v>
      </c>
      <c r="B1603" s="15">
        <v>185193</v>
      </c>
      <c r="C1603" s="16">
        <v>395930</v>
      </c>
      <c r="D1603" s="15">
        <v>-1</v>
      </c>
      <c r="E1603" s="15">
        <v>-1</v>
      </c>
      <c r="F1603" s="17" t="s">
        <v>6</v>
      </c>
    </row>
    <row r="1604" spans="1:6" ht="16.5">
      <c r="A1604" s="14">
        <v>46142.332753078706</v>
      </c>
      <c r="B1604" s="15">
        <v>185093</v>
      </c>
      <c r="C1604" s="16">
        <v>395909</v>
      </c>
      <c r="D1604" s="15">
        <v>-1</v>
      </c>
      <c r="E1604" s="15">
        <v>-1</v>
      </c>
      <c r="F1604" s="17" t="s">
        <v>6</v>
      </c>
    </row>
    <row r="1605" spans="1:6" ht="16.5">
      <c r="A1605" s="14">
        <v>46142.332751921298</v>
      </c>
      <c r="B1605" s="15">
        <v>184993</v>
      </c>
      <c r="C1605" s="16">
        <v>395897</v>
      </c>
      <c r="D1605" s="15">
        <v>-1</v>
      </c>
      <c r="E1605" s="15">
        <v>-1</v>
      </c>
      <c r="F1605" s="17" t="s">
        <v>6</v>
      </c>
    </row>
    <row r="1606" spans="1:6" ht="16.5">
      <c r="A1606" s="14">
        <v>46142.33275076389</v>
      </c>
      <c r="B1606" s="15">
        <v>184893</v>
      </c>
      <c r="C1606" s="16">
        <v>395927</v>
      </c>
      <c r="D1606" s="15">
        <v>-1</v>
      </c>
      <c r="E1606" s="15">
        <v>-1</v>
      </c>
      <c r="F1606" s="17" t="s">
        <v>6</v>
      </c>
    </row>
    <row r="1607" spans="1:6" ht="16.5">
      <c r="A1607" s="14">
        <v>46142.332749594905</v>
      </c>
      <c r="B1607" s="15">
        <v>184793</v>
      </c>
      <c r="C1607" s="16">
        <v>395911</v>
      </c>
      <c r="D1607" s="15">
        <v>-1</v>
      </c>
      <c r="E1607" s="15">
        <v>-1</v>
      </c>
      <c r="F1607" s="17" t="s">
        <v>6</v>
      </c>
    </row>
    <row r="1608" spans="1:6" ht="16.5">
      <c r="A1608" s="14">
        <v>46142.332748449073</v>
      </c>
      <c r="B1608" s="15">
        <v>184693</v>
      </c>
      <c r="C1608" s="16">
        <v>395875</v>
      </c>
      <c r="D1608" s="15">
        <v>-1</v>
      </c>
      <c r="E1608" s="15">
        <v>-1</v>
      </c>
      <c r="F1608" s="17" t="s">
        <v>6</v>
      </c>
    </row>
    <row r="1609" spans="1:6" ht="16.5">
      <c r="A1609" s="14">
        <v>46142.332747291664</v>
      </c>
      <c r="B1609" s="15">
        <v>184593</v>
      </c>
      <c r="C1609" s="16">
        <v>395895</v>
      </c>
      <c r="D1609" s="15">
        <v>-1</v>
      </c>
      <c r="E1609" s="15">
        <v>-1</v>
      </c>
      <c r="F1609" s="17" t="s">
        <v>6</v>
      </c>
    </row>
    <row r="1610" spans="1:6" ht="16.5">
      <c r="A1610" s="14">
        <v>46142.332746134256</v>
      </c>
      <c r="B1610" s="15">
        <v>184493</v>
      </c>
      <c r="C1610" s="16">
        <v>395889</v>
      </c>
      <c r="D1610" s="15">
        <v>-1</v>
      </c>
      <c r="E1610" s="15">
        <v>-1</v>
      </c>
      <c r="F1610" s="17" t="s">
        <v>6</v>
      </c>
    </row>
    <row r="1611" spans="1:6" ht="16.5">
      <c r="A1611" s="14">
        <v>46142.332744976855</v>
      </c>
      <c r="B1611" s="15">
        <v>184393</v>
      </c>
      <c r="C1611" s="16">
        <v>395883</v>
      </c>
      <c r="D1611" s="15">
        <v>-1</v>
      </c>
      <c r="E1611" s="15">
        <v>-1</v>
      </c>
      <c r="F1611" s="17" t="s">
        <v>6</v>
      </c>
    </row>
    <row r="1612" spans="1:6" ht="16.5">
      <c r="A1612" s="14">
        <v>46142.332743819446</v>
      </c>
      <c r="B1612" s="15">
        <v>184293</v>
      </c>
      <c r="C1612" s="16">
        <v>395874</v>
      </c>
      <c r="D1612" s="15">
        <v>-1</v>
      </c>
      <c r="E1612" s="15">
        <v>-1</v>
      </c>
      <c r="F1612" s="17" t="s">
        <v>6</v>
      </c>
    </row>
    <row r="1613" spans="1:6" ht="16.5">
      <c r="A1613" s="14">
        <v>46142.332742650462</v>
      </c>
      <c r="B1613" s="15">
        <v>184193</v>
      </c>
      <c r="C1613" s="16">
        <v>395877</v>
      </c>
      <c r="D1613" s="15">
        <v>-1</v>
      </c>
      <c r="E1613" s="15">
        <v>-1</v>
      </c>
      <c r="F1613" s="17" t="s">
        <v>6</v>
      </c>
    </row>
    <row r="1614" spans="1:6" ht="16.5">
      <c r="A1614" s="14">
        <v>46142.33274150463</v>
      </c>
      <c r="B1614" s="15">
        <v>184093</v>
      </c>
      <c r="C1614" s="16">
        <v>395906</v>
      </c>
      <c r="D1614" s="15">
        <v>-1</v>
      </c>
      <c r="E1614" s="15">
        <v>-1</v>
      </c>
      <c r="F1614" s="17" t="s">
        <v>6</v>
      </c>
    </row>
    <row r="1615" spans="1:6" ht="16.5">
      <c r="A1615" s="14">
        <v>46142.332740347221</v>
      </c>
      <c r="B1615" s="15">
        <v>183993</v>
      </c>
      <c r="C1615" s="16">
        <v>395879</v>
      </c>
      <c r="D1615" s="15">
        <v>-1</v>
      </c>
      <c r="E1615" s="15">
        <v>-1</v>
      </c>
      <c r="F1615" s="17" t="s">
        <v>6</v>
      </c>
    </row>
    <row r="1616" spans="1:6" ht="16.5">
      <c r="A1616" s="14">
        <v>46142.332739189813</v>
      </c>
      <c r="B1616" s="15">
        <v>183893</v>
      </c>
      <c r="C1616" s="16">
        <v>395897</v>
      </c>
      <c r="D1616" s="15">
        <v>-1</v>
      </c>
      <c r="E1616" s="15">
        <v>-1</v>
      </c>
      <c r="F1616" s="17" t="s">
        <v>6</v>
      </c>
    </row>
    <row r="1617" spans="1:6" ht="16.5">
      <c r="A1617" s="14">
        <v>46142.332738020836</v>
      </c>
      <c r="B1617" s="15">
        <v>183793</v>
      </c>
      <c r="C1617" s="16">
        <v>395896</v>
      </c>
      <c r="D1617" s="15">
        <v>-1</v>
      </c>
      <c r="E1617" s="15">
        <v>-1</v>
      </c>
      <c r="F1617" s="17" t="s">
        <v>6</v>
      </c>
    </row>
    <row r="1618" spans="1:6" ht="16.5">
      <c r="A1618" s="14">
        <v>46142.332736863427</v>
      </c>
      <c r="B1618" s="15">
        <v>183693</v>
      </c>
      <c r="C1618" s="16">
        <v>395881</v>
      </c>
      <c r="D1618" s="15">
        <v>-1</v>
      </c>
      <c r="E1618" s="15">
        <v>-1</v>
      </c>
      <c r="F1618" s="17" t="s">
        <v>6</v>
      </c>
    </row>
    <row r="1619" spans="1:6" ht="16.5">
      <c r="A1619" s="14">
        <v>46142.332735706019</v>
      </c>
      <c r="B1619" s="15">
        <v>183593</v>
      </c>
      <c r="C1619" s="16">
        <v>395901</v>
      </c>
      <c r="D1619" s="15">
        <v>-1</v>
      </c>
      <c r="E1619" s="15">
        <v>-1</v>
      </c>
      <c r="F1619" s="17" t="s">
        <v>6</v>
      </c>
    </row>
    <row r="1620" spans="1:6" ht="16.5">
      <c r="A1620" s="14">
        <v>46142.33273454861</v>
      </c>
      <c r="B1620" s="15">
        <v>183493</v>
      </c>
      <c r="C1620" s="16">
        <v>395938</v>
      </c>
      <c r="D1620" s="15">
        <v>-1</v>
      </c>
      <c r="E1620" s="15">
        <v>-1</v>
      </c>
      <c r="F1620" s="17" t="s">
        <v>6</v>
      </c>
    </row>
    <row r="1621" spans="1:6" ht="16.5">
      <c r="A1621" s="14">
        <v>46142.332733391202</v>
      </c>
      <c r="B1621" s="15">
        <v>183393</v>
      </c>
      <c r="C1621" s="16">
        <v>395905</v>
      </c>
      <c r="D1621" s="15">
        <v>-1</v>
      </c>
      <c r="E1621" s="15">
        <v>-1</v>
      </c>
      <c r="F1621" s="17" t="s">
        <v>6</v>
      </c>
    </row>
    <row r="1622" spans="1:6" ht="16.5">
      <c r="A1622" s="14">
        <v>46142.332732233794</v>
      </c>
      <c r="B1622" s="15">
        <v>183293</v>
      </c>
      <c r="C1622" s="16">
        <v>395879</v>
      </c>
      <c r="D1622" s="15">
        <v>-1</v>
      </c>
      <c r="E1622" s="15">
        <v>-1</v>
      </c>
      <c r="F1622" s="17" t="s">
        <v>6</v>
      </c>
    </row>
    <row r="1623" spans="1:6" ht="16.5">
      <c r="A1623" s="14">
        <v>46142.332731087961</v>
      </c>
      <c r="B1623" s="15">
        <v>183193</v>
      </c>
      <c r="C1623" s="16">
        <v>395873</v>
      </c>
      <c r="D1623" s="15">
        <v>-1</v>
      </c>
      <c r="E1623" s="15">
        <v>-1</v>
      </c>
      <c r="F1623" s="17" t="s">
        <v>6</v>
      </c>
    </row>
    <row r="1624" spans="1:6" ht="16.5">
      <c r="A1624" s="14">
        <v>46142.332729930553</v>
      </c>
      <c r="B1624" s="15">
        <v>183093</v>
      </c>
      <c r="C1624" s="16">
        <v>395905</v>
      </c>
      <c r="D1624" s="15">
        <v>-1</v>
      </c>
      <c r="E1624" s="15">
        <v>-1</v>
      </c>
      <c r="F1624" s="17" t="s">
        <v>6</v>
      </c>
    </row>
    <row r="1625" spans="1:6" ht="16.5">
      <c r="A1625" s="14">
        <v>46142.332728761576</v>
      </c>
      <c r="B1625" s="15">
        <v>182993</v>
      </c>
      <c r="C1625" s="16">
        <v>395891</v>
      </c>
      <c r="D1625" s="15">
        <v>-1</v>
      </c>
      <c r="E1625" s="15">
        <v>-1</v>
      </c>
      <c r="F1625" s="17" t="s">
        <v>6</v>
      </c>
    </row>
    <row r="1626" spans="1:6" ht="16.5">
      <c r="A1626" s="14">
        <v>46142.332727604167</v>
      </c>
      <c r="B1626" s="15">
        <v>182893</v>
      </c>
      <c r="C1626" s="16">
        <v>395874</v>
      </c>
      <c r="D1626" s="15">
        <v>-1</v>
      </c>
      <c r="E1626" s="15">
        <v>-1</v>
      </c>
      <c r="F1626" s="17" t="s">
        <v>6</v>
      </c>
    </row>
    <row r="1627" spans="1:6" ht="16.5">
      <c r="A1627" s="14">
        <v>46142.332726458335</v>
      </c>
      <c r="B1627" s="15">
        <v>182793</v>
      </c>
      <c r="C1627" s="16">
        <v>395887</v>
      </c>
      <c r="D1627" s="15">
        <v>-1</v>
      </c>
      <c r="E1627" s="15">
        <v>-1</v>
      </c>
      <c r="F1627" s="17" t="s">
        <v>6</v>
      </c>
    </row>
    <row r="1628" spans="1:6" ht="16.5">
      <c r="A1628" s="14">
        <v>46142.332725300927</v>
      </c>
      <c r="B1628" s="15">
        <v>182693</v>
      </c>
      <c r="C1628" s="16">
        <v>395907</v>
      </c>
      <c r="D1628" s="15">
        <v>-1</v>
      </c>
      <c r="E1628" s="15">
        <v>-1</v>
      </c>
      <c r="F1628" s="17" t="s">
        <v>6</v>
      </c>
    </row>
    <row r="1629" spans="1:6" ht="16.5">
      <c r="A1629" s="14">
        <v>46142.332724131942</v>
      </c>
      <c r="B1629" s="15">
        <v>182593</v>
      </c>
      <c r="C1629" s="16">
        <v>395882</v>
      </c>
      <c r="D1629" s="15">
        <v>-1</v>
      </c>
      <c r="E1629" s="15">
        <v>-1</v>
      </c>
      <c r="F1629" s="17" t="s">
        <v>6</v>
      </c>
    </row>
    <row r="1630" spans="1:6" ht="16.5">
      <c r="A1630" s="14">
        <v>46142.33272298611</v>
      </c>
      <c r="B1630" s="15">
        <v>182493</v>
      </c>
      <c r="C1630" s="16">
        <v>395877</v>
      </c>
      <c r="D1630" s="15">
        <v>-1</v>
      </c>
      <c r="E1630" s="15">
        <v>-1</v>
      </c>
      <c r="F1630" s="17" t="s">
        <v>6</v>
      </c>
    </row>
    <row r="1631" spans="1:6" ht="16.5">
      <c r="A1631" s="14">
        <v>46142.332721817133</v>
      </c>
      <c r="B1631" s="15">
        <v>182393</v>
      </c>
      <c r="C1631" s="16">
        <v>395880</v>
      </c>
      <c r="D1631" s="15">
        <v>-1</v>
      </c>
      <c r="E1631" s="15">
        <v>-1</v>
      </c>
      <c r="F1631" s="17" t="s">
        <v>6</v>
      </c>
    </row>
    <row r="1632" spans="1:6" ht="16.5">
      <c r="A1632" s="14">
        <v>46142.332720659724</v>
      </c>
      <c r="B1632" s="15">
        <v>182293</v>
      </c>
      <c r="C1632" s="16">
        <v>395850</v>
      </c>
      <c r="D1632" s="15">
        <v>-1</v>
      </c>
      <c r="E1632" s="15">
        <v>-1</v>
      </c>
      <c r="F1632" s="17" t="s">
        <v>6</v>
      </c>
    </row>
    <row r="1633" spans="1:6" ht="16.5">
      <c r="A1633" s="14">
        <v>46142.332719513892</v>
      </c>
      <c r="B1633" s="15">
        <v>182193</v>
      </c>
      <c r="C1633" s="16">
        <v>395870</v>
      </c>
      <c r="D1633" s="15">
        <v>-1</v>
      </c>
      <c r="E1633" s="15">
        <v>-1</v>
      </c>
      <c r="F1633" s="17" t="s">
        <v>6</v>
      </c>
    </row>
    <row r="1634" spans="1:6" ht="16.5">
      <c r="A1634" s="14">
        <v>46142.332718356483</v>
      </c>
      <c r="B1634" s="15">
        <v>182093</v>
      </c>
      <c r="C1634" s="16">
        <v>395908</v>
      </c>
      <c r="D1634" s="15">
        <v>-1</v>
      </c>
      <c r="E1634" s="15">
        <v>-1</v>
      </c>
      <c r="F1634" s="17" t="s">
        <v>6</v>
      </c>
    </row>
    <row r="1635" spans="1:6" ht="16.5">
      <c r="A1635" s="14">
        <v>46142.332717199075</v>
      </c>
      <c r="B1635" s="15">
        <v>181993</v>
      </c>
      <c r="C1635" s="16">
        <v>395891</v>
      </c>
      <c r="D1635" s="15">
        <v>-1</v>
      </c>
      <c r="E1635" s="15">
        <v>-1</v>
      </c>
      <c r="F1635" s="17" t="s">
        <v>6</v>
      </c>
    </row>
    <row r="1636" spans="1:6" ht="16.5">
      <c r="A1636" s="14">
        <v>46142.332716041667</v>
      </c>
      <c r="B1636" s="15">
        <v>181893</v>
      </c>
      <c r="C1636" s="16">
        <v>395872</v>
      </c>
      <c r="D1636" s="15">
        <v>-1</v>
      </c>
      <c r="E1636" s="15">
        <v>-1</v>
      </c>
      <c r="F1636" s="17" t="s">
        <v>6</v>
      </c>
    </row>
    <row r="1637" spans="1:6" ht="16.5">
      <c r="A1637" s="14">
        <v>46142.332714872682</v>
      </c>
      <c r="B1637" s="15">
        <v>181793</v>
      </c>
      <c r="C1637" s="16">
        <v>395886</v>
      </c>
      <c r="D1637" s="15">
        <v>-1</v>
      </c>
      <c r="E1637" s="15">
        <v>-1</v>
      </c>
      <c r="F1637" s="17" t="s">
        <v>6</v>
      </c>
    </row>
    <row r="1638" spans="1:6" ht="16.5">
      <c r="A1638" s="14">
        <v>46142.332713715281</v>
      </c>
      <c r="B1638" s="15">
        <v>181693</v>
      </c>
      <c r="C1638" s="16">
        <v>395909</v>
      </c>
      <c r="D1638" s="15">
        <v>-1</v>
      </c>
      <c r="E1638" s="15">
        <v>-1</v>
      </c>
      <c r="F1638" s="17" t="s">
        <v>6</v>
      </c>
    </row>
    <row r="1639" spans="1:6" ht="16.5">
      <c r="A1639" s="14">
        <v>46142.332712557873</v>
      </c>
      <c r="B1639" s="15">
        <v>181593</v>
      </c>
      <c r="C1639" s="16">
        <v>395846</v>
      </c>
      <c r="D1639" s="15">
        <v>-1</v>
      </c>
      <c r="E1639" s="15">
        <v>-1</v>
      </c>
      <c r="F1639" s="17" t="s">
        <v>6</v>
      </c>
    </row>
    <row r="1640" spans="1:6" ht="16.5">
      <c r="A1640" s="14">
        <v>46142.332711400464</v>
      </c>
      <c r="B1640" s="15">
        <v>181493</v>
      </c>
      <c r="C1640" s="16">
        <v>395799</v>
      </c>
      <c r="D1640" s="15">
        <v>-1</v>
      </c>
      <c r="E1640" s="15">
        <v>-1</v>
      </c>
      <c r="F1640" s="17" t="s">
        <v>6</v>
      </c>
    </row>
    <row r="1641" spans="1:6" ht="16.5">
      <c r="A1641" s="14">
        <v>46142.332710243056</v>
      </c>
      <c r="B1641" s="15">
        <v>181393</v>
      </c>
      <c r="C1641" s="16">
        <v>395846</v>
      </c>
      <c r="D1641" s="15">
        <v>-1</v>
      </c>
      <c r="E1641" s="15">
        <v>-1</v>
      </c>
      <c r="F1641" s="17" t="s">
        <v>6</v>
      </c>
    </row>
    <row r="1642" spans="1:6" ht="16.5">
      <c r="A1642" s="14">
        <v>46142.332709085647</v>
      </c>
      <c r="B1642" s="15">
        <v>181293</v>
      </c>
      <c r="C1642" s="16">
        <v>395883</v>
      </c>
      <c r="D1642" s="15">
        <v>-1</v>
      </c>
      <c r="E1642" s="15">
        <v>-1</v>
      </c>
      <c r="F1642" s="17" t="s">
        <v>6</v>
      </c>
    </row>
    <row r="1643" spans="1:6" ht="16.5">
      <c r="A1643" s="14">
        <v>46142.332707939815</v>
      </c>
      <c r="B1643" s="15">
        <v>181193</v>
      </c>
      <c r="C1643" s="16">
        <v>395877</v>
      </c>
      <c r="D1643" s="15">
        <v>-1</v>
      </c>
      <c r="E1643" s="15">
        <v>-1</v>
      </c>
      <c r="F1643" s="17" t="s">
        <v>6</v>
      </c>
    </row>
    <row r="1644" spans="1:6" ht="16.5">
      <c r="A1644" s="14">
        <v>46142.332706770831</v>
      </c>
      <c r="B1644" s="15">
        <v>181093</v>
      </c>
      <c r="C1644" s="16">
        <v>395843</v>
      </c>
      <c r="D1644" s="15">
        <v>-1</v>
      </c>
      <c r="E1644" s="15">
        <v>-1</v>
      </c>
      <c r="F1644" s="17" t="s">
        <v>6</v>
      </c>
    </row>
    <row r="1645" spans="1:6" ht="16.5">
      <c r="A1645" s="14">
        <v>46142.332705624998</v>
      </c>
      <c r="B1645" s="15">
        <v>180993</v>
      </c>
      <c r="C1645" s="16">
        <v>395882</v>
      </c>
      <c r="D1645" s="15">
        <v>-1</v>
      </c>
      <c r="E1645" s="15">
        <v>-1</v>
      </c>
      <c r="F1645" s="17" t="s">
        <v>6</v>
      </c>
    </row>
    <row r="1646" spans="1:6" ht="16.5">
      <c r="A1646" s="14">
        <v>46142.332704456021</v>
      </c>
      <c r="B1646" s="15">
        <v>180893</v>
      </c>
      <c r="C1646" s="16">
        <v>395900</v>
      </c>
      <c r="D1646" s="15">
        <v>-1</v>
      </c>
      <c r="E1646" s="15">
        <v>-1</v>
      </c>
      <c r="F1646" s="17" t="s">
        <v>6</v>
      </c>
    </row>
    <row r="1647" spans="1:6" ht="16.5">
      <c r="A1647" s="14">
        <v>46142.332703298613</v>
      </c>
      <c r="B1647" s="15">
        <v>180793</v>
      </c>
      <c r="C1647" s="16">
        <v>395848</v>
      </c>
      <c r="D1647" s="15">
        <v>-1</v>
      </c>
      <c r="E1647" s="15">
        <v>-1</v>
      </c>
      <c r="F1647" s="17" t="s">
        <v>6</v>
      </c>
    </row>
    <row r="1648" spans="1:6" ht="16.5">
      <c r="A1648" s="14">
        <v>46142.332702129628</v>
      </c>
      <c r="B1648" s="15">
        <v>180693</v>
      </c>
      <c r="C1648" s="16">
        <v>395858</v>
      </c>
      <c r="D1648" s="15">
        <v>-1</v>
      </c>
      <c r="E1648" s="15">
        <v>-1</v>
      </c>
      <c r="F1648" s="17" t="s">
        <v>6</v>
      </c>
    </row>
    <row r="1649" spans="1:6" ht="16.5">
      <c r="A1649" s="14">
        <v>46142.332700995372</v>
      </c>
      <c r="B1649" s="15">
        <v>180593</v>
      </c>
      <c r="C1649" s="16">
        <v>395867</v>
      </c>
      <c r="D1649" s="15">
        <v>-1</v>
      </c>
      <c r="E1649" s="15">
        <v>-1</v>
      </c>
      <c r="F1649" s="17" t="s">
        <v>6</v>
      </c>
    </row>
    <row r="1650" spans="1:6" ht="16.5">
      <c r="A1650" s="14">
        <v>46142.332699826387</v>
      </c>
      <c r="B1650" s="15">
        <v>180493</v>
      </c>
      <c r="C1650" s="16">
        <v>395856</v>
      </c>
      <c r="D1650" s="15">
        <v>-1</v>
      </c>
      <c r="E1650" s="15">
        <v>-1</v>
      </c>
      <c r="F1650" s="17" t="s">
        <v>6</v>
      </c>
    </row>
    <row r="1651" spans="1:6" ht="16.5">
      <c r="A1651" s="14">
        <v>46142.332698680555</v>
      </c>
      <c r="B1651" s="15">
        <v>180393</v>
      </c>
      <c r="C1651" s="16">
        <v>395815</v>
      </c>
      <c r="D1651" s="15">
        <v>-1</v>
      </c>
      <c r="E1651" s="15">
        <v>-1</v>
      </c>
      <c r="F1651" s="17" t="s">
        <v>6</v>
      </c>
    </row>
    <row r="1652" spans="1:6" ht="16.5">
      <c r="A1652" s="14">
        <v>46142.332697523147</v>
      </c>
      <c r="B1652" s="15">
        <v>180293</v>
      </c>
      <c r="C1652" s="16">
        <v>395837</v>
      </c>
      <c r="D1652" s="15">
        <v>-1</v>
      </c>
      <c r="E1652" s="15">
        <v>-1</v>
      </c>
      <c r="F1652" s="17" t="s">
        <v>6</v>
      </c>
    </row>
    <row r="1653" spans="1:6" ht="16.5">
      <c r="A1653" s="14">
        <v>46142.332696365738</v>
      </c>
      <c r="B1653" s="15">
        <v>180193</v>
      </c>
      <c r="C1653" s="16">
        <v>395837</v>
      </c>
      <c r="D1653" s="15">
        <v>-1</v>
      </c>
      <c r="E1653" s="15">
        <v>-1</v>
      </c>
      <c r="F1653" s="17" t="s">
        <v>6</v>
      </c>
    </row>
    <row r="1654" spans="1:6" ht="16.5">
      <c r="A1654" s="14">
        <v>46142.33269520833</v>
      </c>
      <c r="B1654" s="15">
        <v>180093</v>
      </c>
      <c r="C1654" s="16">
        <v>395850</v>
      </c>
      <c r="D1654" s="15">
        <v>-1</v>
      </c>
      <c r="E1654" s="15">
        <v>-1</v>
      </c>
      <c r="F1654" s="17" t="s">
        <v>6</v>
      </c>
    </row>
    <row r="1655" spans="1:6" ht="16.5">
      <c r="A1655" s="14">
        <v>46142.332694039353</v>
      </c>
      <c r="B1655" s="15">
        <v>179993</v>
      </c>
      <c r="C1655" s="16">
        <v>395889</v>
      </c>
      <c r="D1655" s="15">
        <v>-1</v>
      </c>
      <c r="E1655" s="15">
        <v>-1</v>
      </c>
      <c r="F1655" s="17" t="s">
        <v>6</v>
      </c>
    </row>
    <row r="1656" spans="1:6" ht="16.5">
      <c r="A1656" s="14">
        <v>46142.33269289352</v>
      </c>
      <c r="B1656" s="15">
        <v>179893</v>
      </c>
      <c r="C1656" s="16">
        <v>395867</v>
      </c>
      <c r="D1656" s="15">
        <v>-1</v>
      </c>
      <c r="E1656" s="15">
        <v>-1</v>
      </c>
      <c r="F1656" s="17" t="s">
        <v>6</v>
      </c>
    </row>
    <row r="1657" spans="1:6" ht="16.5">
      <c r="A1657" s="14">
        <v>46142.332691736112</v>
      </c>
      <c r="B1657" s="15">
        <v>179793</v>
      </c>
      <c r="C1657" s="16">
        <v>395869</v>
      </c>
      <c r="D1657" s="15">
        <v>-1</v>
      </c>
      <c r="E1657" s="15">
        <v>-1</v>
      </c>
      <c r="F1657" s="17" t="s">
        <v>6</v>
      </c>
    </row>
    <row r="1658" spans="1:6" ht="16.5">
      <c r="A1658" s="14">
        <v>46142.332690578703</v>
      </c>
      <c r="B1658" s="15">
        <v>179693</v>
      </c>
      <c r="C1658" s="16">
        <v>395843</v>
      </c>
      <c r="D1658" s="15">
        <v>-1</v>
      </c>
      <c r="E1658" s="15">
        <v>-1</v>
      </c>
      <c r="F1658" s="17" t="s">
        <v>6</v>
      </c>
    </row>
    <row r="1659" spans="1:6" ht="16.5">
      <c r="A1659" s="14">
        <v>46142.332689409719</v>
      </c>
      <c r="B1659" s="15">
        <v>179593</v>
      </c>
      <c r="C1659" s="16">
        <v>395854</v>
      </c>
      <c r="D1659" s="15">
        <v>-1</v>
      </c>
      <c r="E1659" s="15">
        <v>-1</v>
      </c>
      <c r="F1659" s="17" t="s">
        <v>6</v>
      </c>
    </row>
    <row r="1660" spans="1:6" ht="16.5">
      <c r="A1660" s="14">
        <v>46142.332688252318</v>
      </c>
      <c r="B1660" s="15">
        <v>179493</v>
      </c>
      <c r="C1660" s="16">
        <v>395863</v>
      </c>
      <c r="D1660" s="15">
        <v>-1</v>
      </c>
      <c r="E1660" s="15">
        <v>-1</v>
      </c>
      <c r="F1660" s="17" t="s">
        <v>6</v>
      </c>
    </row>
    <row r="1661" spans="1:6" ht="16.5">
      <c r="A1661" s="14">
        <v>46142.332687106478</v>
      </c>
      <c r="B1661" s="15">
        <v>179393</v>
      </c>
      <c r="C1661" s="16">
        <v>395876</v>
      </c>
      <c r="D1661" s="15">
        <v>-1</v>
      </c>
      <c r="E1661" s="15">
        <v>-1</v>
      </c>
      <c r="F1661" s="17" t="s">
        <v>6</v>
      </c>
    </row>
    <row r="1662" spans="1:6" ht="16.5">
      <c r="A1662" s="14">
        <v>46142.332685937501</v>
      </c>
      <c r="B1662" s="15">
        <v>179293</v>
      </c>
      <c r="C1662" s="16">
        <v>395935</v>
      </c>
      <c r="D1662" s="15">
        <v>-1</v>
      </c>
      <c r="E1662" s="15">
        <v>-1</v>
      </c>
      <c r="F1662" s="17" t="s">
        <v>6</v>
      </c>
    </row>
    <row r="1663" spans="1:6" ht="16.5">
      <c r="A1663" s="14">
        <v>46142.332684791669</v>
      </c>
      <c r="B1663" s="15">
        <v>179193</v>
      </c>
      <c r="C1663" s="16">
        <v>395890</v>
      </c>
      <c r="D1663" s="15">
        <v>-1</v>
      </c>
      <c r="E1663" s="15">
        <v>-1</v>
      </c>
      <c r="F1663" s="17" t="s">
        <v>6</v>
      </c>
    </row>
    <row r="1664" spans="1:6" ht="16.5">
      <c r="A1664" s="14">
        <v>46142.33268363426</v>
      </c>
      <c r="B1664" s="15">
        <v>179093</v>
      </c>
      <c r="C1664" s="16">
        <v>395885</v>
      </c>
      <c r="D1664" s="15">
        <v>-1</v>
      </c>
      <c r="E1664" s="15">
        <v>-1</v>
      </c>
      <c r="F1664" s="17" t="s">
        <v>6</v>
      </c>
    </row>
    <row r="1665" spans="1:6" ht="16.5">
      <c r="A1665" s="14">
        <v>46142.332682476852</v>
      </c>
      <c r="B1665" s="15">
        <v>178993</v>
      </c>
      <c r="C1665" s="16">
        <v>395889</v>
      </c>
      <c r="D1665" s="15">
        <v>-1</v>
      </c>
      <c r="E1665" s="15">
        <v>-1</v>
      </c>
      <c r="F1665" s="17" t="s">
        <v>6</v>
      </c>
    </row>
    <row r="1666" spans="1:6" ht="16.5">
      <c r="A1666" s="14">
        <v>46142.332681319444</v>
      </c>
      <c r="B1666" s="15">
        <v>178893</v>
      </c>
      <c r="C1666" s="16">
        <v>395922</v>
      </c>
      <c r="D1666" s="15">
        <v>-1</v>
      </c>
      <c r="E1666" s="15">
        <v>-1</v>
      </c>
      <c r="F1666" s="17" t="s">
        <v>6</v>
      </c>
    </row>
    <row r="1667" spans="1:6" ht="16.5">
      <c r="A1667" s="14">
        <v>46142.332680162035</v>
      </c>
      <c r="B1667" s="15">
        <v>178793</v>
      </c>
      <c r="C1667" s="16">
        <v>395888</v>
      </c>
      <c r="D1667" s="15">
        <v>-1</v>
      </c>
      <c r="E1667" s="15">
        <v>-1</v>
      </c>
      <c r="F1667" s="17" t="s">
        <v>6</v>
      </c>
    </row>
    <row r="1668" spans="1:6" ht="16.5">
      <c r="A1668" s="14">
        <v>46142.332678993058</v>
      </c>
      <c r="B1668" s="15">
        <v>178693</v>
      </c>
      <c r="C1668" s="16">
        <v>395874</v>
      </c>
      <c r="D1668" s="15">
        <v>-1</v>
      </c>
      <c r="E1668" s="15">
        <v>-1</v>
      </c>
      <c r="F1668" s="17" t="s">
        <v>6</v>
      </c>
    </row>
    <row r="1669" spans="1:6" ht="16.5">
      <c r="A1669" s="14">
        <v>46142.332677847226</v>
      </c>
      <c r="B1669" s="15">
        <v>178593</v>
      </c>
      <c r="C1669" s="16">
        <v>395876</v>
      </c>
      <c r="D1669" s="15">
        <v>-1</v>
      </c>
      <c r="E1669" s="15">
        <v>-1</v>
      </c>
      <c r="F1669" s="17" t="s">
        <v>6</v>
      </c>
    </row>
    <row r="1670" spans="1:6" ht="16.5">
      <c r="A1670" s="14">
        <v>46142.332676678241</v>
      </c>
      <c r="B1670" s="15">
        <v>178493</v>
      </c>
      <c r="C1670" s="16">
        <v>395882</v>
      </c>
      <c r="D1670" s="15">
        <v>-1</v>
      </c>
      <c r="E1670" s="15">
        <v>-1</v>
      </c>
      <c r="F1670" s="17" t="s">
        <v>6</v>
      </c>
    </row>
    <row r="1671" spans="1:6" ht="16.5">
      <c r="A1671" s="14">
        <v>46142.332675532409</v>
      </c>
      <c r="B1671" s="15">
        <v>178393</v>
      </c>
      <c r="C1671" s="16">
        <v>395875</v>
      </c>
      <c r="D1671" s="15">
        <v>-1</v>
      </c>
      <c r="E1671" s="15">
        <v>-1</v>
      </c>
      <c r="F1671" s="17" t="s">
        <v>6</v>
      </c>
    </row>
    <row r="1672" spans="1:6" ht="16.5">
      <c r="A1672" s="14">
        <v>46142.332674363424</v>
      </c>
      <c r="B1672" s="15">
        <v>178293</v>
      </c>
      <c r="C1672" s="16">
        <v>395876</v>
      </c>
      <c r="D1672" s="15">
        <v>-1</v>
      </c>
      <c r="E1672" s="15">
        <v>-1</v>
      </c>
      <c r="F1672" s="17" t="s">
        <v>6</v>
      </c>
    </row>
    <row r="1673" spans="1:6" ht="16.5">
      <c r="A1673" s="14">
        <v>46142.332673217592</v>
      </c>
      <c r="B1673" s="15">
        <v>178193</v>
      </c>
      <c r="C1673" s="16">
        <v>395869</v>
      </c>
      <c r="D1673" s="15">
        <v>-1</v>
      </c>
      <c r="E1673" s="15">
        <v>-1</v>
      </c>
      <c r="F1673" s="17" t="s">
        <v>6</v>
      </c>
    </row>
    <row r="1674" spans="1:6" ht="16.5">
      <c r="A1674" s="14">
        <v>46142.332672060184</v>
      </c>
      <c r="B1674" s="15">
        <v>178093</v>
      </c>
      <c r="C1674" s="16">
        <v>395867</v>
      </c>
      <c r="D1674" s="15">
        <v>-1</v>
      </c>
      <c r="E1674" s="15">
        <v>-1</v>
      </c>
      <c r="F1674" s="17" t="s">
        <v>6</v>
      </c>
    </row>
    <row r="1675" spans="1:6" ht="16.5">
      <c r="A1675" s="14">
        <v>46142.332670902775</v>
      </c>
      <c r="B1675" s="15">
        <v>177993</v>
      </c>
      <c r="C1675" s="16">
        <v>395861</v>
      </c>
      <c r="D1675" s="15">
        <v>-1</v>
      </c>
      <c r="E1675" s="15">
        <v>-1</v>
      </c>
      <c r="F1675" s="17" t="s">
        <v>6</v>
      </c>
    </row>
    <row r="1676" spans="1:6" ht="16.5">
      <c r="A1676" s="14">
        <v>46142.332669745374</v>
      </c>
      <c r="B1676" s="15">
        <v>177893</v>
      </c>
      <c r="C1676" s="16">
        <v>395859</v>
      </c>
      <c r="D1676" s="15">
        <v>-1</v>
      </c>
      <c r="E1676" s="15">
        <v>-1</v>
      </c>
      <c r="F1676" s="17" t="s">
        <v>6</v>
      </c>
    </row>
    <row r="1677" spans="1:6" ht="16.5">
      <c r="A1677" s="14">
        <v>46142.33266857639</v>
      </c>
      <c r="B1677" s="15">
        <v>177793</v>
      </c>
      <c r="C1677" s="16">
        <v>395831</v>
      </c>
      <c r="D1677" s="15">
        <v>-1</v>
      </c>
      <c r="E1677" s="15">
        <v>-1</v>
      </c>
      <c r="F1677" s="17" t="s">
        <v>6</v>
      </c>
    </row>
    <row r="1678" spans="1:6" ht="16.5">
      <c r="A1678" s="14">
        <v>46142.332667430557</v>
      </c>
      <c r="B1678" s="15">
        <v>177693</v>
      </c>
      <c r="C1678" s="16">
        <v>395822</v>
      </c>
      <c r="D1678" s="15">
        <v>-1</v>
      </c>
      <c r="E1678" s="15">
        <v>-1</v>
      </c>
      <c r="F1678" s="17" t="s">
        <v>6</v>
      </c>
    </row>
    <row r="1679" spans="1:6" ht="16.5">
      <c r="A1679" s="14">
        <v>46142.332666273149</v>
      </c>
      <c r="B1679" s="15">
        <v>177593</v>
      </c>
      <c r="C1679" s="16">
        <v>395839</v>
      </c>
      <c r="D1679" s="15">
        <v>-1</v>
      </c>
      <c r="E1679" s="15">
        <v>-1</v>
      </c>
      <c r="F1679" s="17" t="s">
        <v>6</v>
      </c>
    </row>
    <row r="1680" spans="1:6" ht="16.5">
      <c r="A1680" s="14">
        <v>46142.332665104164</v>
      </c>
      <c r="B1680" s="15">
        <v>177493</v>
      </c>
      <c r="C1680" s="16">
        <v>395867</v>
      </c>
      <c r="D1680" s="15">
        <v>-1</v>
      </c>
      <c r="E1680" s="15">
        <v>-1</v>
      </c>
      <c r="F1680" s="17" t="s">
        <v>6</v>
      </c>
    </row>
    <row r="1681" spans="1:6" ht="16.5">
      <c r="A1681" s="14">
        <v>46142.332663958332</v>
      </c>
      <c r="B1681" s="15">
        <v>177393</v>
      </c>
      <c r="C1681" s="16">
        <v>395833</v>
      </c>
      <c r="D1681" s="15">
        <v>-1</v>
      </c>
      <c r="E1681" s="15">
        <v>-1</v>
      </c>
      <c r="F1681" s="17" t="s">
        <v>6</v>
      </c>
    </row>
    <row r="1682" spans="1:6" ht="16.5">
      <c r="A1682" s="14">
        <v>46142.332662800924</v>
      </c>
      <c r="B1682" s="15">
        <v>177293</v>
      </c>
      <c r="C1682" s="16">
        <v>395817</v>
      </c>
      <c r="D1682" s="15">
        <v>-1</v>
      </c>
      <c r="E1682" s="15">
        <v>-1</v>
      </c>
      <c r="F1682" s="17" t="s">
        <v>6</v>
      </c>
    </row>
    <row r="1683" spans="1:6" ht="16.5">
      <c r="A1683" s="14">
        <v>46142.332661643515</v>
      </c>
      <c r="B1683" s="15">
        <v>177193</v>
      </c>
      <c r="C1683" s="16">
        <v>395807</v>
      </c>
      <c r="D1683" s="15">
        <v>-1</v>
      </c>
      <c r="E1683" s="15">
        <v>-1</v>
      </c>
      <c r="F1683" s="17" t="s">
        <v>6</v>
      </c>
    </row>
    <row r="1684" spans="1:6" ht="16.5">
      <c r="A1684" s="14">
        <v>46142.332660486114</v>
      </c>
      <c r="B1684" s="15">
        <v>177093</v>
      </c>
      <c r="C1684" s="16">
        <v>395802</v>
      </c>
      <c r="D1684" s="15">
        <v>-1</v>
      </c>
      <c r="E1684" s="15">
        <v>-1</v>
      </c>
      <c r="F1684" s="17" t="s">
        <v>6</v>
      </c>
    </row>
    <row r="1685" spans="1:6" ht="16.5">
      <c r="A1685" s="14">
        <v>46142.332659328706</v>
      </c>
      <c r="B1685" s="15">
        <v>176993</v>
      </c>
      <c r="C1685" s="16">
        <v>395772</v>
      </c>
      <c r="D1685" s="15">
        <v>-1</v>
      </c>
      <c r="E1685" s="15">
        <v>-1</v>
      </c>
      <c r="F1685" s="17" t="s">
        <v>6</v>
      </c>
    </row>
    <row r="1686" spans="1:6" ht="16.5">
      <c r="A1686" s="14">
        <v>46142.332658159721</v>
      </c>
      <c r="B1686" s="15">
        <v>176893</v>
      </c>
      <c r="C1686" s="16">
        <v>395746</v>
      </c>
      <c r="D1686" s="15">
        <v>-1</v>
      </c>
      <c r="E1686" s="15">
        <v>-1</v>
      </c>
      <c r="F1686" s="17" t="s">
        <v>6</v>
      </c>
    </row>
    <row r="1687" spans="1:6" ht="16.5">
      <c r="A1687" s="14">
        <v>46142.332657002313</v>
      </c>
      <c r="B1687" s="15">
        <v>176793</v>
      </c>
      <c r="C1687" s="16">
        <v>395761</v>
      </c>
      <c r="D1687" s="15">
        <v>-1</v>
      </c>
      <c r="E1687" s="15">
        <v>-1</v>
      </c>
      <c r="F1687" s="17" t="s">
        <v>6</v>
      </c>
    </row>
    <row r="1688" spans="1:6" ht="16.5">
      <c r="A1688" s="14">
        <v>46142.332655844904</v>
      </c>
      <c r="B1688" s="15">
        <v>176693</v>
      </c>
      <c r="C1688" s="16">
        <v>395743</v>
      </c>
      <c r="D1688" s="15">
        <v>-1</v>
      </c>
      <c r="E1688" s="15">
        <v>-1</v>
      </c>
      <c r="F1688" s="17" t="s">
        <v>6</v>
      </c>
    </row>
    <row r="1689" spans="1:6" ht="16.5">
      <c r="A1689" s="14">
        <v>46142.332654699072</v>
      </c>
      <c r="B1689" s="15">
        <v>176593</v>
      </c>
      <c r="C1689" s="16">
        <v>395750</v>
      </c>
      <c r="D1689" s="15">
        <v>-1</v>
      </c>
      <c r="E1689" s="15">
        <v>-1</v>
      </c>
      <c r="F1689" s="17" t="s">
        <v>6</v>
      </c>
    </row>
    <row r="1690" spans="1:6" ht="16.5">
      <c r="A1690" s="14">
        <v>46142.332653530095</v>
      </c>
      <c r="B1690" s="15">
        <v>176493</v>
      </c>
      <c r="C1690" s="16">
        <v>395740</v>
      </c>
      <c r="D1690" s="15">
        <v>-1</v>
      </c>
      <c r="E1690" s="15">
        <v>-1</v>
      </c>
      <c r="F1690" s="17" t="s">
        <v>6</v>
      </c>
    </row>
    <row r="1691" spans="1:6" ht="16.5">
      <c r="A1691" s="14">
        <v>46142.332652372686</v>
      </c>
      <c r="B1691" s="15">
        <v>176393</v>
      </c>
      <c r="C1691" s="16">
        <v>395741</v>
      </c>
      <c r="D1691" s="15">
        <v>-1</v>
      </c>
      <c r="E1691" s="15">
        <v>-1</v>
      </c>
      <c r="F1691" s="17" t="s">
        <v>6</v>
      </c>
    </row>
    <row r="1692" spans="1:6" ht="16.5">
      <c r="A1692" s="14">
        <v>46142.332651226854</v>
      </c>
      <c r="B1692" s="15">
        <v>176293</v>
      </c>
      <c r="C1692" s="16">
        <v>395734</v>
      </c>
      <c r="D1692" s="15">
        <v>-1</v>
      </c>
      <c r="E1692" s="15">
        <v>-1</v>
      </c>
      <c r="F1692" s="17" t="s">
        <v>6</v>
      </c>
    </row>
    <row r="1693" spans="1:6" ht="16.5">
      <c r="A1693" s="14">
        <v>46142.332650069446</v>
      </c>
      <c r="B1693" s="15">
        <v>176193</v>
      </c>
      <c r="C1693" s="16">
        <v>395761</v>
      </c>
      <c r="D1693" s="15">
        <v>-1</v>
      </c>
      <c r="E1693" s="15">
        <v>-1</v>
      </c>
      <c r="F1693" s="17" t="s">
        <v>6</v>
      </c>
    </row>
    <row r="1694" spans="1:6" ht="16.5">
      <c r="A1694" s="14">
        <v>46142.332648900461</v>
      </c>
      <c r="B1694" s="15">
        <v>176093</v>
      </c>
      <c r="C1694" s="16">
        <v>395786</v>
      </c>
      <c r="D1694" s="15">
        <v>-1</v>
      </c>
      <c r="E1694" s="15">
        <v>-1</v>
      </c>
      <c r="F1694" s="17" t="s">
        <v>6</v>
      </c>
    </row>
    <row r="1695" spans="1:6" ht="16.5">
      <c r="A1695" s="14">
        <v>46142.332647743053</v>
      </c>
      <c r="B1695" s="15">
        <v>175993</v>
      </c>
      <c r="C1695" s="16">
        <v>395760</v>
      </c>
      <c r="D1695" s="15">
        <v>-1</v>
      </c>
      <c r="E1695" s="15">
        <v>-1</v>
      </c>
      <c r="F1695" s="17" t="s">
        <v>6</v>
      </c>
    </row>
    <row r="1696" spans="1:6" ht="16.5">
      <c r="A1696" s="14">
        <v>46142.33264659722</v>
      </c>
      <c r="B1696" s="15">
        <v>175893</v>
      </c>
      <c r="C1696" s="16">
        <v>395754</v>
      </c>
      <c r="D1696" s="15">
        <v>-1</v>
      </c>
      <c r="E1696" s="15">
        <v>-1</v>
      </c>
      <c r="F1696" s="17" t="s">
        <v>6</v>
      </c>
    </row>
    <row r="1697" spans="1:6" ht="16.5">
      <c r="A1697" s="14">
        <v>46142.332645428243</v>
      </c>
      <c r="B1697" s="15">
        <v>175793</v>
      </c>
      <c r="C1697" s="16">
        <v>395726</v>
      </c>
      <c r="D1697" s="15">
        <v>-1</v>
      </c>
      <c r="E1697" s="15">
        <v>-1</v>
      </c>
      <c r="F1697" s="17" t="s">
        <v>6</v>
      </c>
    </row>
    <row r="1698" spans="1:6" ht="16.5">
      <c r="A1698" s="14">
        <v>46142.332644270835</v>
      </c>
      <c r="B1698" s="15">
        <v>175693</v>
      </c>
      <c r="C1698" s="16">
        <v>395709</v>
      </c>
      <c r="D1698" s="15">
        <v>-1</v>
      </c>
      <c r="E1698" s="15">
        <v>-1</v>
      </c>
      <c r="F1698" s="17" t="s">
        <v>6</v>
      </c>
    </row>
    <row r="1699" spans="1:6" ht="16.5">
      <c r="A1699" s="14">
        <v>46142.332643113426</v>
      </c>
      <c r="B1699" s="15">
        <v>175593</v>
      </c>
      <c r="C1699" s="16">
        <v>395716</v>
      </c>
      <c r="D1699" s="15">
        <v>-1</v>
      </c>
      <c r="E1699" s="15">
        <v>-1</v>
      </c>
      <c r="F1699" s="17" t="s">
        <v>6</v>
      </c>
    </row>
    <row r="1700" spans="1:6" ht="16.5">
      <c r="A1700" s="14">
        <v>46142.332641967594</v>
      </c>
      <c r="B1700" s="15">
        <v>175493</v>
      </c>
      <c r="C1700" s="16">
        <v>395702</v>
      </c>
      <c r="D1700" s="15">
        <v>-1</v>
      </c>
      <c r="E1700" s="15">
        <v>-1</v>
      </c>
      <c r="F1700" s="17" t="s">
        <v>6</v>
      </c>
    </row>
    <row r="1701" spans="1:6" ht="16.5">
      <c r="A1701" s="14">
        <v>46142.33264079861</v>
      </c>
      <c r="B1701" s="15">
        <v>175393</v>
      </c>
      <c r="C1701" s="16">
        <v>395723</v>
      </c>
      <c r="D1701" s="15">
        <v>-1</v>
      </c>
      <c r="E1701" s="15">
        <v>-1</v>
      </c>
      <c r="F1701" s="17" t="s">
        <v>6</v>
      </c>
    </row>
    <row r="1702" spans="1:6" ht="16.5">
      <c r="A1702" s="14">
        <v>46142.332639652777</v>
      </c>
      <c r="B1702" s="15">
        <v>175293</v>
      </c>
      <c r="C1702" s="16">
        <v>395743</v>
      </c>
      <c r="D1702" s="15">
        <v>-1</v>
      </c>
      <c r="E1702" s="15">
        <v>-1</v>
      </c>
      <c r="F1702" s="17" t="s">
        <v>6</v>
      </c>
    </row>
    <row r="1703" spans="1:6" ht="16.5">
      <c r="A1703" s="14">
        <v>46142.332638495369</v>
      </c>
      <c r="B1703" s="15">
        <v>175193</v>
      </c>
      <c r="C1703" s="16">
        <v>395703</v>
      </c>
      <c r="D1703" s="15">
        <v>-1</v>
      </c>
      <c r="E1703" s="15">
        <v>-1</v>
      </c>
      <c r="F1703" s="17" t="s">
        <v>6</v>
      </c>
    </row>
    <row r="1704" spans="1:6" ht="16.5">
      <c r="A1704" s="14">
        <v>46142.33263733796</v>
      </c>
      <c r="B1704" s="15">
        <v>175093</v>
      </c>
      <c r="C1704" s="16">
        <v>395705</v>
      </c>
      <c r="D1704" s="15">
        <v>-1</v>
      </c>
      <c r="E1704" s="15">
        <v>-1</v>
      </c>
      <c r="F1704" s="17" t="s">
        <v>6</v>
      </c>
    </row>
    <row r="1705" spans="1:6" ht="16.5">
      <c r="A1705" s="14">
        <v>46142.332636180552</v>
      </c>
      <c r="B1705" s="15">
        <v>174993</v>
      </c>
      <c r="C1705" s="16">
        <v>395734</v>
      </c>
      <c r="D1705" s="15">
        <v>-1</v>
      </c>
      <c r="E1705" s="15">
        <v>-1</v>
      </c>
      <c r="F1705" s="17" t="s">
        <v>6</v>
      </c>
    </row>
    <row r="1706" spans="1:6" ht="16.5">
      <c r="A1706" s="14">
        <v>46142.332635011575</v>
      </c>
      <c r="B1706" s="15">
        <v>174893</v>
      </c>
      <c r="C1706" s="16">
        <v>395736</v>
      </c>
      <c r="D1706" s="15">
        <v>-1</v>
      </c>
      <c r="E1706" s="15">
        <v>-1</v>
      </c>
      <c r="F1706" s="17" t="s">
        <v>6</v>
      </c>
    </row>
    <row r="1707" spans="1:6" ht="16.5">
      <c r="A1707" s="14">
        <v>46142.332633865743</v>
      </c>
      <c r="B1707" s="15">
        <v>174793</v>
      </c>
      <c r="C1707" s="16">
        <v>395701</v>
      </c>
      <c r="D1707" s="15">
        <v>-1</v>
      </c>
      <c r="E1707" s="15">
        <v>-1</v>
      </c>
      <c r="F1707" s="17" t="s">
        <v>6</v>
      </c>
    </row>
    <row r="1708" spans="1:6" ht="16.5">
      <c r="A1708" s="14">
        <v>46142.330777395837</v>
      </c>
      <c r="B1708" s="15">
        <v>14393</v>
      </c>
      <c r="C1708" s="16">
        <v>396925</v>
      </c>
      <c r="D1708" s="15">
        <v>-1</v>
      </c>
      <c r="E1708" s="15">
        <v>-1</v>
      </c>
      <c r="F1708" s="17" t="s">
        <v>6</v>
      </c>
    </row>
    <row r="1709" spans="1:6" ht="16.5">
      <c r="A1709" s="14">
        <v>46142.330776238428</v>
      </c>
      <c r="B1709" s="15">
        <v>14293</v>
      </c>
      <c r="C1709" s="16">
        <v>396952</v>
      </c>
      <c r="D1709" s="15">
        <v>-1</v>
      </c>
      <c r="E1709" s="15">
        <v>-1</v>
      </c>
      <c r="F1709" s="17" t="s">
        <v>6</v>
      </c>
    </row>
    <row r="1710" spans="1:6" ht="16.5">
      <c r="A1710" s="14">
        <v>46142.33077508102</v>
      </c>
      <c r="B1710" s="15">
        <v>14193</v>
      </c>
      <c r="C1710" s="16">
        <v>396965</v>
      </c>
      <c r="D1710" s="15">
        <v>-1</v>
      </c>
      <c r="E1710" s="15">
        <v>-1</v>
      </c>
      <c r="F1710" s="17" t="s">
        <v>6</v>
      </c>
    </row>
    <row r="1711" spans="1:6" ht="16.5">
      <c r="A1711" s="14">
        <v>46142.330773923612</v>
      </c>
      <c r="B1711" s="15">
        <v>14093</v>
      </c>
      <c r="C1711" s="16">
        <v>396935</v>
      </c>
      <c r="D1711" s="15">
        <v>-1</v>
      </c>
      <c r="E1711" s="15">
        <v>-1</v>
      </c>
      <c r="F1711" s="17" t="s">
        <v>6</v>
      </c>
    </row>
    <row r="1712" spans="1:6" ht="16.5">
      <c r="A1712" s="14">
        <v>46142.330772777779</v>
      </c>
      <c r="B1712" s="15">
        <v>13993</v>
      </c>
      <c r="C1712" s="16">
        <v>396880</v>
      </c>
      <c r="D1712" s="15">
        <v>-1</v>
      </c>
      <c r="E1712" s="15">
        <v>-1</v>
      </c>
      <c r="F1712" s="17" t="s">
        <v>6</v>
      </c>
    </row>
    <row r="1713" spans="1:6" ht="16.5">
      <c r="A1713" s="14">
        <v>46142.330771608795</v>
      </c>
      <c r="B1713" s="15">
        <v>13893</v>
      </c>
      <c r="C1713" s="16">
        <v>396909</v>
      </c>
      <c r="D1713" s="15">
        <v>-1</v>
      </c>
      <c r="E1713" s="15">
        <v>-1</v>
      </c>
      <c r="F1713" s="17" t="s">
        <v>6</v>
      </c>
    </row>
    <row r="1714" spans="1:6" ht="16.5">
      <c r="A1714" s="14">
        <v>46142.330770451386</v>
      </c>
      <c r="B1714" s="15">
        <v>13793</v>
      </c>
      <c r="C1714" s="16">
        <v>396909</v>
      </c>
      <c r="D1714" s="15">
        <v>-1</v>
      </c>
      <c r="E1714" s="15">
        <v>-1</v>
      </c>
      <c r="F1714" s="17" t="s">
        <v>6</v>
      </c>
    </row>
    <row r="1715" spans="1:6" ht="16.5">
      <c r="A1715" s="14">
        <v>46142.330769293978</v>
      </c>
      <c r="B1715" s="15">
        <v>13693</v>
      </c>
      <c r="C1715" s="16">
        <v>396882</v>
      </c>
      <c r="D1715" s="15">
        <v>-1</v>
      </c>
      <c r="E1715" s="15">
        <v>-1</v>
      </c>
      <c r="F1715" s="17" t="s">
        <v>6</v>
      </c>
    </row>
    <row r="1716" spans="1:6" ht="16.5">
      <c r="A1716" s="14">
        <v>46142.330768136577</v>
      </c>
      <c r="B1716" s="15">
        <v>13593</v>
      </c>
      <c r="C1716" s="16">
        <v>396909</v>
      </c>
      <c r="D1716" s="15">
        <v>-1</v>
      </c>
      <c r="E1716" s="15">
        <v>-1</v>
      </c>
      <c r="F1716" s="17" t="s">
        <v>6</v>
      </c>
    </row>
    <row r="1717" spans="1:6" ht="16.5">
      <c r="A1717" s="14">
        <v>46142.330766979168</v>
      </c>
      <c r="B1717" s="15">
        <v>13493</v>
      </c>
      <c r="C1717" s="16">
        <v>396954</v>
      </c>
      <c r="D1717" s="15">
        <v>-1</v>
      </c>
      <c r="E1717" s="15">
        <v>-1</v>
      </c>
      <c r="F1717" s="17" t="s">
        <v>6</v>
      </c>
    </row>
    <row r="1718" spans="1:6" ht="16.5">
      <c r="A1718" s="14">
        <v>46142.33076582176</v>
      </c>
      <c r="B1718" s="15">
        <v>13393</v>
      </c>
      <c r="C1718" s="16">
        <v>396934</v>
      </c>
      <c r="D1718" s="15">
        <v>-1</v>
      </c>
      <c r="E1718" s="15">
        <v>-1</v>
      </c>
      <c r="F1718" s="17" t="s">
        <v>6</v>
      </c>
    </row>
    <row r="1719" spans="1:6" ht="16.5">
      <c r="A1719" s="14">
        <v>46142.330764675928</v>
      </c>
      <c r="B1719" s="15">
        <v>13293</v>
      </c>
      <c r="C1719" s="16">
        <v>396908</v>
      </c>
      <c r="D1719" s="15">
        <v>-1</v>
      </c>
      <c r="E1719" s="15">
        <v>-1</v>
      </c>
      <c r="F1719" s="17" t="s">
        <v>6</v>
      </c>
    </row>
    <row r="1720" spans="1:6" ht="16.5">
      <c r="A1720" s="14">
        <v>46142.330763518519</v>
      </c>
      <c r="B1720" s="15">
        <v>13193</v>
      </c>
      <c r="C1720" s="16">
        <v>396930</v>
      </c>
      <c r="D1720" s="15">
        <v>-1</v>
      </c>
      <c r="E1720" s="15">
        <v>-1</v>
      </c>
      <c r="F1720" s="17" t="s">
        <v>6</v>
      </c>
    </row>
    <row r="1721" spans="1:6" ht="16.5">
      <c r="A1721" s="14">
        <v>46142.330762361111</v>
      </c>
      <c r="B1721" s="15">
        <v>13093</v>
      </c>
      <c r="C1721" s="16">
        <v>396931</v>
      </c>
      <c r="D1721" s="15">
        <v>-1</v>
      </c>
      <c r="E1721" s="15">
        <v>-1</v>
      </c>
      <c r="F1721" s="17" t="s">
        <v>6</v>
      </c>
    </row>
    <row r="1722" spans="1:6" ht="16.5">
      <c r="A1722" s="14">
        <v>46142.330761192126</v>
      </c>
      <c r="B1722" s="15">
        <v>12993</v>
      </c>
      <c r="C1722" s="16">
        <v>396910</v>
      </c>
      <c r="D1722" s="15">
        <v>-1</v>
      </c>
      <c r="E1722" s="15">
        <v>-1</v>
      </c>
      <c r="F1722" s="17" t="s">
        <v>6</v>
      </c>
    </row>
    <row r="1723" spans="1:6" ht="16.5">
      <c r="A1723" s="14">
        <v>46142.330760034725</v>
      </c>
      <c r="B1723" s="15">
        <v>12893</v>
      </c>
      <c r="C1723" s="16">
        <v>396914</v>
      </c>
      <c r="D1723" s="15">
        <v>-1</v>
      </c>
      <c r="E1723" s="15">
        <v>-1</v>
      </c>
      <c r="F1723" s="17" t="s">
        <v>6</v>
      </c>
    </row>
    <row r="1724" spans="1:6" ht="16.5">
      <c r="A1724" s="14">
        <v>46142.330758877317</v>
      </c>
      <c r="B1724" s="15">
        <v>12793</v>
      </c>
      <c r="C1724" s="16">
        <v>396915</v>
      </c>
      <c r="D1724" s="15">
        <v>-1</v>
      </c>
      <c r="E1724" s="15">
        <v>-1</v>
      </c>
      <c r="F1724" s="17" t="s">
        <v>6</v>
      </c>
    </row>
    <row r="1725" spans="1:6" ht="16.5">
      <c r="A1725" s="14">
        <v>46142.330757719908</v>
      </c>
      <c r="B1725" s="15">
        <v>12693</v>
      </c>
      <c r="C1725" s="16">
        <v>396921</v>
      </c>
      <c r="D1725" s="15">
        <v>-1</v>
      </c>
      <c r="E1725" s="15">
        <v>-1</v>
      </c>
      <c r="F1725" s="17" t="s">
        <v>6</v>
      </c>
    </row>
    <row r="1726" spans="1:6" ht="16.5">
      <c r="A1726" s="14">
        <v>46142.3307565625</v>
      </c>
      <c r="B1726" s="15">
        <v>12593</v>
      </c>
      <c r="C1726" s="16">
        <v>396897</v>
      </c>
      <c r="D1726" s="15">
        <v>-1</v>
      </c>
      <c r="E1726" s="15">
        <v>-1</v>
      </c>
      <c r="F1726" s="17" t="s">
        <v>6</v>
      </c>
    </row>
    <row r="1727" spans="1:6" ht="16.5">
      <c r="A1727" s="14">
        <v>46142.330755405092</v>
      </c>
      <c r="B1727" s="15">
        <v>12493</v>
      </c>
      <c r="C1727" s="16">
        <v>396905</v>
      </c>
      <c r="D1727" s="15">
        <v>-1</v>
      </c>
      <c r="E1727" s="15">
        <v>-1</v>
      </c>
      <c r="F1727" s="17" t="s">
        <v>6</v>
      </c>
    </row>
    <row r="1728" spans="1:6" ht="16.5">
      <c r="A1728" s="14">
        <v>46142.330754259259</v>
      </c>
      <c r="B1728" s="15">
        <v>12393</v>
      </c>
      <c r="C1728" s="16">
        <v>396933</v>
      </c>
      <c r="D1728" s="15">
        <v>-1</v>
      </c>
      <c r="E1728" s="15">
        <v>-1</v>
      </c>
      <c r="F1728" s="17" t="s">
        <v>6</v>
      </c>
    </row>
    <row r="1729" spans="1:6" ht="16.5">
      <c r="A1729" s="14">
        <v>46142.330753101851</v>
      </c>
      <c r="B1729" s="15">
        <v>12293</v>
      </c>
      <c r="C1729" s="16">
        <v>396895</v>
      </c>
      <c r="D1729" s="15">
        <v>-1</v>
      </c>
      <c r="E1729" s="15">
        <v>-1</v>
      </c>
      <c r="F1729" s="17" t="s">
        <v>6</v>
      </c>
    </row>
    <row r="1730" spans="1:6" ht="16.5">
      <c r="A1730" s="14">
        <v>46142.330751932874</v>
      </c>
      <c r="B1730" s="15">
        <v>12193</v>
      </c>
      <c r="C1730" s="16">
        <v>396914</v>
      </c>
      <c r="D1730" s="15">
        <v>-1</v>
      </c>
      <c r="E1730" s="15">
        <v>-1</v>
      </c>
      <c r="F1730" s="17" t="s">
        <v>6</v>
      </c>
    </row>
    <row r="1731" spans="1:6" ht="16.5">
      <c r="A1731" s="14">
        <v>46142.330750775465</v>
      </c>
      <c r="B1731" s="15">
        <v>12093</v>
      </c>
      <c r="C1731" s="16">
        <v>396916</v>
      </c>
      <c r="D1731" s="15">
        <v>-1</v>
      </c>
      <c r="E1731" s="15">
        <v>-1</v>
      </c>
      <c r="F1731" s="17" t="s">
        <v>6</v>
      </c>
    </row>
    <row r="1732" spans="1:6" ht="16.5">
      <c r="A1732" s="14">
        <v>46142.330749618057</v>
      </c>
      <c r="B1732" s="15">
        <v>11993</v>
      </c>
      <c r="C1732" s="16">
        <v>396916</v>
      </c>
      <c r="D1732" s="15">
        <v>-1</v>
      </c>
      <c r="E1732" s="15">
        <v>-1</v>
      </c>
      <c r="F1732" s="17" t="s">
        <v>6</v>
      </c>
    </row>
    <row r="1733" spans="1:6" ht="16.5">
      <c r="A1733" s="14">
        <v>46142.330748449072</v>
      </c>
      <c r="B1733" s="15">
        <v>11893</v>
      </c>
      <c r="C1733" s="16">
        <v>396891</v>
      </c>
      <c r="D1733" s="15">
        <v>-1</v>
      </c>
      <c r="E1733" s="15">
        <v>-1</v>
      </c>
      <c r="F1733" s="17" t="s">
        <v>6</v>
      </c>
    </row>
    <row r="1734" spans="1:6" ht="16.5">
      <c r="A1734" s="14">
        <v>46142.33074730324</v>
      </c>
      <c r="B1734" s="15">
        <v>11793</v>
      </c>
      <c r="C1734" s="16">
        <v>396907</v>
      </c>
      <c r="D1734" s="15">
        <v>-1</v>
      </c>
      <c r="E1734" s="15">
        <v>-1</v>
      </c>
      <c r="F1734" s="17" t="s">
        <v>6</v>
      </c>
    </row>
    <row r="1735" spans="1:6" ht="16.5">
      <c r="A1735" s="14">
        <v>46142.330746157408</v>
      </c>
      <c r="B1735" s="15">
        <v>11693</v>
      </c>
      <c r="C1735" s="16">
        <v>396894</v>
      </c>
      <c r="D1735" s="15">
        <v>-1</v>
      </c>
      <c r="E1735" s="15">
        <v>-1</v>
      </c>
      <c r="F1735" s="17" t="s">
        <v>6</v>
      </c>
    </row>
    <row r="1736" spans="1:6" ht="16.5">
      <c r="A1736" s="14">
        <v>46142.330744988423</v>
      </c>
      <c r="B1736" s="15">
        <v>11593</v>
      </c>
      <c r="C1736" s="16">
        <v>396864</v>
      </c>
      <c r="D1736" s="15">
        <v>-1</v>
      </c>
      <c r="E1736" s="15">
        <v>-1</v>
      </c>
      <c r="F1736" s="17" t="s">
        <v>6</v>
      </c>
    </row>
    <row r="1737" spans="1:6" ht="16.5">
      <c r="A1737" s="14">
        <v>46142.330743831022</v>
      </c>
      <c r="B1737" s="15">
        <v>11493</v>
      </c>
      <c r="C1737" s="16">
        <v>396878</v>
      </c>
      <c r="D1737" s="15">
        <v>-1</v>
      </c>
      <c r="E1737" s="15">
        <v>-1</v>
      </c>
      <c r="F1737" s="17" t="s">
        <v>6</v>
      </c>
    </row>
    <row r="1738" spans="1:6" ht="16.5">
      <c r="A1738" s="14">
        <v>46142.330742673614</v>
      </c>
      <c r="B1738" s="15">
        <v>11393</v>
      </c>
      <c r="C1738" s="16">
        <v>396882</v>
      </c>
      <c r="D1738" s="15">
        <v>-1</v>
      </c>
      <c r="E1738" s="15">
        <v>-1</v>
      </c>
      <c r="F1738" s="17" t="s">
        <v>6</v>
      </c>
    </row>
    <row r="1739" spans="1:6" ht="16.5">
      <c r="A1739" s="14">
        <v>46142.330741527781</v>
      </c>
      <c r="B1739" s="15">
        <v>11293</v>
      </c>
      <c r="C1739" s="16">
        <v>396873</v>
      </c>
      <c r="D1739" s="15">
        <v>-1</v>
      </c>
      <c r="E1739" s="15">
        <v>-1</v>
      </c>
      <c r="F1739" s="17" t="s">
        <v>6</v>
      </c>
    </row>
    <row r="1740" spans="1:6" ht="16.5">
      <c r="A1740" s="14">
        <v>46142.330740370373</v>
      </c>
      <c r="B1740" s="15">
        <v>11193</v>
      </c>
      <c r="C1740" s="16">
        <v>396836</v>
      </c>
      <c r="D1740" s="15">
        <v>-1</v>
      </c>
      <c r="E1740" s="15">
        <v>-1</v>
      </c>
      <c r="F1740" s="17" t="s">
        <v>6</v>
      </c>
    </row>
    <row r="1741" spans="1:6" ht="16.5">
      <c r="A1741" s="14">
        <v>46142.330739201388</v>
      </c>
      <c r="B1741" s="15">
        <v>11093</v>
      </c>
      <c r="C1741" s="16">
        <v>396840</v>
      </c>
      <c r="D1741" s="15">
        <v>-1</v>
      </c>
      <c r="E1741" s="15">
        <v>-1</v>
      </c>
      <c r="F1741" s="17" t="s">
        <v>6</v>
      </c>
    </row>
    <row r="1742" spans="1:6" ht="16.5">
      <c r="A1742" s="14">
        <v>46142.330738055556</v>
      </c>
      <c r="B1742" s="15">
        <v>10993</v>
      </c>
      <c r="C1742" s="16">
        <v>396855</v>
      </c>
      <c r="D1742" s="15">
        <v>-1</v>
      </c>
      <c r="E1742" s="15">
        <v>-1</v>
      </c>
      <c r="F1742" s="17" t="s">
        <v>6</v>
      </c>
    </row>
    <row r="1743" spans="1:6" ht="16.5">
      <c r="A1743" s="14">
        <v>46142.330736886572</v>
      </c>
      <c r="B1743" s="15">
        <v>10893</v>
      </c>
      <c r="C1743" s="16">
        <v>396863</v>
      </c>
      <c r="D1743" s="15">
        <v>-1</v>
      </c>
      <c r="E1743" s="15">
        <v>-1</v>
      </c>
      <c r="F1743" s="17" t="s">
        <v>6</v>
      </c>
    </row>
    <row r="1744" spans="1:6" ht="16.5">
      <c r="A1744" s="14">
        <v>46142.330735729163</v>
      </c>
      <c r="B1744" s="15">
        <v>10793</v>
      </c>
      <c r="C1744" s="16">
        <v>396882</v>
      </c>
      <c r="D1744" s="15">
        <v>-1</v>
      </c>
      <c r="E1744" s="15">
        <v>-1</v>
      </c>
      <c r="F1744" s="17" t="s">
        <v>6</v>
      </c>
    </row>
    <row r="1745" spans="1:6" ht="16.5">
      <c r="A1745" s="14">
        <v>46142.330734571762</v>
      </c>
      <c r="B1745" s="15">
        <v>10693</v>
      </c>
      <c r="C1745" s="16">
        <v>396854</v>
      </c>
      <c r="D1745" s="15">
        <v>-1</v>
      </c>
      <c r="E1745" s="15">
        <v>-1</v>
      </c>
      <c r="F1745" s="17" t="s">
        <v>6</v>
      </c>
    </row>
    <row r="1746" spans="1:6" ht="16.5">
      <c r="A1746" s="14">
        <v>46142.330733425923</v>
      </c>
      <c r="B1746" s="15">
        <v>10593</v>
      </c>
      <c r="C1746" s="16">
        <v>396879</v>
      </c>
      <c r="D1746" s="15">
        <v>-1</v>
      </c>
      <c r="E1746" s="15">
        <v>-1</v>
      </c>
      <c r="F1746" s="17" t="s">
        <v>6</v>
      </c>
    </row>
    <row r="1747" spans="1:6" ht="16.5">
      <c r="A1747" s="14">
        <v>46142.330732268521</v>
      </c>
      <c r="B1747" s="15">
        <v>10493</v>
      </c>
      <c r="C1747" s="16">
        <v>396846</v>
      </c>
      <c r="D1747" s="15">
        <v>-1</v>
      </c>
      <c r="E1747" s="15">
        <v>-1</v>
      </c>
      <c r="F1747" s="17" t="s">
        <v>6</v>
      </c>
    </row>
    <row r="1748" spans="1:6" ht="16.5">
      <c r="A1748" s="14">
        <v>46142.330731111113</v>
      </c>
      <c r="B1748" s="15">
        <v>10393</v>
      </c>
      <c r="C1748" s="16">
        <v>396838</v>
      </c>
      <c r="D1748" s="15">
        <v>-1</v>
      </c>
      <c r="E1748" s="15">
        <v>-1</v>
      </c>
      <c r="F1748" s="17" t="s">
        <v>6</v>
      </c>
    </row>
    <row r="1749" spans="1:6" ht="16.5">
      <c r="A1749" s="14">
        <v>46142.330729953705</v>
      </c>
      <c r="B1749" s="15">
        <v>10293</v>
      </c>
      <c r="C1749" s="16">
        <v>396869</v>
      </c>
      <c r="D1749" s="15">
        <v>-1</v>
      </c>
      <c r="E1749" s="15">
        <v>-1</v>
      </c>
      <c r="F1749" s="17" t="s">
        <v>6</v>
      </c>
    </row>
    <row r="1750" spans="1:6" ht="16.5">
      <c r="A1750" s="14">
        <v>46142.330728796296</v>
      </c>
      <c r="B1750" s="15">
        <v>10193</v>
      </c>
      <c r="C1750" s="16">
        <v>396859</v>
      </c>
      <c r="D1750" s="15">
        <v>-1</v>
      </c>
      <c r="E1750" s="15">
        <v>-1</v>
      </c>
      <c r="F1750" s="17" t="s">
        <v>6</v>
      </c>
    </row>
    <row r="1751" spans="1:6" ht="16.5">
      <c r="A1751" s="14">
        <v>46142.330727627312</v>
      </c>
      <c r="B1751" s="15">
        <v>10093</v>
      </c>
      <c r="C1751" s="16">
        <v>396809</v>
      </c>
      <c r="D1751" s="15">
        <v>-1</v>
      </c>
      <c r="E1751" s="15">
        <v>-1</v>
      </c>
      <c r="F1751" s="17" t="s">
        <v>6</v>
      </c>
    </row>
    <row r="1752" spans="1:6" ht="16.5">
      <c r="A1752" s="14">
        <v>46142.330726481479</v>
      </c>
      <c r="B1752" s="15">
        <v>9993</v>
      </c>
      <c r="C1752" s="16">
        <v>396812</v>
      </c>
      <c r="D1752" s="15">
        <v>-1</v>
      </c>
      <c r="E1752" s="15">
        <v>-1</v>
      </c>
      <c r="F1752" s="17" t="s">
        <v>6</v>
      </c>
    </row>
    <row r="1753" spans="1:6" ht="16.5">
      <c r="A1753" s="14">
        <v>46142.330725312502</v>
      </c>
      <c r="B1753" s="15">
        <v>9893</v>
      </c>
      <c r="C1753" s="16">
        <v>396821</v>
      </c>
      <c r="D1753" s="15">
        <v>-1</v>
      </c>
      <c r="E1753" s="15">
        <v>-1</v>
      </c>
      <c r="F1753" s="17" t="s">
        <v>6</v>
      </c>
    </row>
    <row r="1754" spans="1:6" ht="16.5">
      <c r="A1754" s="14">
        <v>46142.330724155094</v>
      </c>
      <c r="B1754" s="15">
        <v>9793</v>
      </c>
      <c r="C1754" s="16">
        <v>396808</v>
      </c>
      <c r="D1754" s="15">
        <v>-1</v>
      </c>
      <c r="E1754" s="15">
        <v>-1</v>
      </c>
      <c r="F1754" s="17" t="s">
        <v>6</v>
      </c>
    </row>
    <row r="1755" spans="1:6" ht="16.5">
      <c r="A1755" s="14">
        <v>46142.330722997685</v>
      </c>
      <c r="B1755" s="15">
        <v>9693</v>
      </c>
      <c r="C1755" s="16">
        <v>396793</v>
      </c>
      <c r="D1755" s="15">
        <v>-1</v>
      </c>
      <c r="E1755" s="15">
        <v>-1</v>
      </c>
      <c r="F1755" s="17" t="s">
        <v>6</v>
      </c>
    </row>
    <row r="1756" spans="1:6" ht="16.5">
      <c r="A1756" s="14">
        <v>46142.330721840277</v>
      </c>
      <c r="B1756" s="15">
        <v>9593</v>
      </c>
      <c r="C1756" s="16">
        <v>396792</v>
      </c>
      <c r="D1756" s="15">
        <v>-1</v>
      </c>
      <c r="E1756" s="15">
        <v>-1</v>
      </c>
      <c r="F1756" s="17" t="s">
        <v>6</v>
      </c>
    </row>
    <row r="1757" spans="1:6" ht="16.5">
      <c r="A1757" s="14">
        <v>46142.3307206713</v>
      </c>
      <c r="B1757" s="15">
        <v>9493</v>
      </c>
      <c r="C1757" s="16">
        <v>396818</v>
      </c>
      <c r="D1757" s="15">
        <v>-1</v>
      </c>
      <c r="E1757" s="15">
        <v>-1</v>
      </c>
      <c r="F1757" s="17" t="s">
        <v>6</v>
      </c>
    </row>
    <row r="1758" spans="1:6" ht="16.5">
      <c r="A1758" s="14">
        <v>46142.330719537036</v>
      </c>
      <c r="B1758" s="15">
        <v>9393</v>
      </c>
      <c r="C1758" s="16">
        <v>396799</v>
      </c>
      <c r="D1758" s="15">
        <v>-1</v>
      </c>
      <c r="E1758" s="15">
        <v>-1</v>
      </c>
      <c r="F1758" s="17" t="s">
        <v>6</v>
      </c>
    </row>
    <row r="1759" spans="1:6" ht="16.5">
      <c r="A1759" s="14">
        <v>46142.330718368059</v>
      </c>
      <c r="B1759" s="15">
        <v>9293</v>
      </c>
      <c r="C1759" s="16">
        <v>396807</v>
      </c>
      <c r="D1759" s="15">
        <v>-1</v>
      </c>
      <c r="E1759" s="15">
        <v>-1</v>
      </c>
      <c r="F1759" s="17" t="s">
        <v>6</v>
      </c>
    </row>
    <row r="1760" spans="1:6" ht="16.5">
      <c r="A1760" s="14">
        <v>46142.330717222219</v>
      </c>
      <c r="B1760" s="15">
        <v>9193</v>
      </c>
      <c r="C1760" s="16">
        <v>396841</v>
      </c>
      <c r="D1760" s="15">
        <v>-1</v>
      </c>
      <c r="E1760" s="15">
        <v>-1</v>
      </c>
      <c r="F1760" s="17" t="s">
        <v>6</v>
      </c>
    </row>
    <row r="1761" spans="1:6" ht="16.5">
      <c r="A1761" s="14">
        <v>46142.330716053242</v>
      </c>
      <c r="B1761" s="15">
        <v>9093</v>
      </c>
      <c r="C1761" s="16">
        <v>396840</v>
      </c>
      <c r="D1761" s="15">
        <v>-1</v>
      </c>
      <c r="E1761" s="15">
        <v>-1</v>
      </c>
      <c r="F1761" s="17" t="s">
        <v>6</v>
      </c>
    </row>
    <row r="1762" spans="1:6" ht="16.5">
      <c r="A1762" s="14">
        <v>46142.330714895834</v>
      </c>
      <c r="B1762" s="15">
        <v>8993</v>
      </c>
      <c r="C1762" s="16">
        <v>396811</v>
      </c>
      <c r="D1762" s="15">
        <v>-1</v>
      </c>
      <c r="E1762" s="15">
        <v>-1</v>
      </c>
      <c r="F1762" s="17" t="s">
        <v>6</v>
      </c>
    </row>
    <row r="1763" spans="1:6" ht="16.5">
      <c r="A1763" s="14">
        <v>46142.330713738425</v>
      </c>
      <c r="B1763" s="15">
        <v>8893</v>
      </c>
      <c r="C1763" s="16">
        <v>396801</v>
      </c>
      <c r="D1763" s="15">
        <v>-1</v>
      </c>
      <c r="E1763" s="15">
        <v>-1</v>
      </c>
      <c r="F1763" s="17" t="s">
        <v>6</v>
      </c>
    </row>
    <row r="1764" spans="1:6" ht="16.5">
      <c r="A1764" s="14">
        <v>46142.330712581017</v>
      </c>
      <c r="B1764" s="15">
        <v>8793</v>
      </c>
      <c r="C1764" s="16">
        <v>396811</v>
      </c>
      <c r="D1764" s="15">
        <v>-1</v>
      </c>
      <c r="E1764" s="15">
        <v>-1</v>
      </c>
      <c r="F1764" s="17" t="s">
        <v>6</v>
      </c>
    </row>
    <row r="1765" spans="1:6" ht="16.5">
      <c r="A1765" s="14">
        <v>46142.330711423609</v>
      </c>
      <c r="B1765" s="15">
        <v>8693</v>
      </c>
      <c r="C1765" s="16">
        <v>396788</v>
      </c>
      <c r="D1765" s="15">
        <v>-1</v>
      </c>
      <c r="E1765" s="15">
        <v>-1</v>
      </c>
      <c r="F1765" s="17" t="s">
        <v>6</v>
      </c>
    </row>
    <row r="1766" spans="1:6" ht="16.5">
      <c r="A1766" s="14">
        <v>46142.3307102662</v>
      </c>
      <c r="B1766" s="15">
        <v>8593</v>
      </c>
      <c r="C1766" s="16">
        <v>396778</v>
      </c>
      <c r="D1766" s="15">
        <v>-1</v>
      </c>
      <c r="E1766" s="15">
        <v>-1</v>
      </c>
      <c r="F1766" s="17" t="s">
        <v>6</v>
      </c>
    </row>
    <row r="1767" spans="1:6" ht="16.5">
      <c r="A1767" s="14">
        <v>46142.330709108799</v>
      </c>
      <c r="B1767" s="15">
        <v>8493</v>
      </c>
      <c r="C1767" s="16">
        <v>396784</v>
      </c>
      <c r="D1767" s="15">
        <v>-1</v>
      </c>
      <c r="E1767" s="15">
        <v>-1</v>
      </c>
      <c r="F1767" s="17" t="s">
        <v>6</v>
      </c>
    </row>
    <row r="1768" spans="1:6" ht="16.5">
      <c r="A1768" s="14">
        <v>46142.330707951391</v>
      </c>
      <c r="B1768" s="15">
        <v>8393</v>
      </c>
      <c r="C1768" s="16">
        <v>396797</v>
      </c>
      <c r="D1768" s="15">
        <v>-1</v>
      </c>
      <c r="E1768" s="15">
        <v>-1</v>
      </c>
      <c r="F1768" s="17" t="s">
        <v>6</v>
      </c>
    </row>
    <row r="1769" spans="1:6" ht="16.5">
      <c r="A1769" s="14">
        <v>46142.330706793982</v>
      </c>
      <c r="B1769" s="15">
        <v>8293</v>
      </c>
      <c r="C1769" s="16">
        <v>396769</v>
      </c>
      <c r="D1769" s="15">
        <v>-1</v>
      </c>
      <c r="E1769" s="15">
        <v>-1</v>
      </c>
      <c r="F1769" s="17" t="s">
        <v>6</v>
      </c>
    </row>
    <row r="1770" spans="1:6" ht="16.5">
      <c r="A1770" s="14">
        <v>46142.330705636574</v>
      </c>
      <c r="B1770" s="15">
        <v>8193</v>
      </c>
      <c r="C1770" s="16">
        <v>396741</v>
      </c>
      <c r="D1770" s="15">
        <v>-1</v>
      </c>
      <c r="E1770" s="15">
        <v>-1</v>
      </c>
      <c r="F1770" s="17" t="s">
        <v>6</v>
      </c>
    </row>
    <row r="1771" spans="1:6" ht="16.5">
      <c r="A1771" s="14">
        <v>46142.330704479165</v>
      </c>
      <c r="B1771" s="15">
        <v>8093</v>
      </c>
      <c r="C1771" s="16">
        <v>396738</v>
      </c>
      <c r="D1771" s="15">
        <v>-1</v>
      </c>
      <c r="E1771" s="15">
        <v>-1</v>
      </c>
      <c r="F1771" s="17" t="s">
        <v>6</v>
      </c>
    </row>
    <row r="1772" spans="1:6" ht="16.5">
      <c r="A1772" s="14">
        <v>46142.330703321757</v>
      </c>
      <c r="B1772" s="15">
        <v>7993</v>
      </c>
      <c r="C1772" s="16">
        <v>396749</v>
      </c>
      <c r="D1772" s="15">
        <v>-1</v>
      </c>
      <c r="E1772" s="15">
        <v>-1</v>
      </c>
      <c r="F1772" s="17" t="s">
        <v>6</v>
      </c>
    </row>
    <row r="1773" spans="1:6" ht="16.5">
      <c r="A1773" s="14">
        <v>46142.330702175925</v>
      </c>
      <c r="B1773" s="15">
        <v>7893</v>
      </c>
      <c r="C1773" s="16">
        <v>396742</v>
      </c>
      <c r="D1773" s="15">
        <v>-1</v>
      </c>
      <c r="E1773" s="15">
        <v>-1</v>
      </c>
      <c r="F1773" s="17" t="s">
        <v>6</v>
      </c>
    </row>
    <row r="1774" spans="1:6" ht="16.5">
      <c r="A1774" s="14">
        <v>46142.330701018516</v>
      </c>
      <c r="B1774" s="15">
        <v>7793</v>
      </c>
      <c r="C1774" s="16">
        <v>396731</v>
      </c>
      <c r="D1774" s="15">
        <v>-1</v>
      </c>
      <c r="E1774" s="15">
        <v>-1</v>
      </c>
      <c r="F1774" s="17" t="s">
        <v>6</v>
      </c>
    </row>
    <row r="1775" spans="1:6" ht="16.5">
      <c r="A1775" s="14">
        <v>46142.330699849539</v>
      </c>
      <c r="B1775" s="15">
        <v>7693</v>
      </c>
      <c r="C1775" s="16">
        <v>396721</v>
      </c>
      <c r="D1775" s="15">
        <v>-1</v>
      </c>
      <c r="E1775" s="15">
        <v>-1</v>
      </c>
      <c r="F1775" s="17" t="s">
        <v>6</v>
      </c>
    </row>
    <row r="1776" spans="1:6" ht="16.5">
      <c r="A1776" s="14">
        <v>46142.330698703707</v>
      </c>
      <c r="B1776" s="15">
        <v>7593</v>
      </c>
      <c r="C1776" s="16">
        <v>396700</v>
      </c>
      <c r="D1776" s="15">
        <v>-1</v>
      </c>
      <c r="E1776" s="15">
        <v>-1</v>
      </c>
      <c r="F1776" s="17" t="s">
        <v>6</v>
      </c>
    </row>
    <row r="1777" spans="1:6" ht="16.5">
      <c r="A1777" s="14">
        <v>46142.330697534722</v>
      </c>
      <c r="B1777" s="15">
        <v>7493</v>
      </c>
      <c r="C1777" s="16">
        <v>396721</v>
      </c>
      <c r="D1777" s="15">
        <v>-1</v>
      </c>
      <c r="E1777" s="15">
        <v>-1</v>
      </c>
      <c r="F1777" s="17" t="s">
        <v>6</v>
      </c>
    </row>
  </sheetData>
  <dataValidations count="5">
    <dataValidation allowBlank="1" showInputMessage="1" showErrorMessage="1" prompt="TBL_HST[CH5]" sqref="F4:F1777" xr:uid="{6D72E64F-1424-4326-A35B-1CAA3B0F06D0}"/>
    <dataValidation allowBlank="1" showInputMessage="1" showErrorMessage="1" prompt="TBL_HST[CH4]" sqref="E4:E1777" xr:uid="{37671945-3C4D-433F-A32A-95F44F7BD183}"/>
    <dataValidation allowBlank="1" showInputMessage="1" showErrorMessage="1" prompt="TBL_HST[CH3]" sqref="D4:D1777" xr:uid="{86C3539C-DEE5-456D-A995-71375DD081B6}"/>
    <dataValidation allowBlank="1" showInputMessage="1" showErrorMessage="1" prompt="TBL_HST[CH1]" sqref="B4:B1777" xr:uid="{049F35A2-99F8-44AA-8CBD-74DB7E457717}"/>
    <dataValidation allowBlank="1" showInputMessage="1" showErrorMessage="1" prompt="Waktu_x000d__x000a__x000d__x000a_TBL_HST[TIME]" sqref="A4:A1777" xr:uid="{95542F46-D867-4085-94DD-2D5A8192202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8A98-9F12-422D-A62C-4C2B488E0308}">
  <dimension ref="A4:I2461"/>
  <sheetViews>
    <sheetView topLeftCell="A2175" workbookViewId="0">
      <selection activeCell="A2167" sqref="A2167:F2207"/>
    </sheetView>
  </sheetViews>
  <sheetFormatPr defaultRowHeight="15"/>
  <cols>
    <col min="1" max="1" width="23.5703125" customWidth="1"/>
    <col min="2" max="2" width="20" customWidth="1"/>
    <col min="3" max="3" width="24" customWidth="1"/>
  </cols>
  <sheetData>
    <row r="4" spans="1:9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9" ht="16.5">
      <c r="A5" s="2">
        <v>46142.344245335647</v>
      </c>
      <c r="B5" s="3">
        <v>414393</v>
      </c>
      <c r="C5" s="21">
        <v>392056</v>
      </c>
      <c r="D5" s="3">
        <v>-1</v>
      </c>
      <c r="E5" s="3">
        <v>-1</v>
      </c>
      <c r="F5" s="4" t="s">
        <v>6</v>
      </c>
    </row>
    <row r="6" spans="1:9" ht="16.5">
      <c r="A6" s="5">
        <v>46142.344244178239</v>
      </c>
      <c r="B6" s="6">
        <v>414293</v>
      </c>
      <c r="C6" s="21">
        <v>392058</v>
      </c>
      <c r="D6" s="6">
        <v>-1</v>
      </c>
      <c r="E6" s="6">
        <v>-1</v>
      </c>
      <c r="F6" s="7" t="s">
        <v>6</v>
      </c>
    </row>
    <row r="7" spans="1:9" ht="16.5">
      <c r="A7" s="5">
        <v>46142.344243020831</v>
      </c>
      <c r="B7" s="6">
        <v>414193</v>
      </c>
      <c r="C7" s="21">
        <v>392059</v>
      </c>
      <c r="D7" s="6">
        <v>-1</v>
      </c>
      <c r="E7" s="6">
        <v>-1</v>
      </c>
      <c r="F7" s="7" t="s">
        <v>6</v>
      </c>
    </row>
    <row r="8" spans="1:9" ht="16.5">
      <c r="A8" s="5">
        <v>46142.344241863429</v>
      </c>
      <c r="B8" s="6">
        <v>414093</v>
      </c>
      <c r="C8" s="21">
        <v>392086</v>
      </c>
      <c r="D8" s="6">
        <v>-1</v>
      </c>
      <c r="E8" s="6">
        <v>-1</v>
      </c>
      <c r="F8" s="7" t="s">
        <v>6</v>
      </c>
    </row>
    <row r="9" spans="1:9" ht="16.5">
      <c r="A9" s="5">
        <v>46142.344240706021</v>
      </c>
      <c r="B9" s="6">
        <v>413993</v>
      </c>
      <c r="C9" s="21">
        <v>392061</v>
      </c>
      <c r="D9" s="6">
        <v>-1</v>
      </c>
      <c r="E9" s="6">
        <v>-1</v>
      </c>
      <c r="F9" s="7" t="s">
        <v>6</v>
      </c>
    </row>
    <row r="10" spans="1:9" ht="16.5">
      <c r="A10" s="5">
        <v>46142.344239537037</v>
      </c>
      <c r="B10" s="6">
        <v>413893</v>
      </c>
      <c r="C10" s="21">
        <v>392025</v>
      </c>
      <c r="D10" s="6">
        <v>-1</v>
      </c>
      <c r="E10" s="6">
        <v>-1</v>
      </c>
      <c r="F10" s="7" t="s">
        <v>6</v>
      </c>
    </row>
    <row r="11" spans="1:9" ht="16.5">
      <c r="A11" s="5">
        <v>46142.344238391204</v>
      </c>
      <c r="B11" s="6">
        <v>413793</v>
      </c>
      <c r="C11" s="21">
        <v>392063</v>
      </c>
      <c r="D11" s="6">
        <v>-1</v>
      </c>
      <c r="E11" s="6">
        <v>-1</v>
      </c>
      <c r="F11" s="7" t="s">
        <v>6</v>
      </c>
    </row>
    <row r="12" spans="1:9" ht="16.5">
      <c r="A12" s="5">
        <v>46142.34423722222</v>
      </c>
      <c r="B12" s="6">
        <v>413693</v>
      </c>
      <c r="C12" s="21">
        <v>392116</v>
      </c>
      <c r="D12" s="6">
        <v>-1</v>
      </c>
      <c r="E12" s="6">
        <v>-1</v>
      </c>
      <c r="F12" s="7" t="s">
        <v>6</v>
      </c>
    </row>
    <row r="13" spans="1:9" ht="16.5">
      <c r="A13" s="5">
        <v>46142.344236076387</v>
      </c>
      <c r="B13" s="6">
        <v>413593</v>
      </c>
      <c r="C13" s="21">
        <v>392109</v>
      </c>
      <c r="D13" s="6">
        <v>-1</v>
      </c>
      <c r="E13" s="6">
        <v>-1</v>
      </c>
      <c r="F13" s="7" t="s">
        <v>6</v>
      </c>
    </row>
    <row r="14" spans="1:9" ht="16.5">
      <c r="A14" s="5">
        <v>46142.344234918979</v>
      </c>
      <c r="B14" s="6">
        <v>413493</v>
      </c>
      <c r="C14" s="21">
        <v>392122</v>
      </c>
      <c r="D14" s="6">
        <v>-1</v>
      </c>
      <c r="E14" s="6">
        <v>-1</v>
      </c>
      <c r="F14" s="7" t="s">
        <v>6</v>
      </c>
    </row>
    <row r="15" spans="1:9" ht="16.5">
      <c r="A15" s="5">
        <v>46142.344233750002</v>
      </c>
      <c r="B15" s="6">
        <v>413393</v>
      </c>
      <c r="C15" s="21">
        <v>392098</v>
      </c>
      <c r="D15" s="6">
        <v>-1</v>
      </c>
      <c r="E15" s="6">
        <v>-1</v>
      </c>
      <c r="F15" s="7" t="s">
        <v>6</v>
      </c>
      <c r="I15" s="21"/>
    </row>
    <row r="16" spans="1:9" ht="16.5">
      <c r="A16" s="5">
        <v>46142.344232592593</v>
      </c>
      <c r="B16" s="6">
        <v>413293</v>
      </c>
      <c r="C16" s="21">
        <v>392125</v>
      </c>
      <c r="D16" s="6">
        <v>-1</v>
      </c>
      <c r="E16" s="6">
        <v>-1</v>
      </c>
      <c r="F16" s="7" t="s">
        <v>6</v>
      </c>
    </row>
    <row r="17" spans="1:6" ht="16.5">
      <c r="A17" s="5">
        <v>46142.344231435185</v>
      </c>
      <c r="B17" s="6">
        <v>413193</v>
      </c>
      <c r="C17" s="21">
        <v>392120</v>
      </c>
      <c r="D17" s="6">
        <v>-1</v>
      </c>
      <c r="E17" s="6">
        <v>-1</v>
      </c>
      <c r="F17" s="7" t="s">
        <v>6</v>
      </c>
    </row>
    <row r="18" spans="1:6" ht="16.5">
      <c r="A18" s="5">
        <v>46142.344230277777</v>
      </c>
      <c r="B18" s="6">
        <v>413093</v>
      </c>
      <c r="C18" s="21">
        <v>392119</v>
      </c>
      <c r="D18" s="6">
        <v>-1</v>
      </c>
      <c r="E18" s="6">
        <v>-1</v>
      </c>
      <c r="F18" s="7" t="s">
        <v>6</v>
      </c>
    </row>
    <row r="19" spans="1:6" ht="16.5">
      <c r="A19" s="5">
        <v>46142.344229120368</v>
      </c>
      <c r="B19" s="6">
        <v>412993</v>
      </c>
      <c r="C19" s="21">
        <v>392167</v>
      </c>
      <c r="D19" s="6">
        <v>-1</v>
      </c>
      <c r="E19" s="6">
        <v>-1</v>
      </c>
      <c r="F19" s="7" t="s">
        <v>6</v>
      </c>
    </row>
    <row r="20" spans="1:6" ht="16.5">
      <c r="A20" s="5">
        <v>46142.344227974536</v>
      </c>
      <c r="B20" s="6">
        <v>412893</v>
      </c>
      <c r="C20" s="21">
        <v>392201</v>
      </c>
      <c r="D20" s="6">
        <v>-1</v>
      </c>
      <c r="E20" s="6">
        <v>-1</v>
      </c>
      <c r="F20" s="7" t="s">
        <v>6</v>
      </c>
    </row>
    <row r="21" spans="1:6" ht="16.5">
      <c r="A21" s="5">
        <v>46142.344226805559</v>
      </c>
      <c r="B21" s="6">
        <v>412793</v>
      </c>
      <c r="C21" s="21">
        <v>392213</v>
      </c>
      <c r="D21" s="6">
        <v>-1</v>
      </c>
      <c r="E21" s="6">
        <v>-1</v>
      </c>
      <c r="F21" s="7" t="s">
        <v>6</v>
      </c>
    </row>
    <row r="22" spans="1:6" ht="16.5">
      <c r="A22" s="5">
        <v>46142.34422564815</v>
      </c>
      <c r="B22" s="6">
        <v>412693</v>
      </c>
      <c r="C22" s="21">
        <v>392270</v>
      </c>
      <c r="D22" s="6">
        <v>-1</v>
      </c>
      <c r="E22" s="6">
        <v>-1</v>
      </c>
      <c r="F22" s="7" t="s">
        <v>6</v>
      </c>
    </row>
    <row r="23" spans="1:6" ht="16.5">
      <c r="A23" s="5">
        <v>46142.344224490742</v>
      </c>
      <c r="B23" s="6">
        <v>412593</v>
      </c>
      <c r="C23" s="21">
        <v>392289</v>
      </c>
      <c r="D23" s="6">
        <v>-1</v>
      </c>
      <c r="E23" s="6">
        <v>-1</v>
      </c>
      <c r="F23" s="7" t="s">
        <v>6</v>
      </c>
    </row>
    <row r="24" spans="1:6" ht="16.5">
      <c r="A24" s="5">
        <v>46142.344223333334</v>
      </c>
      <c r="B24" s="6">
        <v>412493</v>
      </c>
      <c r="C24" s="21">
        <v>392239</v>
      </c>
      <c r="D24" s="6">
        <v>-1</v>
      </c>
      <c r="E24" s="6">
        <v>-1</v>
      </c>
      <c r="F24" s="7" t="s">
        <v>6</v>
      </c>
    </row>
    <row r="25" spans="1:6" ht="16.5">
      <c r="A25" s="5">
        <v>46142.344222187501</v>
      </c>
      <c r="B25" s="6">
        <v>412393</v>
      </c>
      <c r="C25" s="21">
        <v>392269</v>
      </c>
      <c r="D25" s="6">
        <v>-1</v>
      </c>
      <c r="E25" s="6">
        <v>-1</v>
      </c>
      <c r="F25" s="7" t="s">
        <v>6</v>
      </c>
    </row>
    <row r="26" spans="1:6" ht="16.5">
      <c r="A26" s="5">
        <v>46142.344221006948</v>
      </c>
      <c r="B26" s="6">
        <v>412293</v>
      </c>
      <c r="C26" s="21">
        <v>392310</v>
      </c>
      <c r="D26" s="6">
        <v>-1</v>
      </c>
      <c r="E26" s="6">
        <v>-1</v>
      </c>
      <c r="F26" s="7" t="s">
        <v>6</v>
      </c>
    </row>
    <row r="27" spans="1:6" ht="16.5">
      <c r="A27" s="5">
        <v>46142.344219861108</v>
      </c>
      <c r="B27" s="6">
        <v>412193</v>
      </c>
      <c r="C27" s="21">
        <v>392318</v>
      </c>
      <c r="D27" s="6">
        <v>-1</v>
      </c>
      <c r="E27" s="6">
        <v>-1</v>
      </c>
      <c r="F27" s="7" t="s">
        <v>6</v>
      </c>
    </row>
    <row r="28" spans="1:6" ht="16.5">
      <c r="A28" s="5">
        <v>46142.344218703707</v>
      </c>
      <c r="B28" s="6">
        <v>412093</v>
      </c>
      <c r="C28" s="21">
        <v>392308</v>
      </c>
      <c r="D28" s="6">
        <v>-1</v>
      </c>
      <c r="E28" s="6">
        <v>-1</v>
      </c>
      <c r="F28" s="7" t="s">
        <v>6</v>
      </c>
    </row>
    <row r="29" spans="1:6" ht="16.5">
      <c r="A29" s="5">
        <v>46142.344217557868</v>
      </c>
      <c r="B29" s="6">
        <v>411993</v>
      </c>
      <c r="C29" s="21">
        <v>392359</v>
      </c>
      <c r="D29" s="6">
        <v>-1</v>
      </c>
      <c r="E29" s="6">
        <v>-1</v>
      </c>
      <c r="F29" s="7" t="s">
        <v>6</v>
      </c>
    </row>
    <row r="30" spans="1:6" ht="16.5">
      <c r="A30" s="5">
        <v>46142.34421638889</v>
      </c>
      <c r="B30" s="6">
        <v>411893</v>
      </c>
      <c r="C30" s="21">
        <v>392398</v>
      </c>
      <c r="D30" s="6">
        <v>-1</v>
      </c>
      <c r="E30" s="6">
        <v>-1</v>
      </c>
      <c r="F30" s="7" t="s">
        <v>6</v>
      </c>
    </row>
    <row r="31" spans="1:6" ht="16.5">
      <c r="A31" s="5">
        <v>46142.344215231482</v>
      </c>
      <c r="B31" s="6">
        <v>411793</v>
      </c>
      <c r="C31" s="21">
        <v>392447</v>
      </c>
      <c r="D31" s="6">
        <v>-1</v>
      </c>
      <c r="E31" s="6">
        <v>-1</v>
      </c>
      <c r="F31" s="7" t="s">
        <v>6</v>
      </c>
    </row>
    <row r="32" spans="1:6" ht="16.5">
      <c r="A32" s="5">
        <v>46142.34421408565</v>
      </c>
      <c r="B32" s="6">
        <v>411693</v>
      </c>
      <c r="C32" s="21">
        <v>392465</v>
      </c>
      <c r="D32" s="6">
        <v>-1</v>
      </c>
      <c r="E32" s="6">
        <v>-1</v>
      </c>
      <c r="F32" s="7" t="s">
        <v>6</v>
      </c>
    </row>
    <row r="33" spans="1:6" ht="16.5">
      <c r="A33" s="5">
        <v>46142.344212928241</v>
      </c>
      <c r="B33" s="6">
        <v>411593</v>
      </c>
      <c r="C33" s="21">
        <v>392442</v>
      </c>
      <c r="D33" s="6">
        <v>-1</v>
      </c>
      <c r="E33" s="6">
        <v>-1</v>
      </c>
      <c r="F33" s="7" t="s">
        <v>6</v>
      </c>
    </row>
    <row r="34" spans="1:6" ht="16.5">
      <c r="A34" s="5">
        <v>46142.344211770833</v>
      </c>
      <c r="B34" s="6">
        <v>411493</v>
      </c>
      <c r="C34" s="21">
        <v>392448</v>
      </c>
      <c r="D34" s="6">
        <v>-1</v>
      </c>
      <c r="E34" s="6">
        <v>-1</v>
      </c>
      <c r="F34" s="7" t="s">
        <v>6</v>
      </c>
    </row>
    <row r="35" spans="1:6" ht="16.5">
      <c r="A35" s="5">
        <v>46142.344210601848</v>
      </c>
      <c r="B35" s="6">
        <v>411393</v>
      </c>
      <c r="C35" s="21">
        <v>392374</v>
      </c>
      <c r="D35" s="6">
        <v>-1</v>
      </c>
      <c r="E35" s="6">
        <v>-1</v>
      </c>
      <c r="F35" s="7" t="s">
        <v>6</v>
      </c>
    </row>
    <row r="36" spans="1:6" ht="16.5">
      <c r="A36" s="5">
        <v>46142.344209444447</v>
      </c>
      <c r="B36" s="6">
        <v>411293</v>
      </c>
      <c r="C36" s="21">
        <v>392386</v>
      </c>
      <c r="D36" s="6">
        <v>-1</v>
      </c>
      <c r="E36" s="6">
        <v>-1</v>
      </c>
      <c r="F36" s="7" t="s">
        <v>6</v>
      </c>
    </row>
    <row r="37" spans="1:6" ht="16.5">
      <c r="A37" s="5">
        <v>46142.344208298608</v>
      </c>
      <c r="B37" s="6">
        <v>411193</v>
      </c>
      <c r="C37" s="21">
        <v>392311</v>
      </c>
      <c r="D37" s="6">
        <v>-1</v>
      </c>
      <c r="E37" s="6">
        <v>-1</v>
      </c>
      <c r="F37" s="7" t="s">
        <v>6</v>
      </c>
    </row>
    <row r="38" spans="1:6" ht="16.5">
      <c r="A38" s="5">
        <v>46142.344207141206</v>
      </c>
      <c r="B38" s="6">
        <v>411093</v>
      </c>
      <c r="C38" s="21">
        <v>392268</v>
      </c>
      <c r="D38" s="6">
        <v>-1</v>
      </c>
      <c r="E38" s="6">
        <v>-1</v>
      </c>
      <c r="F38" s="7" t="s">
        <v>6</v>
      </c>
    </row>
    <row r="39" spans="1:6" ht="16.5">
      <c r="A39" s="5">
        <v>46142.344205972222</v>
      </c>
      <c r="B39" s="6">
        <v>410993</v>
      </c>
      <c r="C39" s="21">
        <v>392292</v>
      </c>
      <c r="D39" s="6">
        <v>-1</v>
      </c>
      <c r="E39" s="6">
        <v>-1</v>
      </c>
      <c r="F39" s="7" t="s">
        <v>6</v>
      </c>
    </row>
    <row r="40" spans="1:6" ht="16.5">
      <c r="A40" s="5">
        <v>46142.34420482639</v>
      </c>
      <c r="B40" s="6">
        <v>410893</v>
      </c>
      <c r="C40" s="21">
        <v>392295</v>
      </c>
      <c r="D40" s="6">
        <v>-1</v>
      </c>
      <c r="E40" s="6">
        <v>-1</v>
      </c>
      <c r="F40" s="7" t="s">
        <v>6</v>
      </c>
    </row>
    <row r="41" spans="1:6" ht="16.5">
      <c r="A41" s="5">
        <v>46142.344203657405</v>
      </c>
      <c r="B41" s="6">
        <v>410793</v>
      </c>
      <c r="C41" s="21">
        <v>392320</v>
      </c>
      <c r="D41" s="6">
        <v>-1</v>
      </c>
      <c r="E41" s="6">
        <v>-1</v>
      </c>
      <c r="F41" s="7" t="s">
        <v>6</v>
      </c>
    </row>
    <row r="42" spans="1:6" ht="16.5">
      <c r="A42" s="5">
        <v>46142.344202511573</v>
      </c>
      <c r="B42" s="6">
        <v>410693</v>
      </c>
      <c r="C42" s="21">
        <v>392328</v>
      </c>
      <c r="D42" s="6">
        <v>-1</v>
      </c>
      <c r="E42" s="6">
        <v>-1</v>
      </c>
      <c r="F42" s="7" t="s">
        <v>6</v>
      </c>
    </row>
    <row r="43" spans="1:6" ht="16.5">
      <c r="A43" s="5">
        <v>46142.344201354164</v>
      </c>
      <c r="B43" s="6">
        <v>410593</v>
      </c>
      <c r="C43" s="21">
        <v>392330</v>
      </c>
      <c r="D43" s="6">
        <v>-1</v>
      </c>
      <c r="E43" s="6">
        <v>-1</v>
      </c>
      <c r="F43" s="7" t="s">
        <v>6</v>
      </c>
    </row>
    <row r="44" spans="1:6" ht="16.5">
      <c r="A44" s="5">
        <v>46142.344200196756</v>
      </c>
      <c r="B44" s="6">
        <v>410493</v>
      </c>
      <c r="C44" s="21">
        <v>392339</v>
      </c>
      <c r="D44" s="6">
        <v>-1</v>
      </c>
      <c r="E44" s="6">
        <v>-1</v>
      </c>
      <c r="F44" s="7" t="s">
        <v>6</v>
      </c>
    </row>
    <row r="45" spans="1:6" ht="16.5">
      <c r="A45" s="5">
        <v>46142.344199027779</v>
      </c>
      <c r="B45" s="6">
        <v>410393</v>
      </c>
      <c r="C45" s="21">
        <v>392358</v>
      </c>
      <c r="D45" s="6">
        <v>-1</v>
      </c>
      <c r="E45" s="6">
        <v>-1</v>
      </c>
      <c r="F45" s="7" t="s">
        <v>6</v>
      </c>
    </row>
    <row r="46" spans="1:6" ht="16.5">
      <c r="A46" s="5">
        <v>46142.34419787037</v>
      </c>
      <c r="B46" s="6">
        <v>410293</v>
      </c>
      <c r="C46" s="21">
        <v>392364</v>
      </c>
      <c r="D46" s="6">
        <v>-1</v>
      </c>
      <c r="E46" s="6">
        <v>-1</v>
      </c>
      <c r="F46" s="7" t="s">
        <v>6</v>
      </c>
    </row>
    <row r="47" spans="1:6" ht="16.5">
      <c r="A47" s="5">
        <v>46142.344196712962</v>
      </c>
      <c r="B47" s="6">
        <v>410193</v>
      </c>
      <c r="C47" s="21">
        <v>392419</v>
      </c>
      <c r="D47" s="6">
        <v>-1</v>
      </c>
      <c r="E47" s="6">
        <v>-1</v>
      </c>
      <c r="F47" s="7" t="s">
        <v>6</v>
      </c>
    </row>
    <row r="48" spans="1:6" ht="16.5">
      <c r="A48" s="5">
        <v>46142.34419556713</v>
      </c>
      <c r="B48" s="6">
        <v>410093</v>
      </c>
      <c r="C48" s="21">
        <v>392405</v>
      </c>
      <c r="D48" s="6">
        <v>-1</v>
      </c>
      <c r="E48" s="6">
        <v>-1</v>
      </c>
      <c r="F48" s="7" t="s">
        <v>6</v>
      </c>
    </row>
    <row r="49" spans="1:6" ht="16.5">
      <c r="A49" s="5">
        <v>46142.344194409721</v>
      </c>
      <c r="B49" s="6">
        <v>409993</v>
      </c>
      <c r="C49" s="21">
        <v>392405</v>
      </c>
      <c r="D49" s="6">
        <v>-1</v>
      </c>
      <c r="E49" s="6">
        <v>-1</v>
      </c>
      <c r="F49" s="7" t="s">
        <v>6</v>
      </c>
    </row>
    <row r="50" spans="1:6" ht="16.5">
      <c r="A50" s="5">
        <v>46142.344193240744</v>
      </c>
      <c r="B50" s="6">
        <v>409893</v>
      </c>
      <c r="C50" s="21">
        <v>392410</v>
      </c>
      <c r="D50" s="6">
        <v>-1</v>
      </c>
      <c r="E50" s="6">
        <v>-1</v>
      </c>
      <c r="F50" s="7" t="s">
        <v>6</v>
      </c>
    </row>
    <row r="51" spans="1:6" ht="16.5">
      <c r="A51" s="5">
        <v>46142.344192083336</v>
      </c>
      <c r="B51" s="6">
        <v>409793</v>
      </c>
      <c r="C51" s="21">
        <v>392412</v>
      </c>
      <c r="D51" s="6">
        <v>-1</v>
      </c>
      <c r="E51" s="6">
        <v>-1</v>
      </c>
      <c r="F51" s="7" t="s">
        <v>6</v>
      </c>
    </row>
    <row r="52" spans="1:6" ht="16.5">
      <c r="A52" s="5">
        <v>46142.344190937503</v>
      </c>
      <c r="B52" s="6">
        <v>409693</v>
      </c>
      <c r="C52" s="21">
        <v>392469</v>
      </c>
      <c r="D52" s="6">
        <v>-1</v>
      </c>
      <c r="E52" s="6">
        <v>-1</v>
      </c>
      <c r="F52" s="7" t="s">
        <v>6</v>
      </c>
    </row>
    <row r="53" spans="1:6" ht="16.5">
      <c r="A53" s="5">
        <v>46142.344189768519</v>
      </c>
      <c r="B53" s="6">
        <v>409593</v>
      </c>
      <c r="C53" s="21">
        <v>392484</v>
      </c>
      <c r="D53" s="6">
        <v>-1</v>
      </c>
      <c r="E53" s="6">
        <v>-1</v>
      </c>
      <c r="F53" s="7" t="s">
        <v>6</v>
      </c>
    </row>
    <row r="54" spans="1:6" ht="16.5">
      <c r="A54" s="5">
        <v>46142.344188622686</v>
      </c>
      <c r="B54" s="6">
        <v>409493</v>
      </c>
      <c r="C54" s="21">
        <v>392543</v>
      </c>
      <c r="D54" s="6">
        <v>-1</v>
      </c>
      <c r="E54" s="6">
        <v>-1</v>
      </c>
      <c r="F54" s="7" t="s">
        <v>6</v>
      </c>
    </row>
    <row r="55" spans="1:6" ht="16.5">
      <c r="A55" s="5">
        <v>46142.344187465278</v>
      </c>
      <c r="B55" s="6">
        <v>409393</v>
      </c>
      <c r="C55" s="21">
        <v>392533</v>
      </c>
      <c r="D55" s="6">
        <v>-1</v>
      </c>
      <c r="E55" s="6">
        <v>-1</v>
      </c>
      <c r="F55" s="7" t="s">
        <v>6</v>
      </c>
    </row>
    <row r="56" spans="1:6" ht="16.5">
      <c r="A56" s="5">
        <v>46142.34418630787</v>
      </c>
      <c r="B56" s="6">
        <v>409293</v>
      </c>
      <c r="C56" s="21">
        <v>392509</v>
      </c>
      <c r="D56" s="6">
        <v>-1</v>
      </c>
      <c r="E56" s="6">
        <v>-1</v>
      </c>
      <c r="F56" s="7" t="s">
        <v>6</v>
      </c>
    </row>
    <row r="57" spans="1:6" ht="16.5">
      <c r="A57" s="5">
        <v>46142.344185150461</v>
      </c>
      <c r="B57" s="6">
        <v>409193</v>
      </c>
      <c r="C57" s="21">
        <v>392529</v>
      </c>
      <c r="D57" s="6">
        <v>-1</v>
      </c>
      <c r="E57" s="6">
        <v>-1</v>
      </c>
      <c r="F57" s="7" t="s">
        <v>6</v>
      </c>
    </row>
    <row r="58" spans="1:6" ht="16.5">
      <c r="A58" s="5">
        <v>46142.344183993053</v>
      </c>
      <c r="B58" s="6">
        <v>409093</v>
      </c>
      <c r="C58" s="21">
        <v>392609</v>
      </c>
      <c r="D58" s="6">
        <v>-1</v>
      </c>
      <c r="E58" s="6">
        <v>-1</v>
      </c>
      <c r="F58" s="7" t="s">
        <v>6</v>
      </c>
    </row>
    <row r="59" spans="1:6" ht="16.5">
      <c r="A59" s="5">
        <v>46142.344182835652</v>
      </c>
      <c r="B59" s="6">
        <v>408993</v>
      </c>
      <c r="C59" s="21">
        <v>392627</v>
      </c>
      <c r="D59" s="6">
        <v>-1</v>
      </c>
      <c r="E59" s="6">
        <v>-1</v>
      </c>
      <c r="F59" s="7" t="s">
        <v>6</v>
      </c>
    </row>
    <row r="60" spans="1:6" ht="16.5">
      <c r="A60" s="5">
        <v>46142.344181678243</v>
      </c>
      <c r="B60" s="6">
        <v>408893</v>
      </c>
      <c r="C60" s="21">
        <v>392576</v>
      </c>
      <c r="D60" s="6">
        <v>-1</v>
      </c>
      <c r="E60" s="6">
        <v>-1</v>
      </c>
      <c r="F60" s="7" t="s">
        <v>6</v>
      </c>
    </row>
    <row r="61" spans="1:6" ht="16.5">
      <c r="A61" s="5">
        <v>46142.344180509259</v>
      </c>
      <c r="B61" s="6">
        <v>408793</v>
      </c>
      <c r="C61" s="21">
        <v>392606</v>
      </c>
      <c r="D61" s="6">
        <v>-1</v>
      </c>
      <c r="E61" s="6">
        <v>-1</v>
      </c>
      <c r="F61" s="7" t="s">
        <v>6</v>
      </c>
    </row>
    <row r="62" spans="1:6" ht="16.5">
      <c r="A62" s="5">
        <v>46142.344179363427</v>
      </c>
      <c r="B62" s="6">
        <v>408693</v>
      </c>
      <c r="C62" s="21">
        <v>392651</v>
      </c>
      <c r="D62" s="6">
        <v>-1</v>
      </c>
      <c r="E62" s="6">
        <v>-1</v>
      </c>
      <c r="F62" s="7" t="s">
        <v>6</v>
      </c>
    </row>
    <row r="63" spans="1:6" ht="16.5">
      <c r="A63" s="5">
        <v>46142.344178194442</v>
      </c>
      <c r="B63" s="6">
        <v>408593</v>
      </c>
      <c r="C63" s="21">
        <v>392718</v>
      </c>
      <c r="D63" s="6">
        <v>-1</v>
      </c>
      <c r="E63" s="6">
        <v>-1</v>
      </c>
      <c r="F63" s="7" t="s">
        <v>6</v>
      </c>
    </row>
    <row r="64" spans="1:6" ht="16.5">
      <c r="A64" s="5">
        <v>46142.344177037034</v>
      </c>
      <c r="B64" s="6">
        <v>408493</v>
      </c>
      <c r="C64" s="21">
        <v>392687</v>
      </c>
      <c r="D64" s="6">
        <v>-1</v>
      </c>
      <c r="E64" s="6">
        <v>-1</v>
      </c>
      <c r="F64" s="7" t="s">
        <v>6</v>
      </c>
    </row>
    <row r="65" spans="1:6" ht="16.5">
      <c r="A65" s="5">
        <v>46142.344175891201</v>
      </c>
      <c r="B65" s="6">
        <v>408393</v>
      </c>
      <c r="C65" s="21">
        <v>392675</v>
      </c>
      <c r="D65" s="6">
        <v>-1</v>
      </c>
      <c r="E65" s="6">
        <v>-1</v>
      </c>
      <c r="F65" s="7" t="s">
        <v>6</v>
      </c>
    </row>
    <row r="66" spans="1:6" ht="16.5">
      <c r="A66" s="5">
        <v>46142.344174722224</v>
      </c>
      <c r="B66" s="6">
        <v>408293</v>
      </c>
      <c r="C66" s="21">
        <v>392716</v>
      </c>
      <c r="D66" s="6">
        <v>-1</v>
      </c>
      <c r="E66" s="6">
        <v>-1</v>
      </c>
      <c r="F66" s="7" t="s">
        <v>6</v>
      </c>
    </row>
    <row r="67" spans="1:6" ht="16.5">
      <c r="A67" s="5">
        <v>46142.344173287034</v>
      </c>
      <c r="B67" s="6">
        <v>408168</v>
      </c>
      <c r="C67" s="21">
        <v>392773</v>
      </c>
      <c r="D67" s="6">
        <v>-1</v>
      </c>
      <c r="E67" s="6">
        <v>56.7</v>
      </c>
      <c r="F67" s="7" t="s">
        <v>6</v>
      </c>
    </row>
    <row r="68" spans="1:6" ht="16.5">
      <c r="A68" s="5">
        <v>46142.344172418983</v>
      </c>
      <c r="B68" s="6">
        <v>408093</v>
      </c>
      <c r="C68" s="21">
        <v>392810</v>
      </c>
      <c r="D68" s="6">
        <v>-1</v>
      </c>
      <c r="E68" s="6">
        <v>-1</v>
      </c>
      <c r="F68" s="7" t="s">
        <v>6</v>
      </c>
    </row>
    <row r="69" spans="1:6" ht="16.5">
      <c r="A69" s="5">
        <v>46142.344171249999</v>
      </c>
      <c r="B69" s="6">
        <v>407993</v>
      </c>
      <c r="C69" s="21">
        <v>392839</v>
      </c>
      <c r="D69" s="6">
        <v>-1</v>
      </c>
      <c r="E69" s="6">
        <v>-1</v>
      </c>
      <c r="F69" s="7" t="s">
        <v>6</v>
      </c>
    </row>
    <row r="70" spans="1:6" ht="16.5">
      <c r="A70" s="5">
        <v>46142.344170092591</v>
      </c>
      <c r="B70" s="6">
        <v>407893</v>
      </c>
      <c r="C70" s="21">
        <v>392837</v>
      </c>
      <c r="D70" s="6">
        <v>-1</v>
      </c>
      <c r="E70" s="6">
        <v>-1</v>
      </c>
      <c r="F70" s="7" t="s">
        <v>6</v>
      </c>
    </row>
    <row r="71" spans="1:6" ht="16.5">
      <c r="A71" s="5">
        <v>46142.344168946758</v>
      </c>
      <c r="B71" s="6">
        <v>407793</v>
      </c>
      <c r="C71" s="21">
        <v>392866</v>
      </c>
      <c r="D71" s="6">
        <v>-1</v>
      </c>
      <c r="E71" s="6">
        <v>-1</v>
      </c>
      <c r="F71" s="7" t="s">
        <v>6</v>
      </c>
    </row>
    <row r="72" spans="1:6" ht="16.5">
      <c r="A72" s="5">
        <v>46142.344167511576</v>
      </c>
      <c r="B72" s="6">
        <v>407670</v>
      </c>
      <c r="C72" s="21">
        <v>392877</v>
      </c>
      <c r="D72" s="6">
        <v>-1</v>
      </c>
      <c r="E72" s="6">
        <v>82.32</v>
      </c>
      <c r="F72" s="7" t="s">
        <v>6</v>
      </c>
    </row>
    <row r="73" spans="1:6" ht="16.5">
      <c r="A73" s="5">
        <v>46142.344166620373</v>
      </c>
      <c r="B73" s="6">
        <v>407593</v>
      </c>
      <c r="C73" s="21">
        <v>392852</v>
      </c>
      <c r="D73" s="6">
        <v>-1</v>
      </c>
      <c r="E73" s="6">
        <v>-1</v>
      </c>
      <c r="F73" s="7" t="s">
        <v>6</v>
      </c>
    </row>
    <row r="74" spans="1:6" ht="16.5">
      <c r="A74" s="5">
        <v>46142.34416547454</v>
      </c>
      <c r="B74" s="6">
        <v>407493</v>
      </c>
      <c r="C74" s="21">
        <v>392889</v>
      </c>
      <c r="D74" s="6">
        <v>-1</v>
      </c>
      <c r="E74" s="6">
        <v>-1</v>
      </c>
      <c r="F74" s="7" t="s">
        <v>6</v>
      </c>
    </row>
    <row r="75" spans="1:6" ht="16.5">
      <c r="A75" s="5">
        <v>46142.344164016205</v>
      </c>
      <c r="B75" s="6">
        <v>407367</v>
      </c>
      <c r="C75" s="21">
        <v>392920</v>
      </c>
      <c r="D75" s="6">
        <v>-1</v>
      </c>
      <c r="E75" s="6">
        <v>38.33</v>
      </c>
      <c r="F75" s="7" t="s">
        <v>6</v>
      </c>
    </row>
    <row r="76" spans="1:6" ht="16.5">
      <c r="A76" s="5">
        <v>46142.344162847221</v>
      </c>
      <c r="B76" s="6">
        <v>407267</v>
      </c>
      <c r="C76" s="21">
        <v>392913</v>
      </c>
      <c r="D76" s="6">
        <v>-1</v>
      </c>
      <c r="E76" s="6">
        <v>37.659999999999997</v>
      </c>
      <c r="F76" s="7" t="s">
        <v>6</v>
      </c>
    </row>
    <row r="77" spans="1:6" ht="16.5">
      <c r="A77" s="5">
        <v>46142.344161724533</v>
      </c>
      <c r="B77" s="6">
        <v>407169</v>
      </c>
      <c r="C77" s="21">
        <v>392940</v>
      </c>
      <c r="D77" s="6">
        <v>-1</v>
      </c>
      <c r="E77" s="6">
        <v>73.28</v>
      </c>
      <c r="F77" s="7" t="s">
        <v>6</v>
      </c>
    </row>
    <row r="78" spans="1:6" ht="16.5">
      <c r="A78" s="5">
        <v>46142.344160532404</v>
      </c>
      <c r="B78" s="6">
        <v>407067</v>
      </c>
      <c r="C78" s="21">
        <v>393045</v>
      </c>
      <c r="D78" s="6">
        <v>-1</v>
      </c>
      <c r="E78" s="6">
        <v>37.200000000000003</v>
      </c>
      <c r="F78" s="7" t="s">
        <v>6</v>
      </c>
    </row>
    <row r="79" spans="1:6" ht="16.5">
      <c r="A79" s="5">
        <v>46142.344159386572</v>
      </c>
      <c r="B79" s="6">
        <v>406968</v>
      </c>
      <c r="C79" s="21">
        <v>393281</v>
      </c>
      <c r="D79" s="6">
        <v>-1</v>
      </c>
      <c r="E79" s="6">
        <v>49.91</v>
      </c>
      <c r="F79" s="7" t="s">
        <v>6</v>
      </c>
    </row>
    <row r="80" spans="1:6" ht="16.5">
      <c r="A80" s="5">
        <v>46142.344158518521</v>
      </c>
      <c r="B80" s="6">
        <v>406893</v>
      </c>
      <c r="C80" s="21">
        <v>393387</v>
      </c>
      <c r="D80" s="6">
        <v>-1</v>
      </c>
      <c r="E80" s="6">
        <v>-1</v>
      </c>
      <c r="F80" s="7" t="s">
        <v>6</v>
      </c>
    </row>
    <row r="81" spans="1:6" ht="16.5">
      <c r="A81" s="5">
        <v>46142.344157060186</v>
      </c>
      <c r="B81" s="6">
        <v>406767</v>
      </c>
      <c r="C81" s="21">
        <v>393391</v>
      </c>
      <c r="D81" s="6">
        <v>-1</v>
      </c>
      <c r="E81" s="6">
        <v>36.5</v>
      </c>
      <c r="F81" s="7" t="s">
        <v>6</v>
      </c>
    </row>
    <row r="82" spans="1:6" ht="16.5">
      <c r="A82" s="5">
        <v>46142.344156203704</v>
      </c>
      <c r="B82" s="6">
        <v>406693</v>
      </c>
      <c r="C82" s="21">
        <v>393303</v>
      </c>
      <c r="D82" s="6">
        <v>-1</v>
      </c>
      <c r="E82" s="6">
        <v>-1</v>
      </c>
      <c r="F82" s="7" t="s">
        <v>6</v>
      </c>
    </row>
    <row r="83" spans="1:6" ht="16.5">
      <c r="A83" s="5">
        <v>46142.344155046296</v>
      </c>
      <c r="B83" s="6">
        <v>406593</v>
      </c>
      <c r="C83" s="21">
        <v>393110</v>
      </c>
      <c r="D83" s="6">
        <v>-1</v>
      </c>
      <c r="E83" s="6">
        <v>-1</v>
      </c>
      <c r="F83" s="7" t="s">
        <v>6</v>
      </c>
    </row>
    <row r="84" spans="1:6" ht="16.5">
      <c r="A84" s="5">
        <v>46142.344153599537</v>
      </c>
      <c r="B84" s="6">
        <v>406467</v>
      </c>
      <c r="C84" s="21">
        <v>392995</v>
      </c>
      <c r="D84" s="6">
        <v>-1</v>
      </c>
      <c r="E84" s="6">
        <v>37.880000000000003</v>
      </c>
      <c r="F84" s="7" t="s">
        <v>6</v>
      </c>
    </row>
    <row r="85" spans="1:6" ht="16.5">
      <c r="A85" s="5">
        <v>46142.344152453705</v>
      </c>
      <c r="B85" s="6">
        <v>406368</v>
      </c>
      <c r="C85" s="21">
        <v>392838</v>
      </c>
      <c r="D85" s="6">
        <v>-1</v>
      </c>
      <c r="E85" s="6">
        <v>50.27</v>
      </c>
      <c r="F85" s="7" t="s">
        <v>6</v>
      </c>
    </row>
    <row r="86" spans="1:6" ht="16.5">
      <c r="A86" s="5">
        <v>46142.344151574071</v>
      </c>
      <c r="B86" s="6">
        <v>406293</v>
      </c>
      <c r="C86" s="21">
        <v>392845</v>
      </c>
      <c r="D86" s="6">
        <v>-1</v>
      </c>
      <c r="E86" s="6">
        <v>-1</v>
      </c>
      <c r="F86" s="7" t="s">
        <v>6</v>
      </c>
    </row>
    <row r="87" spans="1:6" ht="16.5">
      <c r="A87" s="5">
        <v>46142.344150115743</v>
      </c>
      <c r="B87" s="6">
        <v>406167</v>
      </c>
      <c r="C87" s="21">
        <v>392652</v>
      </c>
      <c r="D87" s="6">
        <v>-1</v>
      </c>
      <c r="E87" s="6">
        <v>38.81</v>
      </c>
      <c r="F87" s="7" t="s">
        <v>6</v>
      </c>
    </row>
    <row r="88" spans="1:6" ht="16.5">
      <c r="A88" s="5">
        <v>46142.344148958335</v>
      </c>
      <c r="B88" s="6">
        <v>406067</v>
      </c>
      <c r="C88" s="21">
        <v>392396</v>
      </c>
      <c r="D88" s="6">
        <v>-1</v>
      </c>
      <c r="E88" s="6">
        <v>37.200000000000003</v>
      </c>
      <c r="F88" s="7" t="s">
        <v>6</v>
      </c>
    </row>
    <row r="89" spans="1:6" ht="16.5">
      <c r="A89" s="5">
        <v>46142.344147800926</v>
      </c>
      <c r="B89" s="6">
        <v>405967</v>
      </c>
      <c r="C89" s="21">
        <v>394539</v>
      </c>
      <c r="D89" s="6">
        <v>-1</v>
      </c>
      <c r="E89" s="6">
        <v>37.42</v>
      </c>
      <c r="F89" s="7" t="s">
        <v>6</v>
      </c>
    </row>
    <row r="90" spans="1:6" ht="16.5">
      <c r="A90" s="5">
        <v>46142.344146643518</v>
      </c>
      <c r="B90" s="6">
        <v>405867</v>
      </c>
      <c r="C90" s="21">
        <v>394895</v>
      </c>
      <c r="D90" s="6">
        <v>-1</v>
      </c>
      <c r="E90" s="6">
        <v>37.200000000000003</v>
      </c>
      <c r="F90" s="7" t="s">
        <v>6</v>
      </c>
    </row>
    <row r="91" spans="1:6" ht="16.5">
      <c r="A91" s="5">
        <v>46142.344145486109</v>
      </c>
      <c r="B91" s="6">
        <v>405767</v>
      </c>
      <c r="C91" s="21">
        <v>393878</v>
      </c>
      <c r="D91" s="6">
        <v>-1</v>
      </c>
      <c r="E91" s="6">
        <v>36.270000000000003</v>
      </c>
      <c r="F91" s="7" t="s">
        <v>6</v>
      </c>
    </row>
    <row r="92" spans="1:6" ht="16.5">
      <c r="A92" s="5">
        <v>46142.344144328701</v>
      </c>
      <c r="B92" s="6">
        <v>405667</v>
      </c>
      <c r="C92" s="21">
        <v>394791</v>
      </c>
      <c r="D92" s="6">
        <v>-1</v>
      </c>
      <c r="E92" s="6">
        <v>38.35</v>
      </c>
      <c r="F92" s="7" t="s">
        <v>6</v>
      </c>
    </row>
    <row r="93" spans="1:6" ht="16.5">
      <c r="A93" s="5">
        <v>46142.344143194445</v>
      </c>
      <c r="B93" s="6">
        <v>405568</v>
      </c>
      <c r="C93" s="21">
        <v>392923</v>
      </c>
      <c r="D93" s="6">
        <v>-1</v>
      </c>
      <c r="E93" s="6">
        <v>48.74</v>
      </c>
      <c r="F93" s="7" t="s">
        <v>6</v>
      </c>
    </row>
    <row r="94" spans="1:6" ht="16.5">
      <c r="A94" s="5">
        <v>46142.34414202546</v>
      </c>
      <c r="B94" s="6">
        <v>405467</v>
      </c>
      <c r="C94" s="21">
        <v>392795</v>
      </c>
      <c r="D94" s="6">
        <v>-1</v>
      </c>
      <c r="E94" s="6">
        <v>36.5</v>
      </c>
      <c r="F94" s="7" t="s">
        <v>6</v>
      </c>
    </row>
    <row r="95" spans="1:6" ht="16.5">
      <c r="A95" s="5">
        <v>46142.344141168978</v>
      </c>
      <c r="B95" s="6">
        <v>405393</v>
      </c>
      <c r="C95" s="21">
        <v>392797</v>
      </c>
      <c r="D95" s="6">
        <v>-1</v>
      </c>
      <c r="E95" s="6">
        <v>-1</v>
      </c>
      <c r="F95" s="7" t="s">
        <v>6</v>
      </c>
    </row>
    <row r="96" spans="1:6" ht="16.5">
      <c r="A96" s="5">
        <v>46142.34413972222</v>
      </c>
      <c r="B96" s="6">
        <v>405267</v>
      </c>
      <c r="C96" s="21">
        <v>392816</v>
      </c>
      <c r="D96" s="6">
        <v>-1</v>
      </c>
      <c r="E96" s="6">
        <v>36.29</v>
      </c>
      <c r="F96" s="7" t="s">
        <v>6</v>
      </c>
    </row>
    <row r="97" spans="1:6" ht="16.5">
      <c r="A97" s="5">
        <v>46142.344138541666</v>
      </c>
      <c r="B97" s="6">
        <v>405167</v>
      </c>
      <c r="C97" s="21">
        <v>392829</v>
      </c>
      <c r="D97" s="6">
        <v>-1</v>
      </c>
      <c r="E97" s="6">
        <v>36.29</v>
      </c>
      <c r="F97" s="7" t="s">
        <v>6</v>
      </c>
    </row>
    <row r="98" spans="1:6" ht="16.5">
      <c r="A98" s="5">
        <v>46142.344137384258</v>
      </c>
      <c r="B98" s="6">
        <v>405067</v>
      </c>
      <c r="C98" s="21">
        <v>392864</v>
      </c>
      <c r="D98" s="6">
        <v>-1</v>
      </c>
      <c r="E98" s="6">
        <v>36.74</v>
      </c>
      <c r="F98" s="7" t="s">
        <v>6</v>
      </c>
    </row>
    <row r="99" spans="1:6" ht="16.5">
      <c r="A99" s="5">
        <v>46142.344136250002</v>
      </c>
      <c r="B99" s="6">
        <v>404968</v>
      </c>
      <c r="C99" s="21">
        <v>392863</v>
      </c>
      <c r="D99" s="6">
        <v>-1</v>
      </c>
      <c r="E99" s="6">
        <v>62.72</v>
      </c>
      <c r="F99" s="7" t="s">
        <v>6</v>
      </c>
    </row>
    <row r="100" spans="1:6" ht="16.5">
      <c r="A100" s="5">
        <v>46142.344135081017</v>
      </c>
      <c r="B100" s="6">
        <v>404867</v>
      </c>
      <c r="C100" s="21">
        <v>392874</v>
      </c>
      <c r="D100" s="6">
        <v>-1</v>
      </c>
      <c r="E100" s="6">
        <v>34.450000000000003</v>
      </c>
      <c r="F100" s="7" t="s">
        <v>6</v>
      </c>
    </row>
    <row r="101" spans="1:6" ht="16.5">
      <c r="A101" s="5">
        <v>46142.344133923609</v>
      </c>
      <c r="B101" s="6">
        <v>404767</v>
      </c>
      <c r="C101" s="21">
        <v>392903</v>
      </c>
      <c r="D101" s="6">
        <v>-1</v>
      </c>
      <c r="E101" s="6">
        <v>37.200000000000003</v>
      </c>
      <c r="F101" s="7" t="s">
        <v>6</v>
      </c>
    </row>
    <row r="102" spans="1:6" ht="16.5">
      <c r="A102" s="5">
        <v>46142.344133055558</v>
      </c>
      <c r="B102" s="6">
        <v>404693</v>
      </c>
      <c r="C102" s="21">
        <v>392896</v>
      </c>
      <c r="D102" s="6">
        <v>-1</v>
      </c>
      <c r="E102" s="6">
        <v>-1</v>
      </c>
      <c r="F102" s="7" t="s">
        <v>6</v>
      </c>
    </row>
    <row r="103" spans="1:6" ht="16.5">
      <c r="A103" s="5">
        <v>46142.344131898149</v>
      </c>
      <c r="B103" s="6">
        <v>404593</v>
      </c>
      <c r="C103" s="21">
        <v>392989</v>
      </c>
      <c r="D103" s="6">
        <v>-1</v>
      </c>
      <c r="E103" s="6">
        <v>-1</v>
      </c>
      <c r="F103" s="7" t="s">
        <v>6</v>
      </c>
    </row>
    <row r="104" spans="1:6" ht="16.5">
      <c r="A104" s="5">
        <v>46142.344130740741</v>
      </c>
      <c r="B104" s="6">
        <v>404493</v>
      </c>
      <c r="C104" s="21">
        <v>392577</v>
      </c>
      <c r="D104" s="6">
        <v>-1</v>
      </c>
      <c r="E104" s="6">
        <v>-1</v>
      </c>
      <c r="F104" s="7" t="s">
        <v>6</v>
      </c>
    </row>
    <row r="105" spans="1:6" ht="16.5">
      <c r="A105" s="5">
        <v>46142.344129282406</v>
      </c>
      <c r="B105" s="6">
        <v>404367</v>
      </c>
      <c r="C105" s="21">
        <v>389052</v>
      </c>
      <c r="D105" s="6">
        <v>-1</v>
      </c>
      <c r="E105" s="6">
        <v>36.29</v>
      </c>
      <c r="F105" s="7" t="s">
        <v>6</v>
      </c>
    </row>
    <row r="106" spans="1:6" ht="16.5">
      <c r="A106" s="5">
        <v>46142.34412814815</v>
      </c>
      <c r="B106" s="6">
        <v>404268</v>
      </c>
      <c r="C106" s="21">
        <v>385653</v>
      </c>
      <c r="D106" s="6">
        <v>-1</v>
      </c>
      <c r="E106" s="6">
        <v>57.81</v>
      </c>
      <c r="F106" s="7" t="s">
        <v>6</v>
      </c>
    </row>
    <row r="107" spans="1:6" ht="16.5">
      <c r="A107" s="5">
        <v>46142.344126979166</v>
      </c>
      <c r="B107" s="6">
        <v>404167</v>
      </c>
      <c r="C107" s="21">
        <v>387918</v>
      </c>
      <c r="D107" s="6">
        <v>-1</v>
      </c>
      <c r="E107" s="6">
        <v>31.59</v>
      </c>
      <c r="F107" s="7" t="s">
        <v>6</v>
      </c>
    </row>
    <row r="108" spans="1:6" ht="16.5">
      <c r="A108" s="5">
        <v>46142.344125810188</v>
      </c>
      <c r="B108" s="6">
        <v>404067</v>
      </c>
      <c r="C108" s="21">
        <v>392452</v>
      </c>
      <c r="D108" s="6">
        <v>-1</v>
      </c>
      <c r="E108" s="6">
        <v>32.119999999999997</v>
      </c>
      <c r="F108" s="7" t="s">
        <v>6</v>
      </c>
    </row>
    <row r="109" spans="1:6" ht="16.5">
      <c r="A109" s="5">
        <v>46142.344124664349</v>
      </c>
      <c r="B109" s="6">
        <v>403967</v>
      </c>
      <c r="C109" s="21">
        <v>393049</v>
      </c>
      <c r="D109" s="6">
        <v>-1</v>
      </c>
      <c r="E109" s="6">
        <v>31.61</v>
      </c>
      <c r="F109" s="7" t="s">
        <v>6</v>
      </c>
    </row>
    <row r="110" spans="1:6" ht="16.5">
      <c r="A110" s="5">
        <v>46142.344123807874</v>
      </c>
      <c r="B110" s="6">
        <v>403893</v>
      </c>
      <c r="C110" s="21">
        <v>393145</v>
      </c>
      <c r="D110" s="6">
        <v>-1</v>
      </c>
      <c r="E110" s="6">
        <v>-1</v>
      </c>
      <c r="F110" s="7" t="s">
        <v>6</v>
      </c>
    </row>
    <row r="111" spans="1:6" ht="16.5">
      <c r="A111" s="5">
        <v>46142.344122349539</v>
      </c>
      <c r="B111" s="6">
        <v>403767</v>
      </c>
      <c r="C111" s="21">
        <v>393423</v>
      </c>
      <c r="D111" s="6">
        <v>-1</v>
      </c>
      <c r="E111" s="6">
        <v>44.74</v>
      </c>
      <c r="F111" s="7" t="s">
        <v>6</v>
      </c>
    </row>
    <row r="112" spans="1:6" ht="16.5">
      <c r="A112" s="5">
        <v>46142.344121493057</v>
      </c>
      <c r="B112" s="6">
        <v>403693</v>
      </c>
      <c r="C112" s="21">
        <v>389496</v>
      </c>
      <c r="D112" s="6">
        <v>-1</v>
      </c>
      <c r="E112" s="6">
        <v>-1</v>
      </c>
      <c r="F112" s="7" t="s">
        <v>6</v>
      </c>
    </row>
    <row r="113" spans="1:6" ht="16.5">
      <c r="A113" s="5">
        <v>46142.344120034722</v>
      </c>
      <c r="B113" s="6">
        <v>403567</v>
      </c>
      <c r="C113" s="21">
        <v>385380</v>
      </c>
      <c r="D113" s="6">
        <v>-1</v>
      </c>
      <c r="E113" s="6">
        <v>43.54</v>
      </c>
      <c r="F113" s="7" t="s">
        <v>6</v>
      </c>
    </row>
    <row r="114" spans="1:6" ht="16.5">
      <c r="A114" s="5">
        <v>46142.34411917824</v>
      </c>
      <c r="B114" s="6">
        <v>403493</v>
      </c>
      <c r="C114" s="21">
        <v>382023</v>
      </c>
      <c r="D114" s="6">
        <v>-1</v>
      </c>
      <c r="E114" s="6">
        <v>-1</v>
      </c>
      <c r="F114" s="7" t="s">
        <v>6</v>
      </c>
    </row>
    <row r="115" spans="1:6" ht="16.5">
      <c r="A115" s="5">
        <v>46142.344118020832</v>
      </c>
      <c r="B115" s="6">
        <v>403393</v>
      </c>
      <c r="C115" s="21">
        <v>374540</v>
      </c>
      <c r="D115" s="6">
        <v>-1</v>
      </c>
      <c r="E115" s="6">
        <v>-1</v>
      </c>
      <c r="F115" s="7" t="s">
        <v>6</v>
      </c>
    </row>
    <row r="116" spans="1:6" ht="16.5">
      <c r="A116" s="5">
        <v>46142.344116562497</v>
      </c>
      <c r="B116" s="6">
        <v>403268</v>
      </c>
      <c r="C116" s="21">
        <v>370097</v>
      </c>
      <c r="D116" s="6">
        <v>-1</v>
      </c>
      <c r="E116" s="6">
        <v>56.84</v>
      </c>
      <c r="F116" s="7" t="s">
        <v>6</v>
      </c>
    </row>
    <row r="117" spans="1:6" ht="16.5">
      <c r="A117" s="5">
        <v>46142.344115416665</v>
      </c>
      <c r="B117" s="6">
        <v>403168</v>
      </c>
      <c r="C117" s="21">
        <v>369867</v>
      </c>
      <c r="D117" s="6">
        <v>-1</v>
      </c>
      <c r="E117" s="6">
        <v>56.97</v>
      </c>
      <c r="F117" s="7" t="s">
        <v>6</v>
      </c>
    </row>
    <row r="118" spans="1:6" ht="16.5">
      <c r="A118" s="5">
        <v>46142.344114259256</v>
      </c>
      <c r="B118" s="6">
        <v>403068</v>
      </c>
      <c r="C118" s="21">
        <v>369911</v>
      </c>
      <c r="D118" s="6">
        <v>-1</v>
      </c>
      <c r="E118" s="6">
        <v>52.8</v>
      </c>
      <c r="F118" s="7" t="s">
        <v>6</v>
      </c>
    </row>
    <row r="119" spans="1:6" ht="16.5">
      <c r="A119" s="5">
        <v>46142.344113090279</v>
      </c>
      <c r="B119" s="6">
        <v>402968</v>
      </c>
      <c r="C119" s="21">
        <v>370167</v>
      </c>
      <c r="D119" s="6">
        <v>-1</v>
      </c>
      <c r="E119" s="6">
        <v>52.63</v>
      </c>
      <c r="F119" s="7" t="s">
        <v>6</v>
      </c>
    </row>
    <row r="120" spans="1:6" ht="16.5">
      <c r="A120" s="5">
        <v>46142.344111944447</v>
      </c>
      <c r="B120" s="6">
        <v>402868</v>
      </c>
      <c r="C120" s="21">
        <v>370088</v>
      </c>
      <c r="D120" s="6">
        <v>-1</v>
      </c>
      <c r="E120" s="6">
        <v>53.32</v>
      </c>
      <c r="F120" s="7" t="s">
        <v>6</v>
      </c>
    </row>
    <row r="121" spans="1:6" ht="16.5">
      <c r="A121" s="5">
        <v>46142.344110787039</v>
      </c>
      <c r="B121" s="6">
        <v>402768</v>
      </c>
      <c r="C121" s="21">
        <v>370364</v>
      </c>
      <c r="D121" s="6">
        <v>-1</v>
      </c>
      <c r="E121" s="6">
        <v>54.18</v>
      </c>
      <c r="F121" s="7" t="s">
        <v>6</v>
      </c>
    </row>
    <row r="122" spans="1:6" ht="16.5">
      <c r="A122" s="5">
        <v>46142.34410962963</v>
      </c>
      <c r="B122" s="6">
        <v>402668</v>
      </c>
      <c r="C122" s="21">
        <v>370545</v>
      </c>
      <c r="D122" s="6">
        <v>-1</v>
      </c>
      <c r="E122" s="6">
        <v>50.25</v>
      </c>
      <c r="F122" s="7" t="s">
        <v>6</v>
      </c>
    </row>
    <row r="123" spans="1:6" ht="16.5">
      <c r="A123" s="5">
        <v>46142.344108472222</v>
      </c>
      <c r="B123" s="6">
        <v>402568</v>
      </c>
      <c r="C123" s="21">
        <v>370582</v>
      </c>
      <c r="D123" s="6">
        <v>-1</v>
      </c>
      <c r="E123" s="6">
        <v>49.91</v>
      </c>
      <c r="F123" s="7" t="s">
        <v>6</v>
      </c>
    </row>
    <row r="124" spans="1:6" ht="16.5">
      <c r="A124" s="5">
        <v>46142.344107314813</v>
      </c>
      <c r="B124" s="6">
        <v>402468</v>
      </c>
      <c r="C124" s="21">
        <v>370563</v>
      </c>
      <c r="D124" s="6">
        <v>-1</v>
      </c>
      <c r="E124" s="6">
        <v>61.05</v>
      </c>
      <c r="F124" s="7" t="s">
        <v>6</v>
      </c>
    </row>
    <row r="125" spans="1:6" ht="16.5">
      <c r="A125" s="5">
        <v>46142.344106157405</v>
      </c>
      <c r="B125" s="6">
        <v>402367</v>
      </c>
      <c r="C125" s="21">
        <v>370468</v>
      </c>
      <c r="D125" s="6">
        <v>-1</v>
      </c>
      <c r="E125" s="6">
        <v>43.34</v>
      </c>
      <c r="F125" s="7" t="s">
        <v>6</v>
      </c>
    </row>
    <row r="126" spans="1:6" ht="16.5">
      <c r="A126" s="5">
        <v>46142.344104976852</v>
      </c>
      <c r="B126" s="6">
        <v>402267</v>
      </c>
      <c r="C126" s="21">
        <v>370462</v>
      </c>
      <c r="D126" s="6">
        <v>-1</v>
      </c>
      <c r="E126" s="6">
        <v>40.65</v>
      </c>
      <c r="F126" s="7" t="s">
        <v>6</v>
      </c>
    </row>
    <row r="127" spans="1:6" ht="16.5">
      <c r="A127" s="5">
        <v>46142.344103819443</v>
      </c>
      <c r="B127" s="6">
        <v>402167</v>
      </c>
      <c r="C127" s="21">
        <v>370682</v>
      </c>
      <c r="D127" s="6">
        <v>-1</v>
      </c>
      <c r="E127" s="6">
        <v>40.42</v>
      </c>
      <c r="F127" s="7" t="s">
        <v>6</v>
      </c>
    </row>
    <row r="128" spans="1:6" ht="16.5">
      <c r="A128" s="5">
        <v>46142.344102662035</v>
      </c>
      <c r="B128" s="6">
        <v>402067</v>
      </c>
      <c r="C128" s="21">
        <v>370865</v>
      </c>
      <c r="D128" s="6">
        <v>-1</v>
      </c>
      <c r="E128" s="6">
        <v>40.65</v>
      </c>
      <c r="F128" s="7" t="s">
        <v>6</v>
      </c>
    </row>
    <row r="129" spans="1:6" ht="16.5">
      <c r="A129" s="5">
        <v>46142.344101504626</v>
      </c>
      <c r="B129" s="6">
        <v>401967</v>
      </c>
      <c r="C129" s="21">
        <v>371168</v>
      </c>
      <c r="D129" s="6">
        <v>-1</v>
      </c>
      <c r="E129" s="6">
        <v>40.65</v>
      </c>
      <c r="F129" s="7" t="s">
        <v>6</v>
      </c>
    </row>
    <row r="130" spans="1:6" ht="16.5">
      <c r="A130" s="5">
        <v>46142.34410037037</v>
      </c>
      <c r="B130" s="6">
        <v>401867</v>
      </c>
      <c r="C130" s="21">
        <v>371429</v>
      </c>
      <c r="D130" s="6">
        <v>-1</v>
      </c>
      <c r="E130" s="6">
        <v>40.18</v>
      </c>
      <c r="F130" s="7" t="s">
        <v>6</v>
      </c>
    </row>
    <row r="131" spans="1:6" ht="16.5">
      <c r="A131" s="5">
        <v>46142.344099502312</v>
      </c>
      <c r="B131" s="6">
        <v>401793</v>
      </c>
      <c r="C131" s="21">
        <v>371473</v>
      </c>
      <c r="D131" s="6">
        <v>-1</v>
      </c>
      <c r="E131" s="6">
        <v>-1</v>
      </c>
      <c r="F131" s="7" t="s">
        <v>6</v>
      </c>
    </row>
    <row r="132" spans="1:6" ht="16.5">
      <c r="A132" s="5">
        <v>46142.344098344911</v>
      </c>
      <c r="B132" s="6">
        <v>401693</v>
      </c>
      <c r="C132" s="21">
        <v>371563</v>
      </c>
      <c r="D132" s="6">
        <v>-1</v>
      </c>
      <c r="E132" s="6">
        <v>-1</v>
      </c>
      <c r="F132" s="7" t="s">
        <v>6</v>
      </c>
    </row>
    <row r="133" spans="1:6" ht="16.5">
      <c r="A133" s="5">
        <v>46142.344096886576</v>
      </c>
      <c r="B133" s="6">
        <v>401568</v>
      </c>
      <c r="C133" s="21">
        <v>371584</v>
      </c>
      <c r="D133" s="6">
        <v>-1</v>
      </c>
      <c r="E133" s="6">
        <v>59.48</v>
      </c>
      <c r="F133" s="7" t="s">
        <v>6</v>
      </c>
    </row>
    <row r="134" spans="1:6" ht="16.5">
      <c r="A134" s="5">
        <v>46142.344096018518</v>
      </c>
      <c r="B134" s="6">
        <v>401493</v>
      </c>
      <c r="C134" s="21">
        <v>371633</v>
      </c>
      <c r="D134" s="6">
        <v>-1</v>
      </c>
      <c r="E134" s="6">
        <v>-1</v>
      </c>
      <c r="F134" s="7" t="s">
        <v>6</v>
      </c>
    </row>
    <row r="135" spans="1:6" ht="16.5">
      <c r="A135" s="5">
        <v>46142.344094872686</v>
      </c>
      <c r="B135" s="6">
        <v>401393</v>
      </c>
      <c r="C135" s="21">
        <v>371694</v>
      </c>
      <c r="D135" s="6">
        <v>-1</v>
      </c>
      <c r="E135" s="6">
        <v>-1</v>
      </c>
      <c r="F135" s="7" t="s">
        <v>6</v>
      </c>
    </row>
    <row r="136" spans="1:6" ht="16.5">
      <c r="A136" s="5">
        <v>46142.344093414351</v>
      </c>
      <c r="B136" s="6">
        <v>401268</v>
      </c>
      <c r="C136" s="21">
        <v>371774</v>
      </c>
      <c r="D136" s="6">
        <v>-1</v>
      </c>
      <c r="E136" s="6">
        <v>58.38</v>
      </c>
      <c r="F136" s="7" t="s">
        <v>6</v>
      </c>
    </row>
    <row r="137" spans="1:6" ht="16.5">
      <c r="A137" s="5">
        <v>46142.344092557869</v>
      </c>
      <c r="B137" s="6">
        <v>401193</v>
      </c>
      <c r="C137" s="21">
        <v>371871</v>
      </c>
      <c r="D137" s="6">
        <v>-1</v>
      </c>
      <c r="E137" s="6">
        <v>-1</v>
      </c>
      <c r="F137" s="7" t="s">
        <v>6</v>
      </c>
    </row>
    <row r="138" spans="1:6" ht="16.5">
      <c r="A138" s="5">
        <v>46142.344091388892</v>
      </c>
      <c r="B138" s="6">
        <v>401093</v>
      </c>
      <c r="C138" s="21">
        <v>371903</v>
      </c>
      <c r="D138" s="6">
        <v>-1</v>
      </c>
      <c r="E138" s="6">
        <v>-1</v>
      </c>
      <c r="F138" s="7" t="s">
        <v>6</v>
      </c>
    </row>
    <row r="139" spans="1:6" ht="16.5">
      <c r="A139" s="5">
        <v>46142.344090231483</v>
      </c>
      <c r="B139" s="6">
        <v>400993</v>
      </c>
      <c r="C139" s="21">
        <v>371943</v>
      </c>
      <c r="D139" s="6">
        <v>-1</v>
      </c>
      <c r="E139" s="6">
        <v>-1</v>
      </c>
      <c r="F139" s="7" t="s">
        <v>6</v>
      </c>
    </row>
    <row r="140" spans="1:6" ht="16.5">
      <c r="A140" s="5">
        <v>46142.344089074075</v>
      </c>
      <c r="B140" s="6">
        <v>400893</v>
      </c>
      <c r="C140" s="21">
        <v>371989</v>
      </c>
      <c r="D140" s="6">
        <v>-1</v>
      </c>
      <c r="E140" s="6">
        <v>-1</v>
      </c>
      <c r="F140" s="7" t="s">
        <v>6</v>
      </c>
    </row>
    <row r="141" spans="1:6" ht="16.5">
      <c r="A141" s="5">
        <v>46142.344087928243</v>
      </c>
      <c r="B141" s="6">
        <v>400793</v>
      </c>
      <c r="C141" s="21">
        <v>372060</v>
      </c>
      <c r="D141" s="6">
        <v>-1</v>
      </c>
      <c r="E141" s="6">
        <v>-1</v>
      </c>
      <c r="F141" s="7" t="s">
        <v>6</v>
      </c>
    </row>
    <row r="142" spans="1:6" ht="16.5">
      <c r="A142" s="5">
        <v>46142.344086469908</v>
      </c>
      <c r="B142" s="6">
        <v>400668</v>
      </c>
      <c r="C142" s="21">
        <v>372070</v>
      </c>
      <c r="D142" s="6">
        <v>-1</v>
      </c>
      <c r="E142" s="6">
        <v>58.65</v>
      </c>
      <c r="F142" s="7" t="s">
        <v>6</v>
      </c>
    </row>
    <row r="143" spans="1:6" ht="16.5">
      <c r="A143" s="5">
        <v>46142.34408560185</v>
      </c>
      <c r="B143" s="6">
        <v>400593</v>
      </c>
      <c r="C143" s="21">
        <v>372073</v>
      </c>
      <c r="D143" s="6">
        <v>-1</v>
      </c>
      <c r="E143" s="6">
        <v>-1</v>
      </c>
      <c r="F143" s="7" t="s">
        <v>6</v>
      </c>
    </row>
    <row r="144" spans="1:6" ht="16.5">
      <c r="A144" s="5">
        <v>46142.344084456017</v>
      </c>
      <c r="B144" s="6">
        <v>400493</v>
      </c>
      <c r="C144" s="21">
        <v>372170</v>
      </c>
      <c r="D144" s="6">
        <v>-1</v>
      </c>
      <c r="E144" s="6">
        <v>-1</v>
      </c>
      <c r="F144" s="7" t="s">
        <v>6</v>
      </c>
    </row>
    <row r="145" spans="1:6" ht="16.5">
      <c r="A145" s="5">
        <v>46142.344083298609</v>
      </c>
      <c r="B145" s="6">
        <v>400393</v>
      </c>
      <c r="C145" s="21">
        <v>372264</v>
      </c>
      <c r="D145" s="6">
        <v>-1</v>
      </c>
      <c r="E145" s="6">
        <v>-1</v>
      </c>
      <c r="F145" s="7" t="s">
        <v>6</v>
      </c>
    </row>
    <row r="146" spans="1:6" ht="16.5">
      <c r="A146" s="5">
        <v>46142.344082129632</v>
      </c>
      <c r="B146" s="6">
        <v>400293</v>
      </c>
      <c r="C146" s="21">
        <v>372327</v>
      </c>
      <c r="D146" s="6">
        <v>-1</v>
      </c>
      <c r="E146" s="6">
        <v>-1</v>
      </c>
      <c r="F146" s="7" t="s">
        <v>6</v>
      </c>
    </row>
    <row r="147" spans="1:6" ht="16.5">
      <c r="A147" s="5">
        <v>46142.344080983799</v>
      </c>
      <c r="B147" s="6">
        <v>400193</v>
      </c>
      <c r="C147" s="21">
        <v>372346</v>
      </c>
      <c r="D147" s="6">
        <v>-1</v>
      </c>
      <c r="E147" s="6">
        <v>-1</v>
      </c>
      <c r="F147" s="7" t="s">
        <v>6</v>
      </c>
    </row>
    <row r="148" spans="1:6" ht="16.5">
      <c r="A148" s="5">
        <v>46142.344079513889</v>
      </c>
      <c r="B148" s="6">
        <v>400067</v>
      </c>
      <c r="C148" s="21">
        <v>372407</v>
      </c>
      <c r="D148" s="6">
        <v>-1</v>
      </c>
      <c r="E148" s="6">
        <v>37.42</v>
      </c>
      <c r="F148" s="7" t="s">
        <v>6</v>
      </c>
    </row>
    <row r="149" spans="1:6" ht="16.5">
      <c r="A149" s="5">
        <v>46142.34407835648</v>
      </c>
      <c r="B149" s="6">
        <v>399967</v>
      </c>
      <c r="C149" s="21">
        <v>372525</v>
      </c>
      <c r="D149" s="6">
        <v>-1</v>
      </c>
      <c r="E149" s="6">
        <v>36.5</v>
      </c>
      <c r="F149" s="7" t="s">
        <v>6</v>
      </c>
    </row>
    <row r="150" spans="1:6" ht="16.5">
      <c r="A150" s="5">
        <v>46142.344077511574</v>
      </c>
      <c r="B150" s="6">
        <v>399893</v>
      </c>
      <c r="C150" s="21">
        <v>372541</v>
      </c>
      <c r="D150" s="6">
        <v>-1</v>
      </c>
      <c r="E150" s="6">
        <v>-1</v>
      </c>
      <c r="F150" s="7" t="s">
        <v>6</v>
      </c>
    </row>
    <row r="151" spans="1:6" ht="16.5">
      <c r="A151" s="5">
        <v>46142.344076354166</v>
      </c>
      <c r="B151" s="6">
        <v>399793</v>
      </c>
      <c r="C151" s="21">
        <v>372600</v>
      </c>
      <c r="D151" s="6">
        <v>-1</v>
      </c>
      <c r="E151" s="6">
        <v>-1</v>
      </c>
      <c r="F151" s="7" t="s">
        <v>6</v>
      </c>
    </row>
    <row r="152" spans="1:6" ht="16.5">
      <c r="A152" s="5">
        <v>46142.344075196757</v>
      </c>
      <c r="B152" s="6">
        <v>399693</v>
      </c>
      <c r="C152" s="21">
        <v>372737</v>
      </c>
      <c r="D152" s="6">
        <v>-1</v>
      </c>
      <c r="E152" s="6">
        <v>-1</v>
      </c>
      <c r="F152" s="7" t="s">
        <v>6</v>
      </c>
    </row>
    <row r="153" spans="1:6" ht="16.5">
      <c r="A153" s="5">
        <v>46142.344073726854</v>
      </c>
      <c r="B153" s="6">
        <v>399567</v>
      </c>
      <c r="C153" s="21">
        <v>372812</v>
      </c>
      <c r="D153" s="6">
        <v>-1</v>
      </c>
      <c r="E153" s="6">
        <v>37.659999999999997</v>
      </c>
      <c r="F153" s="7" t="s">
        <v>6</v>
      </c>
    </row>
    <row r="154" spans="1:6" ht="16.5">
      <c r="A154" s="5">
        <v>46142.344072581021</v>
      </c>
      <c r="B154" s="6">
        <v>399467</v>
      </c>
      <c r="C154" s="21">
        <v>372858</v>
      </c>
      <c r="D154" s="6">
        <v>-1</v>
      </c>
      <c r="E154" s="6">
        <v>36.270000000000003</v>
      </c>
      <c r="F154" s="7" t="s">
        <v>6</v>
      </c>
    </row>
    <row r="155" spans="1:6" ht="16.5">
      <c r="A155" s="5">
        <v>46142.344071412037</v>
      </c>
      <c r="B155" s="6">
        <v>399367</v>
      </c>
      <c r="C155" s="21">
        <v>372891</v>
      </c>
      <c r="D155" s="6">
        <v>-1</v>
      </c>
      <c r="E155" s="6">
        <v>34.200000000000003</v>
      </c>
      <c r="F155" s="7" t="s">
        <v>6</v>
      </c>
    </row>
    <row r="156" spans="1:6" ht="16.5">
      <c r="A156" s="5">
        <v>46142.344070266205</v>
      </c>
      <c r="B156" s="6">
        <v>399267</v>
      </c>
      <c r="C156" s="21">
        <v>372911</v>
      </c>
      <c r="D156" s="6">
        <v>-1</v>
      </c>
      <c r="E156" s="6">
        <v>34.450000000000003</v>
      </c>
      <c r="F156" s="7" t="s">
        <v>6</v>
      </c>
    </row>
    <row r="157" spans="1:6" ht="16.5">
      <c r="A157" s="5">
        <v>46142.344069108796</v>
      </c>
      <c r="B157" s="6">
        <v>399167</v>
      </c>
      <c r="C157" s="21">
        <v>372891</v>
      </c>
      <c r="D157" s="6">
        <v>-1</v>
      </c>
      <c r="E157" s="6">
        <v>34.99</v>
      </c>
      <c r="F157" s="7" t="s">
        <v>6</v>
      </c>
    </row>
    <row r="158" spans="1:6" ht="16.5">
      <c r="A158" s="5">
        <v>46142.344067939812</v>
      </c>
      <c r="B158" s="6">
        <v>399067</v>
      </c>
      <c r="C158" s="21">
        <v>372736</v>
      </c>
      <c r="D158" s="6">
        <v>-1</v>
      </c>
      <c r="E158" s="6">
        <v>35.76</v>
      </c>
      <c r="F158" s="7" t="s">
        <v>6</v>
      </c>
    </row>
    <row r="159" spans="1:6" ht="16.5">
      <c r="A159" s="5">
        <v>46142.344066782411</v>
      </c>
      <c r="B159" s="6">
        <v>398967</v>
      </c>
      <c r="C159" s="21">
        <v>372703</v>
      </c>
      <c r="D159" s="6">
        <v>-1</v>
      </c>
      <c r="E159" s="6">
        <v>37.44</v>
      </c>
      <c r="F159" s="7" t="s">
        <v>6</v>
      </c>
    </row>
    <row r="160" spans="1:6" ht="16.5">
      <c r="A160" s="5">
        <v>46142.344065925929</v>
      </c>
      <c r="B160" s="6">
        <v>398893</v>
      </c>
      <c r="C160" s="21">
        <v>372729</v>
      </c>
      <c r="D160" s="6">
        <v>-1</v>
      </c>
      <c r="E160" s="6">
        <v>-1</v>
      </c>
      <c r="F160" s="7" t="s">
        <v>6</v>
      </c>
    </row>
    <row r="161" spans="1:6" ht="16.5">
      <c r="A161" s="5">
        <v>46142.344064467594</v>
      </c>
      <c r="B161" s="6">
        <v>398767</v>
      </c>
      <c r="C161" s="21">
        <v>372741</v>
      </c>
      <c r="D161" s="6">
        <v>-1</v>
      </c>
      <c r="E161" s="6">
        <v>36.96</v>
      </c>
      <c r="F161" s="7" t="s">
        <v>6</v>
      </c>
    </row>
    <row r="162" spans="1:6" ht="16.5">
      <c r="A162" s="5">
        <v>46142.344063321761</v>
      </c>
      <c r="B162" s="6">
        <v>398667</v>
      </c>
      <c r="C162" s="21">
        <v>372700</v>
      </c>
      <c r="D162" s="6">
        <v>-1</v>
      </c>
      <c r="E162" s="6">
        <v>34.200000000000003</v>
      </c>
      <c r="F162" s="7" t="s">
        <v>6</v>
      </c>
    </row>
    <row r="163" spans="1:6" ht="16.5">
      <c r="A163" s="5">
        <v>46142.344062152777</v>
      </c>
      <c r="B163" s="6">
        <v>398567</v>
      </c>
      <c r="C163" s="21">
        <v>372686</v>
      </c>
      <c r="D163" s="6">
        <v>-1</v>
      </c>
      <c r="E163" s="6">
        <v>34.450000000000003</v>
      </c>
      <c r="F163" s="7" t="s">
        <v>6</v>
      </c>
    </row>
    <row r="164" spans="1:6" ht="16.5">
      <c r="A164" s="5">
        <v>46142.344061006945</v>
      </c>
      <c r="B164" s="6">
        <v>398467</v>
      </c>
      <c r="C164" s="21">
        <v>372597</v>
      </c>
      <c r="D164" s="6">
        <v>-1</v>
      </c>
      <c r="E164" s="6">
        <v>36.51</v>
      </c>
      <c r="F164" s="7" t="s">
        <v>6</v>
      </c>
    </row>
    <row r="165" spans="1:6" ht="16.5">
      <c r="A165" s="5">
        <v>46142.34405983796</v>
      </c>
      <c r="B165" s="6">
        <v>398367</v>
      </c>
      <c r="C165" s="21">
        <v>372577</v>
      </c>
      <c r="D165" s="6">
        <v>-1</v>
      </c>
      <c r="E165" s="6">
        <v>36.51</v>
      </c>
      <c r="F165" s="7" t="s">
        <v>6</v>
      </c>
    </row>
    <row r="166" spans="1:6" ht="16.5">
      <c r="A166" s="5">
        <v>46142.344058692128</v>
      </c>
      <c r="B166" s="6">
        <v>398267</v>
      </c>
      <c r="C166" s="21">
        <v>372672</v>
      </c>
      <c r="D166" s="6">
        <v>-1</v>
      </c>
      <c r="E166" s="6">
        <v>39.5</v>
      </c>
      <c r="F166" s="7" t="s">
        <v>6</v>
      </c>
    </row>
    <row r="167" spans="1:6" ht="16.5">
      <c r="A167" s="5">
        <v>46142.344057835646</v>
      </c>
      <c r="B167" s="6">
        <v>398193</v>
      </c>
      <c r="C167" s="21">
        <v>372582</v>
      </c>
      <c r="D167" s="6">
        <v>-1</v>
      </c>
      <c r="E167" s="6">
        <v>-1</v>
      </c>
      <c r="F167" s="7" t="s">
        <v>6</v>
      </c>
    </row>
    <row r="168" spans="1:6" ht="16.5">
      <c r="A168" s="5">
        <v>46142.344056666669</v>
      </c>
      <c r="B168" s="6">
        <v>398093</v>
      </c>
      <c r="C168" s="21">
        <v>372570</v>
      </c>
      <c r="D168" s="6">
        <v>-1</v>
      </c>
      <c r="E168" s="6">
        <v>-1</v>
      </c>
      <c r="F168" s="7" t="s">
        <v>6</v>
      </c>
    </row>
    <row r="169" spans="1:6" ht="16.5">
      <c r="A169" s="5">
        <v>46142.344055208334</v>
      </c>
      <c r="B169" s="6">
        <v>397968</v>
      </c>
      <c r="C169" s="21">
        <v>372593</v>
      </c>
      <c r="D169" s="6">
        <v>-1</v>
      </c>
      <c r="E169" s="6">
        <v>47.54</v>
      </c>
      <c r="F169" s="7" t="s">
        <v>6</v>
      </c>
    </row>
    <row r="170" spans="1:6" ht="16.5">
      <c r="A170" s="5">
        <v>46142.344054074078</v>
      </c>
      <c r="B170" s="6">
        <v>397868</v>
      </c>
      <c r="C170" s="21">
        <v>372996</v>
      </c>
      <c r="D170" s="6">
        <v>-1</v>
      </c>
      <c r="E170" s="6">
        <v>50.08</v>
      </c>
      <c r="F170" s="7" t="s">
        <v>6</v>
      </c>
    </row>
    <row r="171" spans="1:6" ht="16.5">
      <c r="A171" s="5">
        <v>46142.344052916669</v>
      </c>
      <c r="B171" s="6">
        <v>397768</v>
      </c>
      <c r="C171" s="21">
        <v>381420</v>
      </c>
      <c r="D171" s="6">
        <v>-1</v>
      </c>
      <c r="E171" s="6">
        <v>51.11</v>
      </c>
      <c r="F171" s="7" t="s">
        <v>6</v>
      </c>
    </row>
    <row r="172" spans="1:6" ht="16.5">
      <c r="A172" s="5">
        <v>46142.344051759261</v>
      </c>
      <c r="B172" s="6">
        <v>397668</v>
      </c>
      <c r="C172" s="21">
        <v>394113</v>
      </c>
      <c r="D172" s="6">
        <v>-1</v>
      </c>
      <c r="E172" s="6">
        <v>61.19</v>
      </c>
      <c r="F172" s="7" t="s">
        <v>6</v>
      </c>
    </row>
    <row r="173" spans="1:6" ht="16.5">
      <c r="A173" s="5">
        <v>46142.344050590276</v>
      </c>
      <c r="B173" s="6">
        <v>397568</v>
      </c>
      <c r="C173" s="21">
        <v>401032</v>
      </c>
      <c r="D173" s="6">
        <v>-1</v>
      </c>
      <c r="E173" s="6">
        <v>54.35</v>
      </c>
      <c r="F173" s="7" t="s">
        <v>6</v>
      </c>
    </row>
    <row r="174" spans="1:6" ht="16.5">
      <c r="A174" s="5">
        <v>46142.344049444444</v>
      </c>
      <c r="B174" s="6">
        <v>397468</v>
      </c>
      <c r="C174" s="21">
        <v>406628</v>
      </c>
      <c r="D174" s="6">
        <v>-1</v>
      </c>
      <c r="E174" s="6">
        <v>56.84</v>
      </c>
      <c r="F174" s="7" t="s">
        <v>6</v>
      </c>
    </row>
    <row r="175" spans="1:6" ht="16.5">
      <c r="A175" s="5">
        <v>46142.344048287036</v>
      </c>
      <c r="B175" s="6">
        <v>397368</v>
      </c>
      <c r="C175" s="21">
        <v>402944</v>
      </c>
      <c r="D175" s="6">
        <v>-1</v>
      </c>
      <c r="E175" s="6">
        <v>56.68</v>
      </c>
      <c r="F175" s="7" t="s">
        <v>6</v>
      </c>
    </row>
    <row r="176" spans="1:6" ht="16.5">
      <c r="A176" s="5">
        <v>46142.344047129627</v>
      </c>
      <c r="B176" s="6">
        <v>397268</v>
      </c>
      <c r="C176" s="21">
        <v>401709</v>
      </c>
      <c r="D176" s="6">
        <v>-1</v>
      </c>
      <c r="E176" s="6">
        <v>57.4</v>
      </c>
      <c r="F176" s="7" t="s">
        <v>6</v>
      </c>
    </row>
    <row r="177" spans="1:6" ht="16.5">
      <c r="A177" s="5">
        <v>46142.344045972219</v>
      </c>
      <c r="B177" s="6">
        <v>397168</v>
      </c>
      <c r="C177" s="21">
        <v>398861</v>
      </c>
      <c r="D177" s="6">
        <v>-1</v>
      </c>
      <c r="E177" s="6">
        <v>56.68</v>
      </c>
      <c r="F177" s="7" t="s">
        <v>6</v>
      </c>
    </row>
    <row r="178" spans="1:6" ht="16.5">
      <c r="A178" s="5">
        <v>46142.344044814818</v>
      </c>
      <c r="B178" s="6">
        <v>397068</v>
      </c>
      <c r="C178" s="21">
        <v>397629</v>
      </c>
      <c r="D178" s="6">
        <v>-1</v>
      </c>
      <c r="E178" s="6">
        <v>56.85</v>
      </c>
      <c r="F178" s="7" t="s">
        <v>6</v>
      </c>
    </row>
    <row r="179" spans="1:6" ht="16.5">
      <c r="A179" s="5">
        <v>46142.344043657409</v>
      </c>
      <c r="B179" s="6">
        <v>396968</v>
      </c>
      <c r="C179" s="21">
        <v>397580</v>
      </c>
      <c r="D179" s="6">
        <v>-1</v>
      </c>
      <c r="E179" s="6">
        <v>56.7</v>
      </c>
      <c r="F179" s="7" t="s">
        <v>6</v>
      </c>
    </row>
    <row r="180" spans="1:6" ht="16.5">
      <c r="A180" s="5">
        <v>46142.344042488425</v>
      </c>
      <c r="B180" s="6">
        <v>396868</v>
      </c>
      <c r="C180" s="21">
        <v>397634</v>
      </c>
      <c r="D180" s="6">
        <v>-1</v>
      </c>
      <c r="E180" s="6">
        <v>55.55</v>
      </c>
      <c r="F180" s="7" t="s">
        <v>6</v>
      </c>
    </row>
    <row r="181" spans="1:6" ht="16.5">
      <c r="A181" s="5">
        <v>46142.344041342592</v>
      </c>
      <c r="B181" s="6">
        <v>396768</v>
      </c>
      <c r="C181" s="21">
        <v>397757</v>
      </c>
      <c r="D181" s="6">
        <v>-1</v>
      </c>
      <c r="E181" s="6">
        <v>51.81</v>
      </c>
      <c r="F181" s="7" t="s">
        <v>6</v>
      </c>
    </row>
    <row r="182" spans="1:6" ht="16.5">
      <c r="A182" s="5">
        <v>46142.344040185184</v>
      </c>
      <c r="B182" s="6">
        <v>396668</v>
      </c>
      <c r="C182" s="21">
        <v>397871</v>
      </c>
      <c r="D182" s="6">
        <v>-1</v>
      </c>
      <c r="E182" s="6">
        <v>50.61</v>
      </c>
      <c r="F182" s="7" t="s">
        <v>6</v>
      </c>
    </row>
    <row r="183" spans="1:6" ht="16.5">
      <c r="A183" s="5">
        <v>46142.344039027776</v>
      </c>
      <c r="B183" s="6">
        <v>396568</v>
      </c>
      <c r="C183" s="21">
        <v>397948</v>
      </c>
      <c r="D183" s="6">
        <v>-1</v>
      </c>
      <c r="E183" s="6">
        <v>56.84</v>
      </c>
      <c r="F183" s="7" t="s">
        <v>6</v>
      </c>
    </row>
    <row r="184" spans="1:6" ht="16.5">
      <c r="A184" s="5">
        <v>46142.344037870367</v>
      </c>
      <c r="B184" s="6">
        <v>396468</v>
      </c>
      <c r="C184" s="21">
        <v>398010</v>
      </c>
      <c r="D184" s="6">
        <v>-1</v>
      </c>
      <c r="E184" s="6">
        <v>56.84</v>
      </c>
      <c r="F184" s="7" t="s">
        <v>6</v>
      </c>
    </row>
    <row r="185" spans="1:6" ht="16.5">
      <c r="A185" s="5">
        <v>46142.344036712966</v>
      </c>
      <c r="B185" s="6">
        <v>396368</v>
      </c>
      <c r="C185" s="21">
        <v>398124</v>
      </c>
      <c r="D185" s="6">
        <v>-1</v>
      </c>
      <c r="E185" s="6">
        <v>52.48</v>
      </c>
      <c r="F185" s="7" t="s">
        <v>6</v>
      </c>
    </row>
    <row r="186" spans="1:6" ht="16.5">
      <c r="A186" s="5">
        <v>46142.344035555558</v>
      </c>
      <c r="B186" s="6">
        <v>396268</v>
      </c>
      <c r="C186" s="21">
        <v>398208</v>
      </c>
      <c r="D186" s="6">
        <v>-1</v>
      </c>
      <c r="E186" s="6">
        <v>56.85</v>
      </c>
      <c r="F186" s="7" t="s">
        <v>6</v>
      </c>
    </row>
    <row r="187" spans="1:6" ht="16.5">
      <c r="A187" s="5">
        <v>46142.344034374997</v>
      </c>
      <c r="B187" s="6">
        <v>396167</v>
      </c>
      <c r="C187" s="21">
        <v>398284</v>
      </c>
      <c r="D187" s="6">
        <v>-1</v>
      </c>
      <c r="E187" s="6">
        <v>43.54</v>
      </c>
      <c r="F187" s="7" t="s">
        <v>6</v>
      </c>
    </row>
    <row r="188" spans="1:6" ht="16.5">
      <c r="A188" s="5">
        <v>46142.344033217596</v>
      </c>
      <c r="B188" s="6">
        <v>396067</v>
      </c>
      <c r="C188" s="21">
        <v>398330</v>
      </c>
      <c r="D188" s="6">
        <v>-1</v>
      </c>
      <c r="E188" s="6">
        <v>40.89</v>
      </c>
      <c r="F188" s="7" t="s">
        <v>6</v>
      </c>
    </row>
    <row r="189" spans="1:6" ht="16.5">
      <c r="A189" s="5">
        <v>46142.344032083332</v>
      </c>
      <c r="B189" s="6">
        <v>395968</v>
      </c>
      <c r="C189" s="21">
        <v>398388</v>
      </c>
      <c r="D189" s="6">
        <v>-1</v>
      </c>
      <c r="E189" s="6">
        <v>54.18</v>
      </c>
      <c r="F189" s="7" t="s">
        <v>6</v>
      </c>
    </row>
    <row r="190" spans="1:6" ht="16.5">
      <c r="A190" s="5">
        <v>46142.344030925924</v>
      </c>
      <c r="B190" s="6">
        <v>395868</v>
      </c>
      <c r="C190" s="21">
        <v>398466</v>
      </c>
      <c r="D190" s="6">
        <v>-1</v>
      </c>
      <c r="E190" s="6">
        <v>50.08</v>
      </c>
      <c r="F190" s="7" t="s">
        <v>6</v>
      </c>
    </row>
    <row r="191" spans="1:6" ht="16.5">
      <c r="A191" s="5">
        <v>46142.344029745371</v>
      </c>
      <c r="B191" s="6">
        <v>395767</v>
      </c>
      <c r="C191" s="21">
        <v>398672</v>
      </c>
      <c r="D191" s="6">
        <v>-1</v>
      </c>
      <c r="E191" s="6">
        <v>40.42</v>
      </c>
      <c r="F191" s="7" t="s">
        <v>6</v>
      </c>
    </row>
    <row r="192" spans="1:6" ht="16.5">
      <c r="A192" s="5">
        <v>46142.344028622683</v>
      </c>
      <c r="B192" s="6">
        <v>395669</v>
      </c>
      <c r="C192" s="21">
        <v>398907</v>
      </c>
      <c r="D192" s="6">
        <v>-1</v>
      </c>
      <c r="E192" s="6">
        <v>71.45</v>
      </c>
      <c r="F192" s="7" t="s">
        <v>6</v>
      </c>
    </row>
    <row r="193" spans="1:6" ht="16.5">
      <c r="A193" s="5">
        <v>46142.344027465275</v>
      </c>
      <c r="B193" s="6">
        <v>395569</v>
      </c>
      <c r="C193" s="21">
        <v>398806</v>
      </c>
      <c r="D193" s="6">
        <v>-1</v>
      </c>
      <c r="E193" s="6">
        <v>71.69</v>
      </c>
      <c r="F193" s="7" t="s">
        <v>6</v>
      </c>
    </row>
    <row r="194" spans="1:6" ht="16.5">
      <c r="A194" s="5">
        <v>46142.344026307874</v>
      </c>
      <c r="B194" s="6">
        <v>395469</v>
      </c>
      <c r="C194" s="21">
        <v>398555</v>
      </c>
      <c r="D194" s="6">
        <v>-1</v>
      </c>
      <c r="E194" s="6">
        <v>71.069999999999993</v>
      </c>
      <c r="F194" s="7" t="s">
        <v>6</v>
      </c>
    </row>
    <row r="195" spans="1:6" ht="16.5">
      <c r="A195" s="5">
        <v>46142.344025150465</v>
      </c>
      <c r="B195" s="6">
        <v>395369</v>
      </c>
      <c r="C195" s="21">
        <v>398455</v>
      </c>
      <c r="D195" s="6">
        <v>-1</v>
      </c>
      <c r="E195" s="6">
        <v>70.88</v>
      </c>
      <c r="F195" s="7" t="s">
        <v>6</v>
      </c>
    </row>
    <row r="196" spans="1:6" ht="16.5">
      <c r="A196" s="5">
        <v>46142.344023993057</v>
      </c>
      <c r="B196" s="6">
        <v>395269</v>
      </c>
      <c r="C196" s="21">
        <v>398106</v>
      </c>
      <c r="D196" s="6">
        <v>-1</v>
      </c>
      <c r="E196" s="6">
        <v>70.81</v>
      </c>
      <c r="F196" s="7" t="s">
        <v>6</v>
      </c>
    </row>
    <row r="197" spans="1:6" ht="16.5">
      <c r="A197" s="5">
        <v>46142.344022835649</v>
      </c>
      <c r="B197" s="6">
        <v>395169</v>
      </c>
      <c r="C197" s="21">
        <v>397868</v>
      </c>
      <c r="D197" s="6">
        <v>-1</v>
      </c>
      <c r="E197" s="6">
        <v>71.16</v>
      </c>
      <c r="F197" s="7" t="s">
        <v>6</v>
      </c>
    </row>
    <row r="198" spans="1:6" ht="16.5">
      <c r="A198" s="5">
        <v>46142.34402167824</v>
      </c>
      <c r="B198" s="6">
        <v>395069</v>
      </c>
      <c r="C198" s="21">
        <v>398299</v>
      </c>
      <c r="D198" s="6">
        <v>-1</v>
      </c>
      <c r="E198" s="6">
        <v>71.069999999999993</v>
      </c>
      <c r="F198" s="7" t="s">
        <v>6</v>
      </c>
    </row>
    <row r="199" spans="1:6" ht="16.5">
      <c r="A199" s="5">
        <v>46142.344020520832</v>
      </c>
      <c r="B199" s="6">
        <v>394969</v>
      </c>
      <c r="C199" s="21">
        <v>398636</v>
      </c>
      <c r="D199" s="6">
        <v>-1</v>
      </c>
      <c r="E199" s="6">
        <v>70.540000000000006</v>
      </c>
      <c r="F199" s="7" t="s">
        <v>6</v>
      </c>
    </row>
    <row r="200" spans="1:6" ht="16.5">
      <c r="A200" s="5">
        <v>46142.344019363423</v>
      </c>
      <c r="B200" s="6">
        <v>394869</v>
      </c>
      <c r="C200" s="21">
        <v>398606</v>
      </c>
      <c r="D200" s="6">
        <v>-1</v>
      </c>
      <c r="E200" s="6">
        <v>70.98</v>
      </c>
      <c r="F200" s="7" t="s">
        <v>6</v>
      </c>
    </row>
    <row r="201" spans="1:6" ht="16.5">
      <c r="A201" s="5">
        <v>46142.344018206022</v>
      </c>
      <c r="B201" s="6">
        <v>394769</v>
      </c>
      <c r="C201" s="21">
        <v>398847</v>
      </c>
      <c r="D201" s="6">
        <v>-1</v>
      </c>
      <c r="E201" s="6">
        <v>70.61</v>
      </c>
      <c r="F201" s="7" t="s">
        <v>6</v>
      </c>
    </row>
    <row r="202" spans="1:6" ht="16.5">
      <c r="A202" s="5">
        <v>46142.344017048614</v>
      </c>
      <c r="B202" s="6">
        <v>394669</v>
      </c>
      <c r="C202" s="21">
        <v>398962</v>
      </c>
      <c r="D202" s="6">
        <v>-1</v>
      </c>
      <c r="E202" s="6">
        <v>71.16</v>
      </c>
      <c r="F202" s="7" t="s">
        <v>6</v>
      </c>
    </row>
    <row r="203" spans="1:6" ht="16.5">
      <c r="A203" s="5">
        <v>46142.344015891205</v>
      </c>
      <c r="B203" s="6">
        <v>394569</v>
      </c>
      <c r="C203" s="21">
        <v>399053</v>
      </c>
      <c r="D203" s="6">
        <v>-1</v>
      </c>
      <c r="E203" s="6">
        <v>71.53</v>
      </c>
      <c r="F203" s="7" t="s">
        <v>6</v>
      </c>
    </row>
    <row r="204" spans="1:6" ht="16.5">
      <c r="A204" s="5">
        <v>46142.344014733797</v>
      </c>
      <c r="B204" s="6">
        <v>394469</v>
      </c>
      <c r="C204" s="21">
        <v>398831</v>
      </c>
      <c r="D204" s="6">
        <v>-1</v>
      </c>
      <c r="E204" s="6">
        <v>72.77</v>
      </c>
      <c r="F204" s="7" t="s">
        <v>6</v>
      </c>
    </row>
    <row r="205" spans="1:6" ht="16.5">
      <c r="A205" s="5">
        <v>46142.344013541668</v>
      </c>
      <c r="B205" s="6">
        <v>394368</v>
      </c>
      <c r="C205" s="21">
        <v>398584</v>
      </c>
      <c r="D205" s="6">
        <v>-1</v>
      </c>
      <c r="E205" s="6">
        <v>51.79</v>
      </c>
      <c r="F205" s="7" t="s">
        <v>6</v>
      </c>
    </row>
    <row r="206" spans="1:6" ht="16.5">
      <c r="A206" s="5">
        <v>46142.344012384259</v>
      </c>
      <c r="B206" s="6">
        <v>394267</v>
      </c>
      <c r="C206" s="21">
        <v>398524</v>
      </c>
      <c r="D206" s="6">
        <v>-1</v>
      </c>
      <c r="E206" s="6">
        <v>42.93</v>
      </c>
      <c r="F206" s="7" t="s">
        <v>6</v>
      </c>
    </row>
    <row r="207" spans="1:6" ht="16.5">
      <c r="A207" s="5">
        <v>46142.344011261572</v>
      </c>
      <c r="B207" s="6">
        <v>394169</v>
      </c>
      <c r="C207" s="21">
        <v>398718</v>
      </c>
      <c r="D207" s="6">
        <v>-1</v>
      </c>
      <c r="E207" s="6">
        <v>73.47</v>
      </c>
      <c r="F207" s="7" t="s">
        <v>6</v>
      </c>
    </row>
    <row r="208" spans="1:6" ht="16.5">
      <c r="A208" s="5">
        <v>46142.344010092595</v>
      </c>
      <c r="B208" s="6">
        <v>394068</v>
      </c>
      <c r="C208" s="21">
        <v>398641</v>
      </c>
      <c r="D208" s="6">
        <v>-1</v>
      </c>
      <c r="E208" s="6">
        <v>56.82</v>
      </c>
      <c r="F208" s="7" t="s">
        <v>6</v>
      </c>
    </row>
    <row r="209" spans="1:6" ht="16.5">
      <c r="A209" s="5">
        <v>46142.344008935186</v>
      </c>
      <c r="B209" s="6">
        <v>393968</v>
      </c>
      <c r="C209" s="21">
        <v>398669</v>
      </c>
      <c r="D209" s="6">
        <v>-1</v>
      </c>
      <c r="E209" s="6">
        <v>56.54</v>
      </c>
      <c r="F209" s="7" t="s">
        <v>6</v>
      </c>
    </row>
    <row r="210" spans="1:6" ht="16.5">
      <c r="A210" s="5">
        <v>46142.344007777778</v>
      </c>
      <c r="B210" s="6">
        <v>393867</v>
      </c>
      <c r="C210" s="21">
        <v>398685</v>
      </c>
      <c r="D210" s="6">
        <v>-1</v>
      </c>
      <c r="E210" s="6">
        <v>43.75</v>
      </c>
      <c r="F210" s="7" t="s">
        <v>6</v>
      </c>
    </row>
    <row r="211" spans="1:6" ht="16.5">
      <c r="A211" s="5">
        <v>46142.344006631945</v>
      </c>
      <c r="B211" s="6">
        <v>393769</v>
      </c>
      <c r="C211" s="21">
        <v>398706</v>
      </c>
      <c r="D211" s="6">
        <v>-1</v>
      </c>
      <c r="E211" s="6">
        <v>74.19</v>
      </c>
      <c r="F211" s="7" t="s">
        <v>6</v>
      </c>
    </row>
    <row r="212" spans="1:6" ht="16.5">
      <c r="A212" s="5">
        <v>46142.344005439816</v>
      </c>
      <c r="B212" s="6">
        <v>393667</v>
      </c>
      <c r="C212" s="21">
        <v>398742</v>
      </c>
      <c r="D212" s="6">
        <v>-1</v>
      </c>
      <c r="E212" s="6">
        <v>43.94</v>
      </c>
      <c r="F212" s="7" t="s">
        <v>6</v>
      </c>
    </row>
    <row r="213" spans="1:6" ht="16.5">
      <c r="A213" s="5">
        <v>46142.344004282408</v>
      </c>
      <c r="B213" s="6">
        <v>393567</v>
      </c>
      <c r="C213" s="21">
        <v>398729</v>
      </c>
      <c r="D213" s="6">
        <v>-1</v>
      </c>
      <c r="E213" s="6">
        <v>39.03</v>
      </c>
      <c r="F213" s="7" t="s">
        <v>6</v>
      </c>
    </row>
    <row r="214" spans="1:6" ht="16.5">
      <c r="A214" s="5">
        <v>46142.344003148151</v>
      </c>
      <c r="B214" s="6">
        <v>393468</v>
      </c>
      <c r="C214" s="21">
        <v>398669</v>
      </c>
      <c r="D214" s="6">
        <v>-1</v>
      </c>
      <c r="E214" s="6">
        <v>51.28</v>
      </c>
      <c r="F214" s="7" t="s">
        <v>6</v>
      </c>
    </row>
    <row r="215" spans="1:6" ht="16.5">
      <c r="A215" s="5">
        <v>46142.344001990743</v>
      </c>
      <c r="B215" s="6">
        <v>393368</v>
      </c>
      <c r="C215" s="21">
        <v>398674</v>
      </c>
      <c r="D215" s="6">
        <v>-1</v>
      </c>
      <c r="E215" s="6">
        <v>49.91</v>
      </c>
      <c r="F215" s="7" t="s">
        <v>6</v>
      </c>
    </row>
    <row r="216" spans="1:6" ht="16.5">
      <c r="A216" s="5">
        <v>46142.344000833335</v>
      </c>
      <c r="B216" s="6">
        <v>393268</v>
      </c>
      <c r="C216" s="21">
        <v>398671</v>
      </c>
      <c r="D216" s="6">
        <v>-1</v>
      </c>
      <c r="E216" s="6">
        <v>50.59</v>
      </c>
      <c r="F216" s="7" t="s">
        <v>6</v>
      </c>
    </row>
    <row r="217" spans="1:6" ht="16.5">
      <c r="A217" s="5">
        <v>46142.343999965276</v>
      </c>
      <c r="B217" s="6">
        <v>393193</v>
      </c>
      <c r="C217" s="21">
        <v>398673</v>
      </c>
      <c r="D217" s="6">
        <v>-1</v>
      </c>
      <c r="E217" s="6">
        <v>-1</v>
      </c>
      <c r="F217" s="7" t="s">
        <v>6</v>
      </c>
    </row>
    <row r="218" spans="1:6" ht="16.5">
      <c r="A218" s="5">
        <v>46142.343998518518</v>
      </c>
      <c r="B218" s="6">
        <v>393068</v>
      </c>
      <c r="C218" s="21">
        <v>398682</v>
      </c>
      <c r="D218" s="6">
        <v>-1</v>
      </c>
      <c r="E218" s="6">
        <v>55.89</v>
      </c>
      <c r="F218" s="7" t="s">
        <v>6</v>
      </c>
    </row>
    <row r="219" spans="1:6" ht="16.5">
      <c r="A219" s="5">
        <v>46142.343997361109</v>
      </c>
      <c r="B219" s="6">
        <v>392967</v>
      </c>
      <c r="C219" s="21">
        <v>398632</v>
      </c>
      <c r="D219" s="6">
        <v>-1</v>
      </c>
      <c r="E219" s="6">
        <v>43.13</v>
      </c>
      <c r="F219" s="7" t="s">
        <v>6</v>
      </c>
    </row>
    <row r="220" spans="1:6" ht="16.5">
      <c r="A220" s="5">
        <v>46142.343996203701</v>
      </c>
      <c r="B220" s="6">
        <v>392868</v>
      </c>
      <c r="C220" s="21">
        <v>398640</v>
      </c>
      <c r="D220" s="6">
        <v>-1</v>
      </c>
      <c r="E220" s="6">
        <v>56.82</v>
      </c>
      <c r="F220" s="7" t="s">
        <v>6</v>
      </c>
    </row>
    <row r="221" spans="1:6" ht="16.5">
      <c r="A221" s="5">
        <v>46142.3439950463</v>
      </c>
      <c r="B221" s="6">
        <v>392768</v>
      </c>
      <c r="C221" s="21">
        <v>398702</v>
      </c>
      <c r="D221" s="6">
        <v>-1</v>
      </c>
      <c r="E221" s="6">
        <v>51.78</v>
      </c>
      <c r="F221" s="7" t="s">
        <v>6</v>
      </c>
    </row>
    <row r="222" spans="1:6" ht="16.5">
      <c r="A222" s="5">
        <v>46142.343993865739</v>
      </c>
      <c r="B222" s="6">
        <v>392667</v>
      </c>
      <c r="C222" s="21">
        <v>398707</v>
      </c>
      <c r="D222" s="6">
        <v>-1</v>
      </c>
      <c r="E222" s="6">
        <v>36.270000000000003</v>
      </c>
      <c r="F222" s="7" t="s">
        <v>6</v>
      </c>
    </row>
    <row r="223" spans="1:6" ht="16.5">
      <c r="A223" s="5">
        <v>46142.343992731483</v>
      </c>
      <c r="B223" s="6">
        <v>392568</v>
      </c>
      <c r="C223" s="21">
        <v>398702</v>
      </c>
      <c r="D223" s="6">
        <v>-1</v>
      </c>
      <c r="E223" s="6">
        <v>50.42</v>
      </c>
      <c r="F223" s="7" t="s">
        <v>6</v>
      </c>
    </row>
    <row r="224" spans="1:6" ht="16.5">
      <c r="A224" s="5">
        <v>46142.343991863425</v>
      </c>
      <c r="B224" s="6">
        <v>392493</v>
      </c>
      <c r="C224" s="21">
        <v>398712</v>
      </c>
      <c r="D224" s="6">
        <v>-1</v>
      </c>
      <c r="E224" s="6">
        <v>-1</v>
      </c>
      <c r="F224" s="7" t="s">
        <v>6</v>
      </c>
    </row>
    <row r="225" spans="1:6" ht="16.5">
      <c r="A225" s="5">
        <v>46142.343990393521</v>
      </c>
      <c r="B225" s="6">
        <v>392367</v>
      </c>
      <c r="C225" s="21">
        <v>398705</v>
      </c>
      <c r="D225" s="6">
        <v>-1</v>
      </c>
      <c r="E225" s="6">
        <v>37.200000000000003</v>
      </c>
      <c r="F225" s="7" t="s">
        <v>6</v>
      </c>
    </row>
    <row r="226" spans="1:6" ht="16.5">
      <c r="A226" s="5">
        <v>46142.343989247682</v>
      </c>
      <c r="B226" s="6">
        <v>392267</v>
      </c>
      <c r="C226" s="21">
        <v>398697</v>
      </c>
      <c r="D226" s="6">
        <v>-1</v>
      </c>
      <c r="E226" s="6">
        <v>38.119999999999997</v>
      </c>
      <c r="F226" s="7" t="s">
        <v>6</v>
      </c>
    </row>
    <row r="227" spans="1:6" ht="16.5">
      <c r="A227" s="5">
        <v>46142.343988090281</v>
      </c>
      <c r="B227" s="6">
        <v>392167</v>
      </c>
      <c r="C227" s="21">
        <v>398710</v>
      </c>
      <c r="D227" s="6">
        <v>-1</v>
      </c>
      <c r="E227" s="6">
        <v>36.74</v>
      </c>
      <c r="F227" s="7" t="s">
        <v>6</v>
      </c>
    </row>
    <row r="228" spans="1:6" ht="16.5">
      <c r="A228" s="5">
        <v>46142.343986956017</v>
      </c>
      <c r="B228" s="6">
        <v>392069</v>
      </c>
      <c r="C228" s="21">
        <v>398710</v>
      </c>
      <c r="D228" s="6">
        <v>-1</v>
      </c>
      <c r="E228" s="6">
        <v>76.25</v>
      </c>
      <c r="F228" s="7" t="s">
        <v>6</v>
      </c>
    </row>
    <row r="229" spans="1:6" ht="16.5">
      <c r="A229" s="5">
        <v>46142.343985775464</v>
      </c>
      <c r="B229" s="6">
        <v>391967</v>
      </c>
      <c r="C229" s="21">
        <v>398675</v>
      </c>
      <c r="D229" s="6">
        <v>-1</v>
      </c>
      <c r="E229" s="6">
        <v>38.35</v>
      </c>
      <c r="F229" s="7" t="s">
        <v>6</v>
      </c>
    </row>
    <row r="230" spans="1:6" ht="16.5">
      <c r="A230" s="5">
        <v>46142.343984606479</v>
      </c>
      <c r="B230" s="6">
        <v>391867</v>
      </c>
      <c r="C230" s="21">
        <v>398617</v>
      </c>
      <c r="D230" s="6">
        <v>-1</v>
      </c>
      <c r="E230" s="6">
        <v>39.270000000000003</v>
      </c>
      <c r="F230" s="7" t="s">
        <v>6</v>
      </c>
    </row>
    <row r="231" spans="1:6" ht="16.5">
      <c r="A231" s="5">
        <v>46142.343983460647</v>
      </c>
      <c r="B231" s="6">
        <v>391767</v>
      </c>
      <c r="C231" s="21">
        <v>398609</v>
      </c>
      <c r="D231" s="6">
        <v>-1</v>
      </c>
      <c r="E231" s="6">
        <v>38.81</v>
      </c>
      <c r="F231" s="7" t="s">
        <v>6</v>
      </c>
    </row>
    <row r="232" spans="1:6" ht="16.5">
      <c r="A232" s="5">
        <v>46142.34398229167</v>
      </c>
      <c r="B232" s="6">
        <v>391667</v>
      </c>
      <c r="C232" s="21">
        <v>398632</v>
      </c>
      <c r="D232" s="6">
        <v>-1</v>
      </c>
      <c r="E232" s="6">
        <v>37.659999999999997</v>
      </c>
      <c r="F232" s="7" t="s">
        <v>6</v>
      </c>
    </row>
    <row r="233" spans="1:6" ht="16.5">
      <c r="A233" s="5">
        <v>46142.34398114583</v>
      </c>
      <c r="B233" s="6">
        <v>391567</v>
      </c>
      <c r="C233" s="21">
        <v>398669</v>
      </c>
      <c r="D233" s="6">
        <v>-1</v>
      </c>
      <c r="E233" s="6">
        <v>43.15</v>
      </c>
      <c r="F233" s="7" t="s">
        <v>6</v>
      </c>
    </row>
    <row r="234" spans="1:6" ht="16.5">
      <c r="A234" s="5">
        <v>46142.343980289355</v>
      </c>
      <c r="B234" s="6">
        <v>391493</v>
      </c>
      <c r="C234" s="21">
        <v>398609</v>
      </c>
      <c r="D234" s="6">
        <v>-1</v>
      </c>
      <c r="E234" s="6">
        <v>-1</v>
      </c>
      <c r="F234" s="7" t="s">
        <v>6</v>
      </c>
    </row>
    <row r="235" spans="1:6" ht="16.5">
      <c r="A235" s="5">
        <v>46142.343979131947</v>
      </c>
      <c r="B235" s="6">
        <v>391393</v>
      </c>
      <c r="C235" s="21">
        <v>398625</v>
      </c>
      <c r="D235" s="6">
        <v>-1</v>
      </c>
      <c r="E235" s="6">
        <v>-1</v>
      </c>
      <c r="F235" s="7" t="s">
        <v>6</v>
      </c>
    </row>
    <row r="236" spans="1:6" ht="16.5">
      <c r="A236" s="5">
        <v>46142.343977974539</v>
      </c>
      <c r="B236" s="6">
        <v>391293</v>
      </c>
      <c r="C236" s="21">
        <v>398615</v>
      </c>
      <c r="D236" s="6">
        <v>-1</v>
      </c>
      <c r="E236" s="6">
        <v>-1</v>
      </c>
      <c r="F236" s="7" t="s">
        <v>6</v>
      </c>
    </row>
    <row r="237" spans="1:6" ht="16.5">
      <c r="A237" s="5">
        <v>46142.34397681713</v>
      </c>
      <c r="B237" s="6">
        <v>391193</v>
      </c>
      <c r="C237" s="21">
        <v>398584</v>
      </c>
      <c r="D237" s="6">
        <v>-1</v>
      </c>
      <c r="E237" s="6">
        <v>-1</v>
      </c>
      <c r="F237" s="7" t="s">
        <v>6</v>
      </c>
    </row>
    <row r="238" spans="1:6" ht="16.5">
      <c r="A238" s="5">
        <v>46142.343975659722</v>
      </c>
      <c r="B238" s="6">
        <v>391093</v>
      </c>
      <c r="C238" s="21">
        <v>398571</v>
      </c>
      <c r="D238" s="6">
        <v>-1</v>
      </c>
      <c r="E238" s="6">
        <v>-1</v>
      </c>
      <c r="F238" s="7" t="s">
        <v>6</v>
      </c>
    </row>
    <row r="239" spans="1:6" ht="16.5">
      <c r="A239" s="5">
        <v>46142.343974502313</v>
      </c>
      <c r="B239" s="6">
        <v>390993</v>
      </c>
      <c r="C239" s="21">
        <v>398578</v>
      </c>
      <c r="D239" s="6">
        <v>-1</v>
      </c>
      <c r="E239" s="6">
        <v>-1</v>
      </c>
      <c r="F239" s="7" t="s">
        <v>6</v>
      </c>
    </row>
    <row r="240" spans="1:6" ht="16.5">
      <c r="A240" s="5">
        <v>46142.343973333336</v>
      </c>
      <c r="B240" s="6">
        <v>390893</v>
      </c>
      <c r="C240" s="21">
        <v>398592</v>
      </c>
      <c r="D240" s="6">
        <v>-1</v>
      </c>
      <c r="E240" s="6">
        <v>-1</v>
      </c>
      <c r="F240" s="7" t="s">
        <v>6</v>
      </c>
    </row>
    <row r="241" spans="1:6" ht="16.5">
      <c r="A241" s="5">
        <v>46142.343972199073</v>
      </c>
      <c r="B241" s="6">
        <v>390793</v>
      </c>
      <c r="C241" s="21">
        <v>398581</v>
      </c>
      <c r="D241" s="6">
        <v>-1</v>
      </c>
      <c r="E241" s="6">
        <v>-1</v>
      </c>
      <c r="F241" s="7" t="s">
        <v>6</v>
      </c>
    </row>
    <row r="242" spans="1:6" ht="16.5">
      <c r="A242" s="5">
        <v>46142.343971030095</v>
      </c>
      <c r="B242" s="6">
        <v>390693</v>
      </c>
      <c r="C242" s="21">
        <v>398556</v>
      </c>
      <c r="D242" s="6">
        <v>-1</v>
      </c>
      <c r="E242" s="6">
        <v>-1</v>
      </c>
      <c r="F242" s="7" t="s">
        <v>6</v>
      </c>
    </row>
    <row r="243" spans="1:6" ht="16.5">
      <c r="A243" s="5">
        <v>46142.343969861111</v>
      </c>
      <c r="B243" s="6">
        <v>390593</v>
      </c>
      <c r="C243" s="21">
        <v>398562</v>
      </c>
      <c r="D243" s="6">
        <v>-1</v>
      </c>
      <c r="E243" s="6">
        <v>-1</v>
      </c>
      <c r="F243" s="7" t="s">
        <v>6</v>
      </c>
    </row>
    <row r="244" spans="1:6" ht="16.5">
      <c r="A244" s="5">
        <v>46142.343968703703</v>
      </c>
      <c r="B244" s="6">
        <v>390493</v>
      </c>
      <c r="C244" s="21">
        <v>398564</v>
      </c>
      <c r="D244" s="6">
        <v>-1</v>
      </c>
      <c r="E244" s="6">
        <v>-1</v>
      </c>
      <c r="F244" s="7" t="s">
        <v>6</v>
      </c>
    </row>
    <row r="245" spans="1:6" ht="16.5">
      <c r="A245" s="5">
        <v>46142.343967546294</v>
      </c>
      <c r="B245" s="6">
        <v>390393</v>
      </c>
      <c r="C245" s="21">
        <v>398532</v>
      </c>
      <c r="D245" s="6">
        <v>-1</v>
      </c>
      <c r="E245" s="6">
        <v>-1</v>
      </c>
      <c r="F245" s="7" t="s">
        <v>6</v>
      </c>
    </row>
    <row r="246" spans="1:6" ht="16.5">
      <c r="A246" s="5">
        <v>46142.343966400462</v>
      </c>
      <c r="B246" s="6">
        <v>390293</v>
      </c>
      <c r="C246" s="21">
        <v>398504</v>
      </c>
      <c r="D246" s="6">
        <v>-1</v>
      </c>
      <c r="E246" s="6">
        <v>-1</v>
      </c>
      <c r="F246" s="7" t="s">
        <v>6</v>
      </c>
    </row>
    <row r="247" spans="1:6" ht="16.5">
      <c r="A247" s="5">
        <v>46142.343965243053</v>
      </c>
      <c r="B247" s="6">
        <v>390193</v>
      </c>
      <c r="C247" s="21">
        <v>398540</v>
      </c>
      <c r="D247" s="6">
        <v>-1</v>
      </c>
      <c r="E247" s="6">
        <v>-1</v>
      </c>
      <c r="F247" s="7" t="s">
        <v>6</v>
      </c>
    </row>
    <row r="248" spans="1:6" ht="16.5">
      <c r="A248" s="5">
        <v>46142.343964085645</v>
      </c>
      <c r="B248" s="6">
        <v>390093</v>
      </c>
      <c r="C248" s="21">
        <v>398503</v>
      </c>
      <c r="D248" s="6">
        <v>-1</v>
      </c>
      <c r="E248" s="6">
        <v>-1</v>
      </c>
      <c r="F248" s="7" t="s">
        <v>6</v>
      </c>
    </row>
    <row r="249" spans="1:6" ht="16.5">
      <c r="A249" s="5">
        <v>46142.343962928244</v>
      </c>
      <c r="B249" s="6">
        <v>389993</v>
      </c>
      <c r="C249" s="21">
        <v>398488</v>
      </c>
      <c r="D249" s="6">
        <v>-1</v>
      </c>
      <c r="E249" s="6">
        <v>-1</v>
      </c>
      <c r="F249" s="7" t="s">
        <v>6</v>
      </c>
    </row>
    <row r="250" spans="1:6" ht="16.5">
      <c r="A250" s="5">
        <v>46142.343961770835</v>
      </c>
      <c r="B250" s="6">
        <v>389893</v>
      </c>
      <c r="C250" s="21">
        <v>398489</v>
      </c>
      <c r="D250" s="6">
        <v>-1</v>
      </c>
      <c r="E250" s="6">
        <v>-1</v>
      </c>
      <c r="F250" s="7" t="s">
        <v>6</v>
      </c>
    </row>
    <row r="251" spans="1:6" ht="16.5">
      <c r="A251" s="5">
        <v>46142.343960601851</v>
      </c>
      <c r="B251" s="6">
        <v>389793</v>
      </c>
      <c r="C251" s="21">
        <v>398434</v>
      </c>
      <c r="D251" s="6">
        <v>-1</v>
      </c>
      <c r="E251" s="6">
        <v>-1</v>
      </c>
      <c r="F251" s="7" t="s">
        <v>6</v>
      </c>
    </row>
    <row r="252" spans="1:6" ht="16.5">
      <c r="A252" s="5">
        <v>46142.343959456019</v>
      </c>
      <c r="B252" s="6">
        <v>389693</v>
      </c>
      <c r="C252" s="21">
        <v>398458</v>
      </c>
      <c r="D252" s="6">
        <v>-1</v>
      </c>
      <c r="E252" s="6">
        <v>-1</v>
      </c>
      <c r="F252" s="7" t="s">
        <v>6</v>
      </c>
    </row>
    <row r="253" spans="1:6" ht="16.5">
      <c r="A253" s="5">
        <v>46142.34395829861</v>
      </c>
      <c r="B253" s="6">
        <v>389593</v>
      </c>
      <c r="C253" s="21">
        <v>398476</v>
      </c>
      <c r="D253" s="6">
        <v>-1</v>
      </c>
      <c r="E253" s="6">
        <v>-1</v>
      </c>
      <c r="F253" s="7" t="s">
        <v>6</v>
      </c>
    </row>
    <row r="254" spans="1:6" ht="16.5">
      <c r="A254" s="5">
        <v>46142.343957141202</v>
      </c>
      <c r="B254" s="6">
        <v>389493</v>
      </c>
      <c r="C254" s="21">
        <v>398442</v>
      </c>
      <c r="D254" s="6">
        <v>-1</v>
      </c>
      <c r="E254" s="6">
        <v>-1</v>
      </c>
      <c r="F254" s="7" t="s">
        <v>6</v>
      </c>
    </row>
    <row r="255" spans="1:6" ht="16.5">
      <c r="A255" s="5">
        <v>46142.343955972225</v>
      </c>
      <c r="B255" s="6">
        <v>389393</v>
      </c>
      <c r="C255" s="21">
        <v>398421</v>
      </c>
      <c r="D255" s="6">
        <v>-1</v>
      </c>
      <c r="E255" s="6">
        <v>-1</v>
      </c>
      <c r="F255" s="7" t="s">
        <v>6</v>
      </c>
    </row>
    <row r="256" spans="1:6" ht="16.5">
      <c r="A256" s="5">
        <v>46142.343954826392</v>
      </c>
      <c r="B256" s="6">
        <v>389293</v>
      </c>
      <c r="C256" s="21">
        <v>398414</v>
      </c>
      <c r="D256" s="6">
        <v>-1</v>
      </c>
      <c r="E256" s="6">
        <v>-1</v>
      </c>
      <c r="F256" s="7" t="s">
        <v>6</v>
      </c>
    </row>
    <row r="257" spans="1:6" ht="16.5">
      <c r="A257" s="5">
        <v>46142.343953668984</v>
      </c>
      <c r="B257" s="6">
        <v>389193</v>
      </c>
      <c r="C257" s="21">
        <v>398431</v>
      </c>
      <c r="D257" s="6">
        <v>-1</v>
      </c>
      <c r="E257" s="6">
        <v>-1</v>
      </c>
      <c r="F257" s="7" t="s">
        <v>6</v>
      </c>
    </row>
    <row r="258" spans="1:6" ht="16.5">
      <c r="A258" s="5">
        <v>46142.343952511575</v>
      </c>
      <c r="B258" s="6">
        <v>389093</v>
      </c>
      <c r="C258" s="21">
        <v>398399</v>
      </c>
      <c r="D258" s="6">
        <v>-1</v>
      </c>
      <c r="E258" s="6">
        <v>-1</v>
      </c>
      <c r="F258" s="7" t="s">
        <v>6</v>
      </c>
    </row>
    <row r="259" spans="1:6" ht="16.5">
      <c r="A259" s="5">
        <v>46142.343951354167</v>
      </c>
      <c r="B259" s="6">
        <v>388993</v>
      </c>
      <c r="C259" s="21">
        <v>398383</v>
      </c>
      <c r="D259" s="6">
        <v>-1</v>
      </c>
      <c r="E259" s="6">
        <v>-1</v>
      </c>
      <c r="F259" s="7" t="s">
        <v>6</v>
      </c>
    </row>
    <row r="260" spans="1:6" ht="16.5">
      <c r="A260" s="5">
        <v>46142.343950196759</v>
      </c>
      <c r="B260" s="6">
        <v>388893</v>
      </c>
      <c r="C260" s="21">
        <v>398423</v>
      </c>
      <c r="D260" s="6">
        <v>-1</v>
      </c>
      <c r="E260" s="6">
        <v>-1</v>
      </c>
      <c r="F260" s="7" t="s">
        <v>6</v>
      </c>
    </row>
    <row r="261" spans="1:6" ht="16.5">
      <c r="A261" s="5">
        <v>46142.34394903935</v>
      </c>
      <c r="B261" s="6">
        <v>388793</v>
      </c>
      <c r="C261" s="21">
        <v>398454</v>
      </c>
      <c r="D261" s="6">
        <v>-1</v>
      </c>
      <c r="E261" s="6">
        <v>-1</v>
      </c>
      <c r="F261" s="7" t="s">
        <v>6</v>
      </c>
    </row>
    <row r="262" spans="1:6" ht="16.5">
      <c r="A262" s="5">
        <v>46142.343947881942</v>
      </c>
      <c r="B262" s="6">
        <v>388693</v>
      </c>
      <c r="C262" s="21">
        <v>398417</v>
      </c>
      <c r="D262" s="6">
        <v>-1</v>
      </c>
      <c r="E262" s="6">
        <v>-1</v>
      </c>
      <c r="F262" s="7" t="s">
        <v>6</v>
      </c>
    </row>
    <row r="263" spans="1:6" ht="16.5">
      <c r="A263" s="5">
        <v>46142.343946724533</v>
      </c>
      <c r="B263" s="6">
        <v>388593</v>
      </c>
      <c r="C263" s="21">
        <v>398385</v>
      </c>
      <c r="D263" s="6">
        <v>-1</v>
      </c>
      <c r="E263" s="6">
        <v>-1</v>
      </c>
      <c r="F263" s="7" t="s">
        <v>6</v>
      </c>
    </row>
    <row r="264" spans="1:6" ht="16.5">
      <c r="A264" s="5">
        <v>46142.343945567132</v>
      </c>
      <c r="B264" s="6">
        <v>388493</v>
      </c>
      <c r="C264" s="21">
        <v>398409</v>
      </c>
      <c r="D264" s="6">
        <v>-1</v>
      </c>
      <c r="E264" s="6">
        <v>-1</v>
      </c>
      <c r="F264" s="7" t="s">
        <v>6</v>
      </c>
    </row>
    <row r="265" spans="1:6" ht="16.5">
      <c r="A265" s="5">
        <v>46142.343944398148</v>
      </c>
      <c r="B265" s="6">
        <v>388393</v>
      </c>
      <c r="C265" s="21">
        <v>398416</v>
      </c>
      <c r="D265" s="6">
        <v>-1</v>
      </c>
      <c r="E265" s="6">
        <v>-1</v>
      </c>
      <c r="F265" s="7" t="s">
        <v>6</v>
      </c>
    </row>
    <row r="266" spans="1:6" ht="16.5">
      <c r="A266" s="5">
        <v>46142.343943240739</v>
      </c>
      <c r="B266" s="6">
        <v>388293</v>
      </c>
      <c r="C266" s="21">
        <v>398421</v>
      </c>
      <c r="D266" s="6">
        <v>-1</v>
      </c>
      <c r="E266" s="6">
        <v>-1</v>
      </c>
      <c r="F266" s="7" t="s">
        <v>6</v>
      </c>
    </row>
    <row r="267" spans="1:6" ht="16.5">
      <c r="A267" s="5">
        <v>46142.343942094907</v>
      </c>
      <c r="B267" s="6">
        <v>388193</v>
      </c>
      <c r="C267" s="21">
        <v>398393</v>
      </c>
      <c r="D267" s="6">
        <v>-1</v>
      </c>
      <c r="E267" s="6">
        <v>-1</v>
      </c>
      <c r="F267" s="7" t="s">
        <v>6</v>
      </c>
    </row>
    <row r="268" spans="1:6" ht="16.5">
      <c r="A268" s="5">
        <v>46142.343940925923</v>
      </c>
      <c r="B268" s="6">
        <v>388093</v>
      </c>
      <c r="C268" s="21">
        <v>398380</v>
      </c>
      <c r="D268" s="6">
        <v>-1</v>
      </c>
      <c r="E268" s="6">
        <v>-1</v>
      </c>
      <c r="F268" s="7" t="s">
        <v>6</v>
      </c>
    </row>
    <row r="269" spans="1:6" ht="16.5">
      <c r="A269" s="5">
        <v>46142.343939768522</v>
      </c>
      <c r="B269" s="6">
        <v>387993</v>
      </c>
      <c r="C269" s="21">
        <v>398348</v>
      </c>
      <c r="D269" s="6">
        <v>-1</v>
      </c>
      <c r="E269" s="6">
        <v>-1</v>
      </c>
      <c r="F269" s="7" t="s">
        <v>6</v>
      </c>
    </row>
    <row r="270" spans="1:6" ht="16.5">
      <c r="A270" s="5">
        <v>46142.343938611113</v>
      </c>
      <c r="B270" s="6">
        <v>387893</v>
      </c>
      <c r="C270" s="21">
        <v>398384</v>
      </c>
      <c r="D270" s="6">
        <v>-1</v>
      </c>
      <c r="E270" s="6">
        <v>-1</v>
      </c>
      <c r="F270" s="7" t="s">
        <v>6</v>
      </c>
    </row>
    <row r="271" spans="1:6" ht="16.5">
      <c r="A271" s="5">
        <v>46142.343937453705</v>
      </c>
      <c r="B271" s="6">
        <v>387793</v>
      </c>
      <c r="C271" s="21">
        <v>398424</v>
      </c>
      <c r="D271" s="6">
        <v>-1</v>
      </c>
      <c r="E271" s="6">
        <v>-1</v>
      </c>
      <c r="F271" s="7" t="s">
        <v>6</v>
      </c>
    </row>
    <row r="272" spans="1:6" ht="16.5">
      <c r="A272" s="5">
        <v>46142.343936296296</v>
      </c>
      <c r="B272" s="6">
        <v>387693</v>
      </c>
      <c r="C272" s="21">
        <v>398435</v>
      </c>
      <c r="D272" s="6">
        <v>-1</v>
      </c>
      <c r="E272" s="6">
        <v>-1</v>
      </c>
      <c r="F272" s="7" t="s">
        <v>6</v>
      </c>
    </row>
    <row r="273" spans="1:6" ht="16.5">
      <c r="A273" s="5">
        <v>46142.343935150464</v>
      </c>
      <c r="B273" s="6">
        <v>387593</v>
      </c>
      <c r="C273" s="21">
        <v>398379</v>
      </c>
      <c r="D273" s="6">
        <v>-1</v>
      </c>
      <c r="E273" s="6">
        <v>-1</v>
      </c>
      <c r="F273" s="7" t="s">
        <v>6</v>
      </c>
    </row>
    <row r="274" spans="1:6" ht="16.5">
      <c r="A274" s="5">
        <v>46142.343933981479</v>
      </c>
      <c r="B274" s="6">
        <v>387493</v>
      </c>
      <c r="C274" s="21">
        <v>398358</v>
      </c>
      <c r="D274" s="6">
        <v>-1</v>
      </c>
      <c r="E274" s="6">
        <v>-1</v>
      </c>
      <c r="F274" s="7" t="s">
        <v>6</v>
      </c>
    </row>
    <row r="275" spans="1:6" ht="16.5">
      <c r="A275" s="5">
        <v>46142.343932835647</v>
      </c>
      <c r="B275" s="6">
        <v>387393</v>
      </c>
      <c r="C275" s="21">
        <v>398351</v>
      </c>
      <c r="D275" s="6">
        <v>-1</v>
      </c>
      <c r="E275" s="6">
        <v>-1</v>
      </c>
      <c r="F275" s="7" t="s">
        <v>6</v>
      </c>
    </row>
    <row r="276" spans="1:6" ht="16.5">
      <c r="A276" s="5">
        <v>46142.343931678239</v>
      </c>
      <c r="B276" s="6">
        <v>387293</v>
      </c>
      <c r="C276" s="21">
        <v>398351</v>
      </c>
      <c r="D276" s="6">
        <v>-1</v>
      </c>
      <c r="E276" s="6">
        <v>-1</v>
      </c>
      <c r="F276" s="7" t="s">
        <v>6</v>
      </c>
    </row>
    <row r="277" spans="1:6" ht="16.5">
      <c r="A277" s="5">
        <v>46142.34393052083</v>
      </c>
      <c r="B277" s="6">
        <v>387193</v>
      </c>
      <c r="C277" s="21">
        <v>398371</v>
      </c>
      <c r="D277" s="6">
        <v>-1</v>
      </c>
      <c r="E277" s="6">
        <v>-1</v>
      </c>
      <c r="F277" s="7" t="s">
        <v>6</v>
      </c>
    </row>
    <row r="278" spans="1:6" ht="16.5">
      <c r="A278" s="5">
        <v>46142.343929363429</v>
      </c>
      <c r="B278" s="6">
        <v>387093</v>
      </c>
      <c r="C278" s="21">
        <v>398367</v>
      </c>
      <c r="D278" s="6">
        <v>-1</v>
      </c>
      <c r="E278" s="6">
        <v>-1</v>
      </c>
      <c r="F278" s="7" t="s">
        <v>6</v>
      </c>
    </row>
    <row r="279" spans="1:6" ht="16.5">
      <c r="A279" s="5">
        <v>46142.343928206021</v>
      </c>
      <c r="B279" s="6">
        <v>386993</v>
      </c>
      <c r="C279" s="21">
        <v>398369</v>
      </c>
      <c r="D279" s="6">
        <v>-1</v>
      </c>
      <c r="E279" s="6">
        <v>-1</v>
      </c>
      <c r="F279" s="7" t="s">
        <v>6</v>
      </c>
    </row>
    <row r="280" spans="1:6" ht="16.5">
      <c r="A280" s="5">
        <v>46142.343927048612</v>
      </c>
      <c r="B280" s="6">
        <v>386893</v>
      </c>
      <c r="C280" s="21">
        <v>398381</v>
      </c>
      <c r="D280" s="6">
        <v>-1</v>
      </c>
      <c r="E280" s="6">
        <v>-1</v>
      </c>
      <c r="F280" s="7" t="s">
        <v>6</v>
      </c>
    </row>
    <row r="281" spans="1:6" ht="16.5">
      <c r="A281" s="5">
        <v>46142.343925891204</v>
      </c>
      <c r="B281" s="6">
        <v>386793</v>
      </c>
      <c r="C281" s="21">
        <v>398331</v>
      </c>
      <c r="D281" s="6">
        <v>-1</v>
      </c>
      <c r="E281" s="6">
        <v>-1</v>
      </c>
      <c r="F281" s="7" t="s">
        <v>6</v>
      </c>
    </row>
    <row r="282" spans="1:6" ht="16.5">
      <c r="A282" s="5">
        <v>46142.343924733796</v>
      </c>
      <c r="B282" s="6">
        <v>386693</v>
      </c>
      <c r="C282" s="21">
        <v>398273</v>
      </c>
      <c r="D282" s="6">
        <v>-1</v>
      </c>
      <c r="E282" s="6">
        <v>-1</v>
      </c>
      <c r="F282" s="7" t="s">
        <v>6</v>
      </c>
    </row>
    <row r="283" spans="1:6" ht="16.5">
      <c r="A283" s="5">
        <v>46142.343923576387</v>
      </c>
      <c r="B283" s="6">
        <v>386593</v>
      </c>
      <c r="C283" s="21">
        <v>398317</v>
      </c>
      <c r="D283" s="6">
        <v>-1</v>
      </c>
      <c r="E283" s="6">
        <v>-1</v>
      </c>
      <c r="F283" s="7" t="s">
        <v>6</v>
      </c>
    </row>
    <row r="284" spans="1:6" ht="16.5">
      <c r="A284" s="5">
        <v>46142.343922418979</v>
      </c>
      <c r="B284" s="6">
        <v>386493</v>
      </c>
      <c r="C284" s="21">
        <v>398332</v>
      </c>
      <c r="D284" s="6">
        <v>-1</v>
      </c>
      <c r="E284" s="6">
        <v>-1</v>
      </c>
      <c r="F284" s="7" t="s">
        <v>6</v>
      </c>
    </row>
    <row r="285" spans="1:6" ht="16.5">
      <c r="A285" s="5">
        <v>46142.343921250002</v>
      </c>
      <c r="B285" s="6">
        <v>386393</v>
      </c>
      <c r="C285" s="21">
        <v>398312</v>
      </c>
      <c r="D285" s="6">
        <v>-1</v>
      </c>
      <c r="E285" s="6">
        <v>-1</v>
      </c>
      <c r="F285" s="7" t="s">
        <v>6</v>
      </c>
    </row>
    <row r="286" spans="1:6" ht="16.5">
      <c r="A286" s="5">
        <v>46142.343920104169</v>
      </c>
      <c r="B286" s="6">
        <v>386293</v>
      </c>
      <c r="C286" s="21">
        <v>398300</v>
      </c>
      <c r="D286" s="6">
        <v>-1</v>
      </c>
      <c r="E286" s="6">
        <v>-1</v>
      </c>
      <c r="F286" s="7" t="s">
        <v>6</v>
      </c>
    </row>
    <row r="287" spans="1:6" ht="16.5">
      <c r="A287" s="5">
        <v>46142.343918946761</v>
      </c>
      <c r="B287" s="6">
        <v>386193</v>
      </c>
      <c r="C287" s="21">
        <v>398321</v>
      </c>
      <c r="D287" s="6">
        <v>-1</v>
      </c>
      <c r="E287" s="6">
        <v>-1</v>
      </c>
      <c r="F287" s="7" t="s">
        <v>6</v>
      </c>
    </row>
    <row r="288" spans="1:6" ht="16.5">
      <c r="A288" s="5">
        <v>46142.343917789352</v>
      </c>
      <c r="B288" s="6">
        <v>386093</v>
      </c>
      <c r="C288" s="21">
        <v>398313</v>
      </c>
      <c r="D288" s="6">
        <v>-1</v>
      </c>
      <c r="E288" s="6">
        <v>-1</v>
      </c>
      <c r="F288" s="7" t="s">
        <v>6</v>
      </c>
    </row>
    <row r="289" spans="1:6" ht="16.5">
      <c r="A289" s="5">
        <v>46142.343916620368</v>
      </c>
      <c r="B289" s="6">
        <v>385993</v>
      </c>
      <c r="C289" s="21">
        <v>398257</v>
      </c>
      <c r="D289" s="6">
        <v>-1</v>
      </c>
      <c r="E289" s="6">
        <v>-1</v>
      </c>
      <c r="F289" s="7" t="s">
        <v>6</v>
      </c>
    </row>
    <row r="290" spans="1:6" ht="16.5">
      <c r="A290" s="5">
        <v>46142.343915474536</v>
      </c>
      <c r="B290" s="6">
        <v>385893</v>
      </c>
      <c r="C290" s="21">
        <v>398233</v>
      </c>
      <c r="D290" s="6">
        <v>-1</v>
      </c>
      <c r="E290" s="6">
        <v>-1</v>
      </c>
      <c r="F290" s="7" t="s">
        <v>6</v>
      </c>
    </row>
    <row r="291" spans="1:6" ht="16.5">
      <c r="A291" s="5">
        <v>46142.343914317127</v>
      </c>
      <c r="B291" s="6">
        <v>385793</v>
      </c>
      <c r="C291" s="21">
        <v>398251</v>
      </c>
      <c r="D291" s="6">
        <v>-1</v>
      </c>
      <c r="E291" s="6">
        <v>-1</v>
      </c>
      <c r="F291" s="7" t="s">
        <v>6</v>
      </c>
    </row>
    <row r="292" spans="1:6" ht="16.5">
      <c r="A292" s="5">
        <v>46142.343913159719</v>
      </c>
      <c r="B292" s="6">
        <v>385693</v>
      </c>
      <c r="C292" s="21">
        <v>398250</v>
      </c>
      <c r="D292" s="6">
        <v>-1</v>
      </c>
      <c r="E292" s="6">
        <v>-1</v>
      </c>
      <c r="F292" s="7" t="s">
        <v>6</v>
      </c>
    </row>
    <row r="293" spans="1:6" ht="16.5">
      <c r="A293" s="5">
        <v>46142.343911990742</v>
      </c>
      <c r="B293" s="6">
        <v>385593</v>
      </c>
      <c r="C293" s="21">
        <v>398233</v>
      </c>
      <c r="D293" s="6">
        <v>-1</v>
      </c>
      <c r="E293" s="6">
        <v>-1</v>
      </c>
      <c r="F293" s="7" t="s">
        <v>6</v>
      </c>
    </row>
    <row r="294" spans="1:6" ht="16.5">
      <c r="A294" s="5">
        <v>46142.343910844909</v>
      </c>
      <c r="B294" s="6">
        <v>385493</v>
      </c>
      <c r="C294" s="21">
        <v>398178</v>
      </c>
      <c r="D294" s="6">
        <v>-1</v>
      </c>
      <c r="E294" s="6">
        <v>-1</v>
      </c>
      <c r="F294" s="7" t="s">
        <v>6</v>
      </c>
    </row>
    <row r="295" spans="1:6" ht="16.5">
      <c r="A295" s="5">
        <v>46142.343909675925</v>
      </c>
      <c r="B295" s="6">
        <v>385393</v>
      </c>
      <c r="C295" s="21">
        <v>398160</v>
      </c>
      <c r="D295" s="6">
        <v>-1</v>
      </c>
      <c r="E295" s="6">
        <v>-1</v>
      </c>
      <c r="F295" s="7" t="s">
        <v>6</v>
      </c>
    </row>
    <row r="296" spans="1:6" ht="16.5">
      <c r="A296" s="5">
        <v>46142.343908530092</v>
      </c>
      <c r="B296" s="6">
        <v>385293</v>
      </c>
      <c r="C296" s="21">
        <v>398170</v>
      </c>
      <c r="D296" s="6">
        <v>-1</v>
      </c>
      <c r="E296" s="6">
        <v>-1</v>
      </c>
      <c r="F296" s="7" t="s">
        <v>6</v>
      </c>
    </row>
    <row r="297" spans="1:6" ht="16.5">
      <c r="A297" s="5">
        <v>46142.343907372684</v>
      </c>
      <c r="B297" s="6">
        <v>385193</v>
      </c>
      <c r="C297" s="21">
        <v>398168</v>
      </c>
      <c r="D297" s="6">
        <v>-1</v>
      </c>
      <c r="E297" s="6">
        <v>-1</v>
      </c>
      <c r="F297" s="7" t="s">
        <v>6</v>
      </c>
    </row>
    <row r="298" spans="1:6" ht="16.5">
      <c r="A298" s="5">
        <v>46142.343906215276</v>
      </c>
      <c r="B298" s="6">
        <v>385093</v>
      </c>
      <c r="C298" s="21">
        <v>398115</v>
      </c>
      <c r="D298" s="6">
        <v>-1</v>
      </c>
      <c r="E298" s="6">
        <v>-1</v>
      </c>
      <c r="F298" s="7" t="s">
        <v>6</v>
      </c>
    </row>
    <row r="299" spans="1:6" ht="16.5">
      <c r="A299" s="5">
        <v>46142.343905057867</v>
      </c>
      <c r="B299" s="6">
        <v>384993</v>
      </c>
      <c r="C299" s="21">
        <v>398108</v>
      </c>
      <c r="D299" s="6">
        <v>-1</v>
      </c>
      <c r="E299" s="6">
        <v>-1</v>
      </c>
      <c r="F299" s="7" t="s">
        <v>6</v>
      </c>
    </row>
    <row r="300" spans="1:6" ht="16.5">
      <c r="A300" s="5">
        <v>46142.343903900466</v>
      </c>
      <c r="B300" s="6">
        <v>384893</v>
      </c>
      <c r="C300" s="21">
        <v>398080</v>
      </c>
      <c r="D300" s="6">
        <v>-1</v>
      </c>
      <c r="E300" s="6">
        <v>-1</v>
      </c>
      <c r="F300" s="7" t="s">
        <v>6</v>
      </c>
    </row>
    <row r="301" spans="1:6" ht="16.5">
      <c r="A301" s="5">
        <v>46142.343902731482</v>
      </c>
      <c r="B301" s="6">
        <v>384793</v>
      </c>
      <c r="C301" s="21">
        <v>398072</v>
      </c>
      <c r="D301" s="6">
        <v>-1</v>
      </c>
      <c r="E301" s="6">
        <v>-1</v>
      </c>
      <c r="F301" s="7" t="s">
        <v>6</v>
      </c>
    </row>
    <row r="302" spans="1:6" ht="16.5">
      <c r="A302" s="5">
        <v>46142.343901585649</v>
      </c>
      <c r="B302" s="6">
        <v>384693</v>
      </c>
      <c r="C302" s="21">
        <v>398097</v>
      </c>
      <c r="D302" s="6">
        <v>-1</v>
      </c>
      <c r="E302" s="6">
        <v>-1</v>
      </c>
      <c r="F302" s="7" t="s">
        <v>6</v>
      </c>
    </row>
    <row r="303" spans="1:6" ht="16.5">
      <c r="A303" s="5">
        <v>46142.343900428241</v>
      </c>
      <c r="B303" s="6">
        <v>384593</v>
      </c>
      <c r="C303" s="21">
        <v>398067</v>
      </c>
      <c r="D303" s="6">
        <v>-1</v>
      </c>
      <c r="E303" s="6">
        <v>-1</v>
      </c>
      <c r="F303" s="7" t="s">
        <v>6</v>
      </c>
    </row>
    <row r="304" spans="1:6" ht="16.5">
      <c r="A304" s="5">
        <v>46142.343899270832</v>
      </c>
      <c r="B304" s="6">
        <v>384493</v>
      </c>
      <c r="C304" s="21">
        <v>397982</v>
      </c>
      <c r="D304" s="6">
        <v>-1</v>
      </c>
      <c r="E304" s="6">
        <v>-1</v>
      </c>
      <c r="F304" s="7" t="s">
        <v>6</v>
      </c>
    </row>
    <row r="305" spans="1:6" ht="16.5">
      <c r="A305" s="5">
        <v>46142.343898113424</v>
      </c>
      <c r="B305" s="6">
        <v>384393</v>
      </c>
      <c r="C305" s="21">
        <v>397948</v>
      </c>
      <c r="D305" s="6">
        <v>-1</v>
      </c>
      <c r="E305" s="6">
        <v>-1</v>
      </c>
      <c r="F305" s="7" t="s">
        <v>6</v>
      </c>
    </row>
    <row r="306" spans="1:6" ht="16.5">
      <c r="A306" s="5">
        <v>46142.343896956016</v>
      </c>
      <c r="B306" s="6">
        <v>384293</v>
      </c>
      <c r="C306" s="21">
        <v>397961</v>
      </c>
      <c r="D306" s="6">
        <v>-1</v>
      </c>
      <c r="E306" s="6">
        <v>-1</v>
      </c>
      <c r="F306" s="7" t="s">
        <v>6</v>
      </c>
    </row>
    <row r="307" spans="1:6" ht="16.5">
      <c r="A307" s="5">
        <v>46142.343895798615</v>
      </c>
      <c r="B307" s="6">
        <v>384193</v>
      </c>
      <c r="C307" s="21">
        <v>397932</v>
      </c>
      <c r="D307" s="6">
        <v>-1</v>
      </c>
      <c r="E307" s="6">
        <v>-1</v>
      </c>
      <c r="F307" s="7" t="s">
        <v>6</v>
      </c>
    </row>
    <row r="308" spans="1:6" ht="16.5">
      <c r="A308" s="5">
        <v>46142.343894641206</v>
      </c>
      <c r="B308" s="6">
        <v>384093</v>
      </c>
      <c r="C308" s="21">
        <v>397910</v>
      </c>
      <c r="D308" s="6">
        <v>-1</v>
      </c>
      <c r="E308" s="6">
        <v>-1</v>
      </c>
      <c r="F308" s="7" t="s">
        <v>6</v>
      </c>
    </row>
    <row r="309" spans="1:6" ht="16.5">
      <c r="A309" s="5">
        <v>46142.343893483798</v>
      </c>
      <c r="B309" s="6">
        <v>383993</v>
      </c>
      <c r="C309" s="21">
        <v>397916</v>
      </c>
      <c r="D309" s="6">
        <v>-1</v>
      </c>
      <c r="E309" s="6">
        <v>-1</v>
      </c>
      <c r="F309" s="7" t="s">
        <v>6</v>
      </c>
    </row>
    <row r="310" spans="1:6" ht="16.5">
      <c r="A310" s="5">
        <v>46142.343892326389</v>
      </c>
      <c r="B310" s="6">
        <v>383893</v>
      </c>
      <c r="C310" s="21">
        <v>397897</v>
      </c>
      <c r="D310" s="6">
        <v>-1</v>
      </c>
      <c r="E310" s="6">
        <v>-1</v>
      </c>
      <c r="F310" s="7" t="s">
        <v>6</v>
      </c>
    </row>
    <row r="311" spans="1:6" ht="16.5">
      <c r="A311" s="5">
        <v>46142.343891168981</v>
      </c>
      <c r="B311" s="6">
        <v>383793</v>
      </c>
      <c r="C311" s="21">
        <v>397838</v>
      </c>
      <c r="D311" s="6">
        <v>-1</v>
      </c>
      <c r="E311" s="6">
        <v>-1</v>
      </c>
      <c r="F311" s="7" t="s">
        <v>6</v>
      </c>
    </row>
    <row r="312" spans="1:6" ht="16.5">
      <c r="A312" s="5">
        <v>46142.343889999996</v>
      </c>
      <c r="B312" s="6">
        <v>383693</v>
      </c>
      <c r="C312" s="21">
        <v>397845</v>
      </c>
      <c r="D312" s="6">
        <v>-1</v>
      </c>
      <c r="E312" s="6">
        <v>-1</v>
      </c>
      <c r="F312" s="7" t="s">
        <v>6</v>
      </c>
    </row>
    <row r="313" spans="1:6" ht="16.5">
      <c r="A313" s="5">
        <v>46142.343888854164</v>
      </c>
      <c r="B313" s="6">
        <v>383593</v>
      </c>
      <c r="C313" s="21">
        <v>397837</v>
      </c>
      <c r="D313" s="6">
        <v>-1</v>
      </c>
      <c r="E313" s="6">
        <v>-1</v>
      </c>
      <c r="F313" s="7" t="s">
        <v>6</v>
      </c>
    </row>
    <row r="314" spans="1:6" ht="16.5">
      <c r="A314" s="5">
        <v>46142.343887708332</v>
      </c>
      <c r="B314" s="6">
        <v>383493</v>
      </c>
      <c r="C314" s="21">
        <v>397823</v>
      </c>
      <c r="D314" s="6">
        <v>-1</v>
      </c>
      <c r="E314" s="6">
        <v>-1</v>
      </c>
      <c r="F314" s="7" t="s">
        <v>6</v>
      </c>
    </row>
    <row r="315" spans="1:6" ht="16.5">
      <c r="A315" s="5">
        <v>46142.343886539355</v>
      </c>
      <c r="B315" s="6">
        <v>383393</v>
      </c>
      <c r="C315" s="21">
        <v>397791</v>
      </c>
      <c r="D315" s="6">
        <v>-1</v>
      </c>
      <c r="E315" s="6">
        <v>-1</v>
      </c>
      <c r="F315" s="7" t="s">
        <v>6</v>
      </c>
    </row>
    <row r="316" spans="1:6" ht="16.5">
      <c r="A316" s="5">
        <v>46142.343885381946</v>
      </c>
      <c r="B316" s="6">
        <v>383293</v>
      </c>
      <c r="C316" s="21">
        <v>397739</v>
      </c>
      <c r="D316" s="6">
        <v>-1</v>
      </c>
      <c r="E316" s="6">
        <v>-1</v>
      </c>
      <c r="F316" s="7" t="s">
        <v>6</v>
      </c>
    </row>
    <row r="317" spans="1:6" ht="16.5">
      <c r="A317" s="5">
        <v>46142.343884224538</v>
      </c>
      <c r="B317" s="6">
        <v>383193</v>
      </c>
      <c r="C317" s="21">
        <v>397713</v>
      </c>
      <c r="D317" s="6">
        <v>-1</v>
      </c>
      <c r="E317" s="6">
        <v>-1</v>
      </c>
      <c r="F317" s="7" t="s">
        <v>6</v>
      </c>
    </row>
    <row r="318" spans="1:6" ht="16.5">
      <c r="A318" s="5">
        <v>46142.343883067129</v>
      </c>
      <c r="B318" s="6">
        <v>383093</v>
      </c>
      <c r="C318" s="21">
        <v>397682</v>
      </c>
      <c r="D318" s="6">
        <v>-1</v>
      </c>
      <c r="E318" s="6">
        <v>-1</v>
      </c>
      <c r="F318" s="7" t="s">
        <v>6</v>
      </c>
    </row>
    <row r="319" spans="1:6" ht="16.5">
      <c r="A319" s="5">
        <v>46142.343881898145</v>
      </c>
      <c r="B319" s="6">
        <v>382993</v>
      </c>
      <c r="C319" s="21">
        <v>397665</v>
      </c>
      <c r="D319" s="6">
        <v>-1</v>
      </c>
      <c r="E319" s="6">
        <v>-1</v>
      </c>
      <c r="F319" s="7" t="s">
        <v>6</v>
      </c>
    </row>
    <row r="320" spans="1:6" ht="16.5">
      <c r="A320" s="5">
        <v>46142.343880740744</v>
      </c>
      <c r="B320" s="6">
        <v>382893</v>
      </c>
      <c r="C320" s="21">
        <v>397627</v>
      </c>
      <c r="D320" s="6">
        <v>-1</v>
      </c>
      <c r="E320" s="6">
        <v>-1</v>
      </c>
      <c r="F320" s="7" t="s">
        <v>6</v>
      </c>
    </row>
    <row r="321" spans="1:6" ht="16.5">
      <c r="A321" s="5">
        <v>46142.343879583335</v>
      </c>
      <c r="B321" s="6">
        <v>382793</v>
      </c>
      <c r="C321" s="21">
        <v>397602</v>
      </c>
      <c r="D321" s="6">
        <v>-1</v>
      </c>
      <c r="E321" s="6">
        <v>-1</v>
      </c>
      <c r="F321" s="7" t="s">
        <v>6</v>
      </c>
    </row>
    <row r="322" spans="1:6" ht="16.5">
      <c r="A322" s="5">
        <v>46142.343878437503</v>
      </c>
      <c r="B322" s="6">
        <v>382693</v>
      </c>
      <c r="C322" s="21">
        <v>397608</v>
      </c>
      <c r="D322" s="6">
        <v>-1</v>
      </c>
      <c r="E322" s="6">
        <v>-1</v>
      </c>
      <c r="F322" s="7" t="s">
        <v>6</v>
      </c>
    </row>
    <row r="323" spans="1:6" ht="16.5">
      <c r="A323" s="5">
        <v>46142.343877280095</v>
      </c>
      <c r="B323" s="6">
        <v>382593</v>
      </c>
      <c r="C323" s="21">
        <v>397583</v>
      </c>
      <c r="D323" s="6">
        <v>-1</v>
      </c>
      <c r="E323" s="6">
        <v>-1</v>
      </c>
      <c r="F323" s="7" t="s">
        <v>6</v>
      </c>
    </row>
    <row r="324" spans="1:6" ht="16.5">
      <c r="A324" s="5">
        <v>46142.343876122686</v>
      </c>
      <c r="B324" s="6">
        <v>382493</v>
      </c>
      <c r="C324" s="21">
        <v>397552</v>
      </c>
      <c r="D324" s="6">
        <v>-1</v>
      </c>
      <c r="E324" s="6">
        <v>-1</v>
      </c>
      <c r="F324" s="7" t="s">
        <v>6</v>
      </c>
    </row>
    <row r="325" spans="1:6" ht="16.5">
      <c r="A325" s="5">
        <v>46142.343874953702</v>
      </c>
      <c r="B325" s="6">
        <v>382393</v>
      </c>
      <c r="C325" s="21">
        <v>397539</v>
      </c>
      <c r="D325" s="6">
        <v>-1</v>
      </c>
      <c r="E325" s="6">
        <v>-1</v>
      </c>
      <c r="F325" s="7" t="s">
        <v>6</v>
      </c>
    </row>
    <row r="326" spans="1:6" ht="16.5">
      <c r="A326" s="5">
        <v>46142.343873807869</v>
      </c>
      <c r="B326" s="6">
        <v>382293</v>
      </c>
      <c r="C326" s="21">
        <v>397510</v>
      </c>
      <c r="D326" s="6">
        <v>-1</v>
      </c>
      <c r="E326" s="6">
        <v>-1</v>
      </c>
      <c r="F326" s="7" t="s">
        <v>6</v>
      </c>
    </row>
    <row r="327" spans="1:6" ht="16.5">
      <c r="A327" s="5">
        <v>46142.343872650461</v>
      </c>
      <c r="B327" s="6">
        <v>382193</v>
      </c>
      <c r="C327" s="21">
        <v>397524</v>
      </c>
      <c r="D327" s="6">
        <v>-1</v>
      </c>
      <c r="E327" s="6">
        <v>-1</v>
      </c>
      <c r="F327" s="7" t="s">
        <v>6</v>
      </c>
    </row>
    <row r="328" spans="1:6" ht="16.5">
      <c r="A328" s="5">
        <v>46142.343871481484</v>
      </c>
      <c r="B328" s="6">
        <v>382093</v>
      </c>
      <c r="C328" s="21">
        <v>397440</v>
      </c>
      <c r="D328" s="6">
        <v>-1</v>
      </c>
      <c r="E328" s="6">
        <v>-1</v>
      </c>
      <c r="F328" s="7" t="s">
        <v>6</v>
      </c>
    </row>
    <row r="329" spans="1:6" ht="16.5">
      <c r="A329" s="5">
        <v>46142.343870312499</v>
      </c>
      <c r="B329" s="6">
        <v>381993</v>
      </c>
      <c r="C329" s="21">
        <v>397370</v>
      </c>
      <c r="D329" s="6">
        <v>-1</v>
      </c>
      <c r="E329" s="6">
        <v>-1</v>
      </c>
      <c r="F329" s="7" t="s">
        <v>6</v>
      </c>
    </row>
    <row r="330" spans="1:6" ht="16.5">
      <c r="A330" s="5">
        <v>46142.343869178243</v>
      </c>
      <c r="B330" s="6">
        <v>381893</v>
      </c>
      <c r="C330" s="21">
        <v>397374</v>
      </c>
      <c r="D330" s="6">
        <v>-1</v>
      </c>
      <c r="E330" s="6">
        <v>-1</v>
      </c>
      <c r="F330" s="7" t="s">
        <v>6</v>
      </c>
    </row>
    <row r="331" spans="1:6" ht="16.5">
      <c r="A331" s="5">
        <v>46142.343868020835</v>
      </c>
      <c r="B331" s="6">
        <v>381793</v>
      </c>
      <c r="C331" s="21">
        <v>397373</v>
      </c>
      <c r="D331" s="6">
        <v>-1</v>
      </c>
      <c r="E331" s="6">
        <v>-1</v>
      </c>
      <c r="F331" s="7" t="s">
        <v>6</v>
      </c>
    </row>
    <row r="332" spans="1:6" ht="16.5">
      <c r="A332" s="5">
        <v>46142.343866863426</v>
      </c>
      <c r="B332" s="6">
        <v>381693</v>
      </c>
      <c r="C332" s="21">
        <v>397310</v>
      </c>
      <c r="D332" s="6">
        <v>-1</v>
      </c>
      <c r="E332" s="6">
        <v>-1</v>
      </c>
      <c r="F332" s="7" t="s">
        <v>6</v>
      </c>
    </row>
    <row r="333" spans="1:6" ht="16.5">
      <c r="A333" s="5">
        <v>46142.343865706018</v>
      </c>
      <c r="B333" s="6">
        <v>381593</v>
      </c>
      <c r="C333" s="21">
        <v>397279</v>
      </c>
      <c r="D333" s="6">
        <v>-1</v>
      </c>
      <c r="E333" s="6">
        <v>-1</v>
      </c>
      <c r="F333" s="7" t="s">
        <v>6</v>
      </c>
    </row>
    <row r="334" spans="1:6" ht="16.5">
      <c r="A334" s="5">
        <v>46142.343864548609</v>
      </c>
      <c r="B334" s="6">
        <v>381493</v>
      </c>
      <c r="C334" s="21">
        <v>397217</v>
      </c>
      <c r="D334" s="6">
        <v>-1</v>
      </c>
      <c r="E334" s="6">
        <v>-1</v>
      </c>
      <c r="F334" s="7" t="s">
        <v>6</v>
      </c>
    </row>
    <row r="335" spans="1:6" ht="16.5">
      <c r="A335" s="5">
        <v>46142.343863391201</v>
      </c>
      <c r="B335" s="6">
        <v>381393</v>
      </c>
      <c r="C335" s="21">
        <v>397210</v>
      </c>
      <c r="D335" s="6">
        <v>-1</v>
      </c>
      <c r="E335" s="6">
        <v>-1</v>
      </c>
      <c r="F335" s="7" t="s">
        <v>6</v>
      </c>
    </row>
    <row r="336" spans="1:6" ht="16.5">
      <c r="A336" s="5">
        <v>46142.3438622338</v>
      </c>
      <c r="B336" s="6">
        <v>381293</v>
      </c>
      <c r="C336" s="21">
        <v>397167</v>
      </c>
      <c r="D336" s="6">
        <v>-1</v>
      </c>
      <c r="E336" s="6">
        <v>-1</v>
      </c>
      <c r="F336" s="7" t="s">
        <v>6</v>
      </c>
    </row>
    <row r="337" spans="1:6" ht="16.5">
      <c r="A337" s="5">
        <v>46142.343861076391</v>
      </c>
      <c r="B337" s="6">
        <v>381193</v>
      </c>
      <c r="C337" s="21">
        <v>397164</v>
      </c>
      <c r="D337" s="6">
        <v>-1</v>
      </c>
      <c r="E337" s="6">
        <v>-1</v>
      </c>
      <c r="F337" s="7" t="s">
        <v>6</v>
      </c>
    </row>
    <row r="338" spans="1:6" ht="16.5">
      <c r="A338" s="5">
        <v>46142.343859918983</v>
      </c>
      <c r="B338" s="6">
        <v>381093</v>
      </c>
      <c r="C338" s="21">
        <v>397140</v>
      </c>
      <c r="D338" s="6">
        <v>-1</v>
      </c>
      <c r="E338" s="6">
        <v>-1</v>
      </c>
      <c r="F338" s="7" t="s">
        <v>6</v>
      </c>
    </row>
    <row r="339" spans="1:6" ht="16.5">
      <c r="A339" s="5">
        <v>46142.343858761575</v>
      </c>
      <c r="B339" s="6">
        <v>380993</v>
      </c>
      <c r="C339" s="21">
        <v>397127</v>
      </c>
      <c r="D339" s="6">
        <v>-1</v>
      </c>
      <c r="E339" s="6">
        <v>-1</v>
      </c>
      <c r="F339" s="7" t="s">
        <v>6</v>
      </c>
    </row>
    <row r="340" spans="1:6" ht="16.5">
      <c r="A340" s="5">
        <v>46142.343857604166</v>
      </c>
      <c r="B340" s="6">
        <v>380893</v>
      </c>
      <c r="C340" s="21">
        <v>397122</v>
      </c>
      <c r="D340" s="6">
        <v>-1</v>
      </c>
      <c r="E340" s="6">
        <v>-1</v>
      </c>
      <c r="F340" s="7" t="s">
        <v>6</v>
      </c>
    </row>
    <row r="341" spans="1:6" ht="16.5">
      <c r="A341" s="5">
        <v>46142.343856446758</v>
      </c>
      <c r="B341" s="6">
        <v>380793</v>
      </c>
      <c r="C341" s="21">
        <v>397101</v>
      </c>
      <c r="D341" s="6">
        <v>-1</v>
      </c>
      <c r="E341" s="6">
        <v>-1</v>
      </c>
      <c r="F341" s="7" t="s">
        <v>6</v>
      </c>
    </row>
    <row r="342" spans="1:6" ht="16.5">
      <c r="A342" s="5">
        <v>46142.343855289349</v>
      </c>
      <c r="B342" s="6">
        <v>380693</v>
      </c>
      <c r="C342" s="21">
        <v>397114</v>
      </c>
      <c r="D342" s="6">
        <v>-1</v>
      </c>
      <c r="E342" s="6">
        <v>-1</v>
      </c>
      <c r="F342" s="7" t="s">
        <v>6</v>
      </c>
    </row>
    <row r="343" spans="1:6" ht="16.5">
      <c r="A343" s="5">
        <v>46142.343854131941</v>
      </c>
      <c r="B343" s="6">
        <v>380593</v>
      </c>
      <c r="C343" s="21">
        <v>397075</v>
      </c>
      <c r="D343" s="6">
        <v>-1</v>
      </c>
      <c r="E343" s="6">
        <v>-1</v>
      </c>
      <c r="F343" s="7" t="s">
        <v>6</v>
      </c>
    </row>
    <row r="344" spans="1:6" ht="16.5">
      <c r="A344" s="5">
        <v>46142.34385297454</v>
      </c>
      <c r="B344" s="6">
        <v>380493</v>
      </c>
      <c r="C344" s="21">
        <v>397076</v>
      </c>
      <c r="D344" s="6">
        <v>-1</v>
      </c>
      <c r="E344" s="6">
        <v>-1</v>
      </c>
      <c r="F344" s="7" t="s">
        <v>6</v>
      </c>
    </row>
    <row r="345" spans="1:6" ht="16.5">
      <c r="A345" s="5">
        <v>46142.343851817132</v>
      </c>
      <c r="B345" s="6">
        <v>380393</v>
      </c>
      <c r="C345" s="21">
        <v>397044</v>
      </c>
      <c r="D345" s="6">
        <v>-1</v>
      </c>
      <c r="E345" s="6">
        <v>-1</v>
      </c>
      <c r="F345" s="7" t="s">
        <v>6</v>
      </c>
    </row>
    <row r="346" spans="1:6" ht="16.5">
      <c r="A346" s="5">
        <v>46142.343850659723</v>
      </c>
      <c r="B346" s="6">
        <v>380293</v>
      </c>
      <c r="C346" s="21">
        <v>397033</v>
      </c>
      <c r="D346" s="6">
        <v>-1</v>
      </c>
      <c r="E346" s="6">
        <v>-1</v>
      </c>
      <c r="F346" s="7" t="s">
        <v>6</v>
      </c>
    </row>
    <row r="347" spans="1:6" ht="16.5">
      <c r="A347" s="5">
        <v>46142.343849502315</v>
      </c>
      <c r="B347" s="6">
        <v>380193</v>
      </c>
      <c r="C347" s="21">
        <v>396978</v>
      </c>
      <c r="D347" s="6">
        <v>-1</v>
      </c>
      <c r="E347" s="6">
        <v>-1</v>
      </c>
      <c r="F347" s="7" t="s">
        <v>6</v>
      </c>
    </row>
    <row r="348" spans="1:6" ht="16.5">
      <c r="A348" s="5">
        <v>46142.343848344906</v>
      </c>
      <c r="B348" s="6">
        <v>380093</v>
      </c>
      <c r="C348" s="21">
        <v>396938</v>
      </c>
      <c r="D348" s="6">
        <v>-1</v>
      </c>
      <c r="E348" s="6">
        <v>-1</v>
      </c>
      <c r="F348" s="7" t="s">
        <v>6</v>
      </c>
    </row>
    <row r="349" spans="1:6" ht="16.5">
      <c r="A349" s="5">
        <v>46142.343847187498</v>
      </c>
      <c r="B349" s="6">
        <v>379993</v>
      </c>
      <c r="C349" s="21">
        <v>396908</v>
      </c>
      <c r="D349" s="6">
        <v>-1</v>
      </c>
      <c r="E349" s="6">
        <v>-1</v>
      </c>
      <c r="F349" s="7" t="s">
        <v>6</v>
      </c>
    </row>
    <row r="350" spans="1:6" ht="16.5">
      <c r="A350" s="5">
        <v>46142.343846030089</v>
      </c>
      <c r="B350" s="6">
        <v>379893</v>
      </c>
      <c r="C350" s="21">
        <v>396914</v>
      </c>
      <c r="D350" s="6">
        <v>-1</v>
      </c>
      <c r="E350" s="6">
        <v>-1</v>
      </c>
      <c r="F350" s="7" t="s">
        <v>6</v>
      </c>
    </row>
    <row r="351" spans="1:6" ht="16.5">
      <c r="A351" s="5">
        <v>46142.343844872688</v>
      </c>
      <c r="B351" s="6">
        <v>379793</v>
      </c>
      <c r="C351" s="21">
        <v>396877</v>
      </c>
      <c r="D351" s="6">
        <v>-1</v>
      </c>
      <c r="E351" s="6">
        <v>-1</v>
      </c>
      <c r="F351" s="7" t="s">
        <v>6</v>
      </c>
    </row>
    <row r="352" spans="1:6" ht="16.5">
      <c r="A352" s="5">
        <v>46142.343843703704</v>
      </c>
      <c r="B352" s="6">
        <v>379693</v>
      </c>
      <c r="C352" s="21">
        <v>396851</v>
      </c>
      <c r="D352" s="6">
        <v>-1</v>
      </c>
      <c r="E352" s="6">
        <v>-1</v>
      </c>
      <c r="F352" s="7" t="s">
        <v>6</v>
      </c>
    </row>
    <row r="353" spans="1:6" ht="16.5">
      <c r="A353" s="5">
        <v>46142.343842557872</v>
      </c>
      <c r="B353" s="6">
        <v>379593</v>
      </c>
      <c r="C353" s="21">
        <v>396863</v>
      </c>
      <c r="D353" s="6">
        <v>-1</v>
      </c>
      <c r="E353" s="6">
        <v>-1</v>
      </c>
      <c r="F353" s="7" t="s">
        <v>6</v>
      </c>
    </row>
    <row r="354" spans="1:6" ht="16.5">
      <c r="A354" s="5">
        <v>46142.343841400463</v>
      </c>
      <c r="B354" s="6">
        <v>379493</v>
      </c>
      <c r="C354" s="21">
        <v>396845</v>
      </c>
      <c r="D354" s="6">
        <v>-1</v>
      </c>
      <c r="E354" s="6">
        <v>-1</v>
      </c>
      <c r="F354" s="7" t="s">
        <v>6</v>
      </c>
    </row>
    <row r="355" spans="1:6" ht="16.5">
      <c r="A355" s="5">
        <v>46142.343840243055</v>
      </c>
      <c r="B355" s="6">
        <v>379393</v>
      </c>
      <c r="C355" s="21">
        <v>396814</v>
      </c>
      <c r="D355" s="6">
        <v>-1</v>
      </c>
      <c r="E355" s="6">
        <v>-1</v>
      </c>
      <c r="F355" s="7" t="s">
        <v>6</v>
      </c>
    </row>
    <row r="356" spans="1:6" ht="16.5">
      <c r="A356" s="5">
        <v>46142.343839085646</v>
      </c>
      <c r="B356" s="6">
        <v>379293</v>
      </c>
      <c r="C356" s="21">
        <v>396798</v>
      </c>
      <c r="D356" s="6">
        <v>-1</v>
      </c>
      <c r="E356" s="6">
        <v>-1</v>
      </c>
      <c r="F356" s="7" t="s">
        <v>6</v>
      </c>
    </row>
    <row r="357" spans="1:6" ht="16.5">
      <c r="A357" s="5">
        <v>46142.343837928238</v>
      </c>
      <c r="B357" s="6">
        <v>379193</v>
      </c>
      <c r="C357" s="21">
        <v>396766</v>
      </c>
      <c r="D357" s="6">
        <v>-1</v>
      </c>
      <c r="E357" s="6">
        <v>-1</v>
      </c>
      <c r="F357" s="7" t="s">
        <v>6</v>
      </c>
    </row>
    <row r="358" spans="1:6" ht="16.5">
      <c r="A358" s="5">
        <v>46142.343836562497</v>
      </c>
      <c r="B358" s="6">
        <v>379075</v>
      </c>
      <c r="C358" s="21">
        <v>396771</v>
      </c>
      <c r="D358" s="6">
        <v>179.3</v>
      </c>
      <c r="E358" s="6">
        <v>-1</v>
      </c>
      <c r="F358" s="7" t="s">
        <v>6</v>
      </c>
    </row>
    <row r="359" spans="1:6" ht="16.5">
      <c r="A359" s="5">
        <v>46142.343835405096</v>
      </c>
      <c r="B359" s="6">
        <v>378975</v>
      </c>
      <c r="C359" s="21">
        <v>396732</v>
      </c>
      <c r="D359" s="6">
        <v>181.45</v>
      </c>
      <c r="E359" s="6">
        <v>-1</v>
      </c>
      <c r="F359" s="7" t="s">
        <v>6</v>
      </c>
    </row>
    <row r="360" spans="1:6" ht="16.5">
      <c r="A360" s="5">
        <v>46142.343834259256</v>
      </c>
      <c r="B360" s="6">
        <v>378876</v>
      </c>
      <c r="C360" s="21">
        <v>396688</v>
      </c>
      <c r="D360" s="6">
        <v>192.95</v>
      </c>
      <c r="E360" s="6">
        <v>-1</v>
      </c>
      <c r="F360" s="7" t="s">
        <v>6</v>
      </c>
    </row>
    <row r="361" spans="1:6" ht="16.5">
      <c r="A361" s="5">
        <v>46142.343833101855</v>
      </c>
      <c r="B361" s="6">
        <v>378776</v>
      </c>
      <c r="C361" s="21">
        <v>396733</v>
      </c>
      <c r="D361" s="6">
        <v>195.92</v>
      </c>
      <c r="E361" s="6">
        <v>-1</v>
      </c>
      <c r="F361" s="7" t="s">
        <v>6</v>
      </c>
    </row>
    <row r="362" spans="1:6" ht="16.5">
      <c r="A362" s="5">
        <v>46142.343832129627</v>
      </c>
      <c r="B362" s="6">
        <v>378693</v>
      </c>
      <c r="C362" s="21">
        <v>396743</v>
      </c>
      <c r="D362" s="6">
        <v>-1</v>
      </c>
      <c r="E362" s="6">
        <v>-1</v>
      </c>
      <c r="F362" s="7" t="s">
        <v>6</v>
      </c>
    </row>
    <row r="363" spans="1:6" ht="16.5">
      <c r="A363" s="5">
        <v>46142.343830983795</v>
      </c>
      <c r="B363" s="6">
        <v>378593</v>
      </c>
      <c r="C363" s="21">
        <v>396690</v>
      </c>
      <c r="D363" s="6">
        <v>-1</v>
      </c>
      <c r="E363" s="6">
        <v>-1</v>
      </c>
      <c r="F363" s="7" t="s">
        <v>6</v>
      </c>
    </row>
    <row r="364" spans="1:6" ht="16.5">
      <c r="A364" s="5">
        <v>46142.343829826386</v>
      </c>
      <c r="B364" s="6">
        <v>378493</v>
      </c>
      <c r="C364" s="21">
        <v>396679</v>
      </c>
      <c r="D364" s="6">
        <v>-1</v>
      </c>
      <c r="E364" s="6">
        <v>-1</v>
      </c>
      <c r="F364" s="7" t="s">
        <v>6</v>
      </c>
    </row>
    <row r="365" spans="1:6" ht="16.5">
      <c r="A365" s="5">
        <v>46142.343828668978</v>
      </c>
      <c r="B365" s="6">
        <v>378393</v>
      </c>
      <c r="C365" s="21">
        <v>396650</v>
      </c>
      <c r="D365" s="6">
        <v>-1</v>
      </c>
      <c r="E365" s="6">
        <v>-1</v>
      </c>
      <c r="F365" s="7" t="s">
        <v>6</v>
      </c>
    </row>
    <row r="366" spans="1:6" ht="16.5">
      <c r="A366" s="5">
        <v>46142.343827511577</v>
      </c>
      <c r="B366" s="6">
        <v>378293</v>
      </c>
      <c r="C366" s="21">
        <v>396650</v>
      </c>
      <c r="D366" s="6">
        <v>-1</v>
      </c>
      <c r="E366" s="6">
        <v>-1</v>
      </c>
      <c r="F366" s="7" t="s">
        <v>6</v>
      </c>
    </row>
    <row r="367" spans="1:6" ht="16.5">
      <c r="A367" s="5">
        <v>46142.343826354168</v>
      </c>
      <c r="B367" s="6">
        <v>378193</v>
      </c>
      <c r="C367" s="21">
        <v>396676</v>
      </c>
      <c r="D367" s="6">
        <v>-1</v>
      </c>
      <c r="E367" s="6">
        <v>-1</v>
      </c>
      <c r="F367" s="7" t="s">
        <v>6</v>
      </c>
    </row>
    <row r="368" spans="1:6" ht="16.5">
      <c r="A368" s="5">
        <v>46142.34382519676</v>
      </c>
      <c r="B368" s="6">
        <v>378093</v>
      </c>
      <c r="C368" s="21">
        <v>396628</v>
      </c>
      <c r="D368" s="6">
        <v>-1</v>
      </c>
      <c r="E368" s="6">
        <v>-1</v>
      </c>
      <c r="F368" s="7" t="s">
        <v>6</v>
      </c>
    </row>
    <row r="369" spans="1:6" ht="16.5">
      <c r="A369" s="5">
        <v>46142.343824039352</v>
      </c>
      <c r="B369" s="6">
        <v>377993</v>
      </c>
      <c r="C369" s="21">
        <v>396657</v>
      </c>
      <c r="D369" s="6">
        <v>-1</v>
      </c>
      <c r="E369" s="6">
        <v>-1</v>
      </c>
      <c r="F369" s="7" t="s">
        <v>6</v>
      </c>
    </row>
    <row r="370" spans="1:6" ht="16.5">
      <c r="A370" s="5">
        <v>46142.343822881943</v>
      </c>
      <c r="B370" s="6">
        <v>377893</v>
      </c>
      <c r="C370" s="21">
        <v>396618</v>
      </c>
      <c r="D370" s="6">
        <v>-1</v>
      </c>
      <c r="E370" s="6">
        <v>-1</v>
      </c>
      <c r="F370" s="7" t="s">
        <v>6</v>
      </c>
    </row>
    <row r="371" spans="1:6" ht="16.5">
      <c r="A371" s="5">
        <v>46142.343821724535</v>
      </c>
      <c r="B371" s="6">
        <v>377793</v>
      </c>
      <c r="C371" s="21">
        <v>396564</v>
      </c>
      <c r="D371" s="6">
        <v>-1</v>
      </c>
      <c r="E371" s="6">
        <v>-1</v>
      </c>
      <c r="F371" s="7" t="s">
        <v>6</v>
      </c>
    </row>
    <row r="372" spans="1:6" ht="16.5">
      <c r="A372" s="5">
        <v>46142.343820567126</v>
      </c>
      <c r="B372" s="6">
        <v>377693</v>
      </c>
      <c r="C372" s="21">
        <v>396591</v>
      </c>
      <c r="D372" s="6">
        <v>-1</v>
      </c>
      <c r="E372" s="6">
        <v>-1</v>
      </c>
      <c r="F372" s="7" t="s">
        <v>6</v>
      </c>
    </row>
    <row r="373" spans="1:6" ht="16.5">
      <c r="A373" s="5">
        <v>46142.343819398149</v>
      </c>
      <c r="B373" s="6">
        <v>377593</v>
      </c>
      <c r="C373" s="21">
        <v>396587</v>
      </c>
      <c r="D373" s="6">
        <v>-1</v>
      </c>
      <c r="E373" s="6">
        <v>-1</v>
      </c>
      <c r="F373" s="7" t="s">
        <v>6</v>
      </c>
    </row>
    <row r="374" spans="1:6" ht="16.5">
      <c r="A374" s="22">
        <v>46142.343818252317</v>
      </c>
      <c r="B374" s="23">
        <v>377493</v>
      </c>
      <c r="C374" s="21">
        <v>396550</v>
      </c>
      <c r="D374" s="23">
        <v>-1</v>
      </c>
      <c r="E374" s="23">
        <v>-1</v>
      </c>
      <c r="F374" s="24" t="s">
        <v>6</v>
      </c>
    </row>
    <row r="375" spans="1:6" ht="16.5">
      <c r="A375" s="18">
        <v>46142.343817094908</v>
      </c>
      <c r="B375" s="19">
        <v>377393</v>
      </c>
      <c r="C375" s="25">
        <v>396524</v>
      </c>
      <c r="D375" s="19">
        <v>-1</v>
      </c>
      <c r="E375" s="19">
        <v>-1</v>
      </c>
      <c r="F375" s="20" t="s">
        <v>6</v>
      </c>
    </row>
    <row r="376" spans="1:6" ht="16.5">
      <c r="A376" s="18">
        <v>46142.3438159375</v>
      </c>
      <c r="B376" s="19">
        <v>377293</v>
      </c>
      <c r="C376" s="25">
        <v>396551</v>
      </c>
      <c r="D376" s="19">
        <v>-1</v>
      </c>
      <c r="E376" s="19">
        <v>-1</v>
      </c>
      <c r="F376" s="20" t="s">
        <v>6</v>
      </c>
    </row>
    <row r="377" spans="1:6" ht="16.5">
      <c r="A377" s="18">
        <v>46142.343814780092</v>
      </c>
      <c r="B377" s="19">
        <v>377193</v>
      </c>
      <c r="C377" s="25">
        <v>396546</v>
      </c>
      <c r="D377" s="19">
        <v>-1</v>
      </c>
      <c r="E377" s="19">
        <v>-1</v>
      </c>
      <c r="F377" s="20" t="s">
        <v>6</v>
      </c>
    </row>
    <row r="378" spans="1:6" ht="16.5">
      <c r="A378" s="18">
        <v>46142.343813622683</v>
      </c>
      <c r="B378" s="19">
        <v>377093</v>
      </c>
      <c r="C378" s="25">
        <v>396585</v>
      </c>
      <c r="D378" s="19">
        <v>-1</v>
      </c>
      <c r="E378" s="19">
        <v>-1</v>
      </c>
      <c r="F378" s="20" t="s">
        <v>6</v>
      </c>
    </row>
    <row r="379" spans="1:6" ht="16.5">
      <c r="A379" s="18">
        <v>46142.343812465275</v>
      </c>
      <c r="B379" s="19">
        <v>376993</v>
      </c>
      <c r="C379" s="25">
        <v>396568</v>
      </c>
      <c r="D379" s="19">
        <v>-1</v>
      </c>
      <c r="E379" s="19">
        <v>-1</v>
      </c>
      <c r="F379" s="20" t="s">
        <v>6</v>
      </c>
    </row>
    <row r="380" spans="1:6" ht="16.5">
      <c r="A380" s="18">
        <v>46142.343811307874</v>
      </c>
      <c r="B380" s="19">
        <v>376893</v>
      </c>
      <c r="C380" s="25">
        <v>396529</v>
      </c>
      <c r="D380" s="19">
        <v>-1</v>
      </c>
      <c r="E380" s="19">
        <v>-1</v>
      </c>
      <c r="F380" s="20" t="s">
        <v>6</v>
      </c>
    </row>
    <row r="381" spans="1:6" ht="16.5">
      <c r="A381" s="18">
        <v>46142.343810138889</v>
      </c>
      <c r="B381" s="19">
        <v>376793</v>
      </c>
      <c r="C381" s="25">
        <v>396587</v>
      </c>
      <c r="D381" s="19">
        <v>-1</v>
      </c>
      <c r="E381" s="19">
        <v>-1</v>
      </c>
      <c r="F381" s="20" t="s">
        <v>6</v>
      </c>
    </row>
    <row r="382" spans="1:6" ht="16.5">
      <c r="A382" s="18">
        <v>46142.343808981481</v>
      </c>
      <c r="B382" s="19">
        <v>376693</v>
      </c>
      <c r="C382" s="25">
        <v>396568</v>
      </c>
      <c r="D382" s="19">
        <v>-1</v>
      </c>
      <c r="E382" s="19">
        <v>-1</v>
      </c>
      <c r="F382" s="20" t="s">
        <v>6</v>
      </c>
    </row>
    <row r="383" spans="1:6" ht="16.5">
      <c r="A383" s="18">
        <v>46142.343807824072</v>
      </c>
      <c r="B383" s="19">
        <v>376593</v>
      </c>
      <c r="C383" s="25">
        <v>396690</v>
      </c>
      <c r="D383" s="19">
        <v>-1</v>
      </c>
      <c r="E383" s="19">
        <v>-1</v>
      </c>
      <c r="F383" s="20" t="s">
        <v>6</v>
      </c>
    </row>
    <row r="384" spans="1:6" ht="16.5">
      <c r="A384" s="18">
        <v>46142.34380667824</v>
      </c>
      <c r="B384" s="19">
        <v>376493</v>
      </c>
      <c r="C384" s="25">
        <v>396962</v>
      </c>
      <c r="D384" s="19">
        <v>-1</v>
      </c>
      <c r="E384" s="19">
        <v>-1</v>
      </c>
      <c r="F384" s="20" t="s">
        <v>6</v>
      </c>
    </row>
    <row r="385" spans="1:6" ht="16.5">
      <c r="A385" s="18">
        <v>46142.343805243057</v>
      </c>
      <c r="B385" s="19">
        <v>376369</v>
      </c>
      <c r="C385" s="25">
        <v>424145</v>
      </c>
      <c r="D385" s="19">
        <v>74.31</v>
      </c>
      <c r="E385" s="19">
        <v>-1</v>
      </c>
      <c r="F385" s="20" t="s">
        <v>6</v>
      </c>
    </row>
    <row r="386" spans="1:6" ht="16.5">
      <c r="A386" s="18">
        <v>46142.343804074073</v>
      </c>
      <c r="B386" s="19">
        <v>376268</v>
      </c>
      <c r="C386" s="25">
        <v>835652</v>
      </c>
      <c r="D386" s="19">
        <v>56.78</v>
      </c>
      <c r="E386" s="19">
        <v>-1</v>
      </c>
      <c r="F386" s="20" t="s">
        <v>6</v>
      </c>
    </row>
    <row r="387" spans="1:6" ht="16.5">
      <c r="A387" s="18">
        <v>46142.343802916665</v>
      </c>
      <c r="B387" s="19">
        <v>376167</v>
      </c>
      <c r="C387" s="25">
        <v>668917</v>
      </c>
      <c r="D387" s="19">
        <v>45.5</v>
      </c>
      <c r="E387" s="19">
        <v>-1</v>
      </c>
      <c r="F387" s="20" t="s">
        <v>6</v>
      </c>
    </row>
    <row r="388" spans="1:6" ht="16.5">
      <c r="A388" s="18">
        <v>46142.343801759256</v>
      </c>
      <c r="B388" s="19">
        <v>376067</v>
      </c>
      <c r="C388" s="25">
        <v>295824</v>
      </c>
      <c r="D388" s="19">
        <v>46.12</v>
      </c>
      <c r="E388" s="19">
        <v>-1</v>
      </c>
      <c r="F388" s="20" t="s">
        <v>6</v>
      </c>
    </row>
    <row r="389" spans="1:6" ht="16.5">
      <c r="A389" s="18">
        <v>46142.343800312497</v>
      </c>
      <c r="B389" s="19">
        <v>375943</v>
      </c>
      <c r="C389" s="25">
        <v>345250</v>
      </c>
      <c r="D389" s="19">
        <v>49.87</v>
      </c>
      <c r="E389" s="19">
        <v>54.52</v>
      </c>
      <c r="F389" s="20" t="s">
        <v>6</v>
      </c>
    </row>
    <row r="390" spans="1:6" ht="16.5">
      <c r="A390" s="18">
        <v>46142.343799131944</v>
      </c>
      <c r="B390" s="19">
        <v>375841</v>
      </c>
      <c r="C390" s="25">
        <v>435707</v>
      </c>
      <c r="D390" s="19">
        <v>36.479999999999997</v>
      </c>
      <c r="E390" s="19">
        <v>37.9</v>
      </c>
      <c r="F390" s="20" t="s">
        <v>6</v>
      </c>
    </row>
    <row r="391" spans="1:6" ht="16.5">
      <c r="A391" s="18">
        <v>46142.343797997688</v>
      </c>
      <c r="B391" s="19">
        <v>375742</v>
      </c>
      <c r="C391" s="25">
        <v>346370</v>
      </c>
      <c r="D391" s="19">
        <v>54.47</v>
      </c>
      <c r="E391" s="19">
        <v>39.03</v>
      </c>
      <c r="F391" s="20" t="s">
        <v>6</v>
      </c>
    </row>
    <row r="392" spans="1:6" ht="16.5">
      <c r="A392" s="18">
        <v>46142.34379684028</v>
      </c>
      <c r="B392" s="19">
        <v>375642</v>
      </c>
      <c r="C392" s="25">
        <v>401276</v>
      </c>
      <c r="D392" s="19">
        <v>47.52</v>
      </c>
      <c r="E392" s="19">
        <v>46.34</v>
      </c>
      <c r="F392" s="20" t="s">
        <v>6</v>
      </c>
    </row>
    <row r="393" spans="1:6" ht="16.5">
      <c r="A393" s="18">
        <v>46142.343795682871</v>
      </c>
      <c r="B393" s="19">
        <v>375542</v>
      </c>
      <c r="C393" s="25">
        <v>617602</v>
      </c>
      <c r="D393" s="19">
        <v>48.31</v>
      </c>
      <c r="E393" s="19">
        <v>44.54</v>
      </c>
      <c r="F393" s="20" t="s">
        <v>6</v>
      </c>
    </row>
    <row r="394" spans="1:6" ht="16.5">
      <c r="A394" s="18">
        <v>46142.343794513887</v>
      </c>
      <c r="B394" s="19">
        <v>375442</v>
      </c>
      <c r="C394" s="25">
        <v>830102</v>
      </c>
      <c r="D394" s="19">
        <v>56.63</v>
      </c>
      <c r="E394" s="19">
        <v>32.119999999999997</v>
      </c>
      <c r="F394" s="20" t="s">
        <v>6</v>
      </c>
    </row>
    <row r="395" spans="1:6" ht="16.5">
      <c r="A395" s="18">
        <v>46142.34379337963</v>
      </c>
      <c r="B395" s="19">
        <v>375344</v>
      </c>
      <c r="C395" s="25">
        <v>468451</v>
      </c>
      <c r="D395" s="19">
        <v>64.5</v>
      </c>
      <c r="E395" s="19">
        <v>49.92</v>
      </c>
      <c r="F395" s="20" t="s">
        <v>6</v>
      </c>
    </row>
    <row r="396" spans="1:6" ht="16.5">
      <c r="A396" s="18">
        <v>46142.343792222222</v>
      </c>
      <c r="B396" s="19">
        <v>375244</v>
      </c>
      <c r="C396" s="25">
        <v>391354</v>
      </c>
      <c r="D396" s="19">
        <v>71.89</v>
      </c>
      <c r="E396" s="19">
        <v>42.74</v>
      </c>
      <c r="F396" s="20" t="s">
        <v>6</v>
      </c>
    </row>
    <row r="397" spans="1:6" ht="16.5">
      <c r="A397" s="18">
        <v>46142.343791331019</v>
      </c>
      <c r="B397" s="19">
        <v>375167</v>
      </c>
      <c r="C397" s="25">
        <v>391298</v>
      </c>
      <c r="D397" s="19">
        <v>-1</v>
      </c>
      <c r="E397" s="19">
        <v>43.17</v>
      </c>
      <c r="F397" s="20" t="s">
        <v>6</v>
      </c>
    </row>
    <row r="398" spans="1:6" ht="16.5">
      <c r="A398" s="18">
        <v>46142.343790185187</v>
      </c>
      <c r="B398" s="19">
        <v>375068</v>
      </c>
      <c r="C398" s="25">
        <v>389498</v>
      </c>
      <c r="D398" s="19">
        <v>-1</v>
      </c>
      <c r="E398" s="19">
        <v>48.76</v>
      </c>
      <c r="F398" s="20" t="s">
        <v>6</v>
      </c>
    </row>
    <row r="399" spans="1:6" ht="16.5">
      <c r="A399" s="18">
        <v>46142.343789039354</v>
      </c>
      <c r="B399" s="19">
        <v>374969</v>
      </c>
      <c r="C399" s="25">
        <v>388643</v>
      </c>
      <c r="D399" s="19">
        <v>-1</v>
      </c>
      <c r="E399" s="19">
        <v>66.66</v>
      </c>
      <c r="F399" s="20" t="s">
        <v>6</v>
      </c>
    </row>
    <row r="400" spans="1:6" ht="16.5">
      <c r="A400" s="18">
        <v>46142.343787881946</v>
      </c>
      <c r="B400" s="19">
        <v>374869</v>
      </c>
      <c r="C400" s="25">
        <v>387634</v>
      </c>
      <c r="D400" s="19">
        <v>-1</v>
      </c>
      <c r="E400" s="19">
        <v>68.63</v>
      </c>
      <c r="F400" s="20" t="s">
        <v>6</v>
      </c>
    </row>
    <row r="401" spans="1:6" ht="16.5">
      <c r="A401" s="18">
        <v>46142.343787002312</v>
      </c>
      <c r="B401" s="19">
        <v>374793</v>
      </c>
      <c r="C401" s="25">
        <v>386830</v>
      </c>
      <c r="D401" s="19">
        <v>-1</v>
      </c>
      <c r="E401" s="19">
        <v>-1</v>
      </c>
      <c r="F401" s="20" t="s">
        <v>6</v>
      </c>
    </row>
    <row r="402" spans="1:6" ht="16.5">
      <c r="A402" s="18">
        <v>46142.343785844911</v>
      </c>
      <c r="B402" s="19">
        <v>374693</v>
      </c>
      <c r="C402" s="25">
        <v>385860</v>
      </c>
      <c r="D402" s="19">
        <v>-1</v>
      </c>
      <c r="E402" s="19">
        <v>-1</v>
      </c>
      <c r="F402" s="20" t="s">
        <v>6</v>
      </c>
    </row>
    <row r="403" spans="1:6" ht="16.5">
      <c r="A403" s="18">
        <v>46142.343784687502</v>
      </c>
      <c r="B403" s="19">
        <v>374593</v>
      </c>
      <c r="C403" s="25">
        <v>384936</v>
      </c>
      <c r="D403" s="19">
        <v>-1</v>
      </c>
      <c r="E403" s="19">
        <v>-1</v>
      </c>
      <c r="F403" s="20" t="s">
        <v>6</v>
      </c>
    </row>
    <row r="404" spans="1:6" ht="16.5">
      <c r="A404" s="18">
        <v>46142.343783530094</v>
      </c>
      <c r="B404" s="19">
        <v>374493</v>
      </c>
      <c r="C404" s="25">
        <v>383478</v>
      </c>
      <c r="D404" s="19">
        <v>-1</v>
      </c>
      <c r="E404" s="19">
        <v>-1</v>
      </c>
      <c r="F404" s="20" t="s">
        <v>6</v>
      </c>
    </row>
    <row r="405" spans="1:6" ht="16.5">
      <c r="A405" s="18">
        <v>46142.343782372685</v>
      </c>
      <c r="B405" s="19">
        <v>374393</v>
      </c>
      <c r="C405" s="25">
        <v>381839</v>
      </c>
      <c r="D405" s="19">
        <v>-1</v>
      </c>
      <c r="E405" s="19">
        <v>-1</v>
      </c>
      <c r="F405" s="20" t="s">
        <v>6</v>
      </c>
    </row>
    <row r="406" spans="1:6" ht="16.5">
      <c r="A406" s="18">
        <v>46142.343781215277</v>
      </c>
      <c r="B406" s="19">
        <v>374293</v>
      </c>
      <c r="C406" s="25">
        <v>380288</v>
      </c>
      <c r="D406" s="19">
        <v>-1</v>
      </c>
      <c r="E406" s="19">
        <v>-1</v>
      </c>
      <c r="F406" s="20" t="s">
        <v>6</v>
      </c>
    </row>
    <row r="407" spans="1:6" ht="16.5">
      <c r="A407" s="18">
        <v>46142.343780057869</v>
      </c>
      <c r="B407" s="19">
        <v>374193</v>
      </c>
      <c r="C407" s="25">
        <v>379394</v>
      </c>
      <c r="D407" s="19">
        <v>-1</v>
      </c>
      <c r="E407" s="19">
        <v>-1</v>
      </c>
      <c r="F407" s="20" t="s">
        <v>6</v>
      </c>
    </row>
    <row r="408" spans="1:6" ht="16.5">
      <c r="A408" s="18">
        <v>46142.34377890046</v>
      </c>
      <c r="B408" s="19">
        <v>374093</v>
      </c>
      <c r="C408" s="25">
        <v>377594</v>
      </c>
      <c r="D408" s="19">
        <v>-1</v>
      </c>
      <c r="E408" s="19">
        <v>-1</v>
      </c>
      <c r="F408" s="20" t="s">
        <v>6</v>
      </c>
    </row>
    <row r="409" spans="1:6" ht="16.5">
      <c r="A409" s="18">
        <v>46142.343777743059</v>
      </c>
      <c r="B409" s="19">
        <v>373993</v>
      </c>
      <c r="C409" s="25">
        <v>376972</v>
      </c>
      <c r="D409" s="19">
        <v>-1</v>
      </c>
      <c r="E409" s="19">
        <v>-1</v>
      </c>
      <c r="F409" s="20" t="s">
        <v>6</v>
      </c>
    </row>
    <row r="410" spans="1:6" ht="16.5">
      <c r="A410" s="18">
        <v>46142.343776585651</v>
      </c>
      <c r="B410" s="19">
        <v>373893</v>
      </c>
      <c r="C410" s="25">
        <v>377084</v>
      </c>
      <c r="D410" s="19">
        <v>-1</v>
      </c>
      <c r="E410" s="19">
        <v>-1</v>
      </c>
      <c r="F410" s="20" t="s">
        <v>6</v>
      </c>
    </row>
    <row r="411" spans="1:6" ht="16.5">
      <c r="A411" s="2">
        <v>46142.343775428242</v>
      </c>
      <c r="B411" s="3">
        <v>373793</v>
      </c>
      <c r="C411" s="21">
        <v>375011</v>
      </c>
      <c r="D411" s="3">
        <v>-1</v>
      </c>
      <c r="E411" s="3">
        <v>-1</v>
      </c>
      <c r="F411" s="4" t="s">
        <v>6</v>
      </c>
    </row>
    <row r="412" spans="1:6" ht="16.5">
      <c r="A412" s="5">
        <v>46142.343774259258</v>
      </c>
      <c r="B412" s="6">
        <v>373693</v>
      </c>
      <c r="C412" s="21">
        <v>374270</v>
      </c>
      <c r="D412" s="6">
        <v>-1</v>
      </c>
      <c r="E412" s="6">
        <v>-1</v>
      </c>
      <c r="F412" s="7" t="s">
        <v>6</v>
      </c>
    </row>
    <row r="413" spans="1:6" ht="16.5">
      <c r="A413" s="5">
        <v>46142.343773113425</v>
      </c>
      <c r="B413" s="6">
        <v>373593</v>
      </c>
      <c r="C413" s="21">
        <v>381338</v>
      </c>
      <c r="D413" s="6">
        <v>-1</v>
      </c>
      <c r="E413" s="6">
        <v>-1</v>
      </c>
      <c r="F413" s="7" t="s">
        <v>6</v>
      </c>
    </row>
    <row r="414" spans="1:6" ht="16.5">
      <c r="A414" s="5">
        <v>46142.343771956017</v>
      </c>
      <c r="B414" s="6">
        <v>373493</v>
      </c>
      <c r="C414" s="21">
        <v>383274</v>
      </c>
      <c r="D414" s="6">
        <v>-1</v>
      </c>
      <c r="E414" s="6">
        <v>-1</v>
      </c>
      <c r="F414" s="7" t="s">
        <v>6</v>
      </c>
    </row>
    <row r="415" spans="1:6" ht="16.5">
      <c r="A415" s="5">
        <v>46142.343770798609</v>
      </c>
      <c r="B415" s="6">
        <v>373393</v>
      </c>
      <c r="C415" s="21">
        <v>386800</v>
      </c>
      <c r="D415" s="6">
        <v>-1</v>
      </c>
      <c r="E415" s="6">
        <v>-1</v>
      </c>
      <c r="F415" s="7" t="s">
        <v>6</v>
      </c>
    </row>
    <row r="416" spans="1:6" ht="16.5">
      <c r="A416" s="5">
        <v>46142.343769629631</v>
      </c>
      <c r="B416" s="6">
        <v>373293</v>
      </c>
      <c r="C416" s="21">
        <v>388121</v>
      </c>
      <c r="D416" s="6">
        <v>-1</v>
      </c>
      <c r="E416" s="6">
        <v>-1</v>
      </c>
      <c r="F416" s="7" t="s">
        <v>6</v>
      </c>
    </row>
    <row r="417" spans="1:6" ht="16.5">
      <c r="A417" s="5">
        <v>46142.343768483799</v>
      </c>
      <c r="B417" s="6">
        <v>373193</v>
      </c>
      <c r="C417" s="21">
        <v>389158</v>
      </c>
      <c r="D417" s="6">
        <v>-1</v>
      </c>
      <c r="E417" s="6">
        <v>-1</v>
      </c>
      <c r="F417" s="7" t="s">
        <v>6</v>
      </c>
    </row>
    <row r="418" spans="1:6" ht="16.5">
      <c r="A418" s="5">
        <v>46142.343767326391</v>
      </c>
      <c r="B418" s="6">
        <v>373093</v>
      </c>
      <c r="C418" s="21">
        <v>390208</v>
      </c>
      <c r="D418" s="6">
        <v>-1</v>
      </c>
      <c r="E418" s="6">
        <v>-1</v>
      </c>
      <c r="F418" s="7" t="s">
        <v>6</v>
      </c>
    </row>
    <row r="419" spans="1:6" ht="16.5">
      <c r="A419" s="5">
        <v>46142.343766168982</v>
      </c>
      <c r="B419" s="6">
        <v>372993</v>
      </c>
      <c r="C419" s="21">
        <v>391035</v>
      </c>
      <c r="D419" s="6">
        <v>-1</v>
      </c>
      <c r="E419" s="6">
        <v>-1</v>
      </c>
      <c r="F419" s="7" t="s">
        <v>6</v>
      </c>
    </row>
    <row r="420" spans="1:6" ht="16.5">
      <c r="A420" s="5">
        <v>46142.343765011574</v>
      </c>
      <c r="B420" s="6">
        <v>372893</v>
      </c>
      <c r="C420" s="21">
        <v>391147</v>
      </c>
      <c r="D420" s="6">
        <v>-1</v>
      </c>
      <c r="E420" s="6">
        <v>-1</v>
      </c>
      <c r="F420" s="7" t="s">
        <v>6</v>
      </c>
    </row>
    <row r="421" spans="1:6" ht="16.5">
      <c r="A421" s="5">
        <v>46142.343763842589</v>
      </c>
      <c r="B421" s="6">
        <v>372793</v>
      </c>
      <c r="C421" s="21">
        <v>391408</v>
      </c>
      <c r="D421" s="6">
        <v>-1</v>
      </c>
      <c r="E421" s="6">
        <v>-1</v>
      </c>
      <c r="F421" s="7" t="s">
        <v>6</v>
      </c>
    </row>
    <row r="422" spans="1:6" ht="16.5">
      <c r="A422" s="5">
        <v>46142.343762696757</v>
      </c>
      <c r="B422" s="6">
        <v>372693</v>
      </c>
      <c r="C422" s="21">
        <v>391708</v>
      </c>
      <c r="D422" s="6">
        <v>-1</v>
      </c>
      <c r="E422" s="6">
        <v>-1</v>
      </c>
      <c r="F422" s="7" t="s">
        <v>6</v>
      </c>
    </row>
    <row r="423" spans="1:6" ht="16.5">
      <c r="A423" s="5">
        <v>46142.343761539349</v>
      </c>
      <c r="B423" s="6">
        <v>372593</v>
      </c>
      <c r="C423" s="21">
        <v>391225</v>
      </c>
      <c r="D423" s="6">
        <v>-1</v>
      </c>
      <c r="E423" s="6">
        <v>-1</v>
      </c>
      <c r="F423" s="7" t="s">
        <v>6</v>
      </c>
    </row>
    <row r="424" spans="1:6" ht="16.5">
      <c r="A424" s="5">
        <v>46142.343760381948</v>
      </c>
      <c r="B424" s="6">
        <v>372493</v>
      </c>
      <c r="C424" s="21">
        <v>391242</v>
      </c>
      <c r="D424" s="6">
        <v>-1</v>
      </c>
      <c r="E424" s="6">
        <v>-1</v>
      </c>
      <c r="F424" s="7" t="s">
        <v>6</v>
      </c>
    </row>
    <row r="425" spans="1:6" ht="16.5">
      <c r="A425" s="5">
        <v>46142.343759212963</v>
      </c>
      <c r="B425" s="6">
        <v>372393</v>
      </c>
      <c r="C425" s="21">
        <v>391471</v>
      </c>
      <c r="D425" s="6">
        <v>-1</v>
      </c>
      <c r="E425" s="6">
        <v>-1</v>
      </c>
      <c r="F425" s="7" t="s">
        <v>6</v>
      </c>
    </row>
    <row r="426" spans="1:6" ht="16.5">
      <c r="A426" s="5">
        <v>46142.343758067131</v>
      </c>
      <c r="B426" s="6">
        <v>372293</v>
      </c>
      <c r="C426" s="21">
        <v>391751</v>
      </c>
      <c r="D426" s="6">
        <v>-1</v>
      </c>
      <c r="E426" s="6">
        <v>-1</v>
      </c>
      <c r="F426" s="7" t="s">
        <v>6</v>
      </c>
    </row>
    <row r="427" spans="1:6" ht="16.5">
      <c r="A427" s="5">
        <v>46142.343756909722</v>
      </c>
      <c r="B427" s="6">
        <v>372193</v>
      </c>
      <c r="C427" s="21">
        <v>391784</v>
      </c>
      <c r="D427" s="6">
        <v>-1</v>
      </c>
      <c r="E427" s="6">
        <v>-1</v>
      </c>
      <c r="F427" s="7" t="s">
        <v>6</v>
      </c>
    </row>
    <row r="428" spans="1:6" ht="16.5">
      <c r="A428" s="5">
        <v>46142.343755752314</v>
      </c>
      <c r="B428" s="6">
        <v>372093</v>
      </c>
      <c r="C428" s="21">
        <v>390876</v>
      </c>
      <c r="D428" s="6">
        <v>-1</v>
      </c>
      <c r="E428" s="6">
        <v>-1</v>
      </c>
      <c r="F428" s="7" t="s">
        <v>6</v>
      </c>
    </row>
    <row r="429" spans="1:6" ht="16.5">
      <c r="A429" s="5">
        <v>46142.343754594905</v>
      </c>
      <c r="B429" s="6">
        <v>371993</v>
      </c>
      <c r="C429" s="21">
        <v>390265</v>
      </c>
      <c r="D429" s="6">
        <v>-1</v>
      </c>
      <c r="E429" s="6">
        <v>-1</v>
      </c>
      <c r="F429" s="7" t="s">
        <v>6</v>
      </c>
    </row>
    <row r="430" spans="1:6" ht="16.5">
      <c r="A430" s="5">
        <v>46142.343753425928</v>
      </c>
      <c r="B430" s="6">
        <v>371893</v>
      </c>
      <c r="C430" s="21">
        <v>388078</v>
      </c>
      <c r="D430" s="6">
        <v>-1</v>
      </c>
      <c r="E430" s="6">
        <v>-1</v>
      </c>
      <c r="F430" s="7" t="s">
        <v>6</v>
      </c>
    </row>
    <row r="431" spans="1:6" ht="16.5">
      <c r="A431" s="5">
        <v>46142.343752280096</v>
      </c>
      <c r="B431" s="6">
        <v>371793</v>
      </c>
      <c r="C431" s="21">
        <v>386345</v>
      </c>
      <c r="D431" s="6">
        <v>-1</v>
      </c>
      <c r="E431" s="6">
        <v>-1</v>
      </c>
      <c r="F431" s="7" t="s">
        <v>6</v>
      </c>
    </row>
    <row r="432" spans="1:6" ht="16.5">
      <c r="A432" s="5">
        <v>46142.343751122688</v>
      </c>
      <c r="B432" s="6">
        <v>371693</v>
      </c>
      <c r="C432" s="21">
        <v>383907</v>
      </c>
      <c r="D432" s="6">
        <v>-1</v>
      </c>
      <c r="E432" s="6">
        <v>-1</v>
      </c>
      <c r="F432" s="7" t="s">
        <v>6</v>
      </c>
    </row>
    <row r="433" spans="1:6" ht="16.5">
      <c r="A433" s="5">
        <v>46142.343749965279</v>
      </c>
      <c r="B433" s="6">
        <v>371593</v>
      </c>
      <c r="C433" s="21">
        <v>379849</v>
      </c>
      <c r="D433" s="6">
        <v>-1</v>
      </c>
      <c r="E433" s="6">
        <v>-1</v>
      </c>
      <c r="F433" s="7" t="s">
        <v>6</v>
      </c>
    </row>
    <row r="434" spans="1:6" ht="16.5">
      <c r="A434" s="5">
        <v>46142.343748807871</v>
      </c>
      <c r="B434" s="6">
        <v>371493</v>
      </c>
      <c r="C434" s="21">
        <v>373902</v>
      </c>
      <c r="D434" s="6">
        <v>-1</v>
      </c>
      <c r="E434" s="6">
        <v>-1</v>
      </c>
      <c r="F434" s="7" t="s">
        <v>6</v>
      </c>
    </row>
    <row r="435" spans="1:6" ht="16.5">
      <c r="A435" s="5">
        <v>46142.343747650462</v>
      </c>
      <c r="B435" s="6">
        <v>371393</v>
      </c>
      <c r="C435" s="21">
        <v>369120</v>
      </c>
      <c r="D435" s="6">
        <v>-1</v>
      </c>
      <c r="E435" s="6">
        <v>-1</v>
      </c>
      <c r="F435" s="7" t="s">
        <v>6</v>
      </c>
    </row>
    <row r="436" spans="1:6" ht="16.5">
      <c r="A436" s="5">
        <v>46142.343746493054</v>
      </c>
      <c r="B436" s="6">
        <v>371293</v>
      </c>
      <c r="C436" s="21">
        <v>366999</v>
      </c>
      <c r="D436" s="6">
        <v>-1</v>
      </c>
      <c r="E436" s="6">
        <v>-1</v>
      </c>
      <c r="F436" s="7" t="s">
        <v>6</v>
      </c>
    </row>
    <row r="437" spans="1:6" ht="16.5">
      <c r="A437" s="5">
        <v>46142.343745335646</v>
      </c>
      <c r="B437" s="6">
        <v>371193</v>
      </c>
      <c r="C437" s="21">
        <v>359690</v>
      </c>
      <c r="D437" s="6">
        <v>-1</v>
      </c>
      <c r="E437" s="6">
        <v>-1</v>
      </c>
      <c r="F437" s="7" t="s">
        <v>6</v>
      </c>
    </row>
    <row r="438" spans="1:6" ht="16.5">
      <c r="A438" s="5">
        <v>46142.343744178244</v>
      </c>
      <c r="B438" s="6">
        <v>371093</v>
      </c>
      <c r="C438" s="21">
        <v>352599</v>
      </c>
      <c r="D438" s="6">
        <v>-1</v>
      </c>
      <c r="E438" s="6">
        <v>-1</v>
      </c>
      <c r="F438" s="7" t="s">
        <v>6</v>
      </c>
    </row>
    <row r="439" spans="1:6" ht="16.5">
      <c r="A439" s="5">
        <v>46142.343743020836</v>
      </c>
      <c r="B439" s="6">
        <v>370993</v>
      </c>
      <c r="C439" s="21">
        <v>338071</v>
      </c>
      <c r="D439" s="6">
        <v>-1</v>
      </c>
      <c r="E439" s="6">
        <v>-1</v>
      </c>
      <c r="F439" s="7" t="s">
        <v>6</v>
      </c>
    </row>
    <row r="440" spans="1:6" ht="16.5">
      <c r="A440" s="5">
        <v>46142.343741863428</v>
      </c>
      <c r="B440" s="6">
        <v>370893</v>
      </c>
      <c r="C440" s="21">
        <v>325951</v>
      </c>
      <c r="D440" s="6">
        <v>-1</v>
      </c>
      <c r="E440" s="6">
        <v>-1</v>
      </c>
      <c r="F440" s="7" t="s">
        <v>6</v>
      </c>
    </row>
    <row r="441" spans="1:6" ht="16.5">
      <c r="A441" s="5">
        <v>46142.343740706019</v>
      </c>
      <c r="B441" s="6">
        <v>370793</v>
      </c>
      <c r="C441" s="21">
        <v>316850</v>
      </c>
      <c r="D441" s="6">
        <v>-1</v>
      </c>
      <c r="E441" s="6">
        <v>-1</v>
      </c>
      <c r="F441" s="7" t="s">
        <v>6</v>
      </c>
    </row>
    <row r="442" spans="1:6" ht="16.5">
      <c r="A442" s="5">
        <v>46142.343739537035</v>
      </c>
      <c r="B442" s="6">
        <v>370693</v>
      </c>
      <c r="C442" s="21">
        <v>303005</v>
      </c>
      <c r="D442" s="6">
        <v>-1</v>
      </c>
      <c r="E442" s="6">
        <v>-1</v>
      </c>
      <c r="F442" s="7" t="s">
        <v>6</v>
      </c>
    </row>
    <row r="443" spans="1:6" ht="16.5">
      <c r="A443" s="5">
        <v>46142.343738391202</v>
      </c>
      <c r="B443" s="6">
        <v>370593</v>
      </c>
      <c r="C443" s="21">
        <v>294524</v>
      </c>
      <c r="D443" s="6">
        <v>-1</v>
      </c>
      <c r="E443" s="6">
        <v>-1</v>
      </c>
      <c r="F443" s="7" t="s">
        <v>6</v>
      </c>
    </row>
    <row r="444" spans="1:6" ht="16.5">
      <c r="A444" s="5">
        <v>46142.343737233794</v>
      </c>
      <c r="B444" s="6">
        <v>370493</v>
      </c>
      <c r="C444" s="21">
        <v>266456</v>
      </c>
      <c r="D444" s="6">
        <v>-1</v>
      </c>
      <c r="E444" s="6">
        <v>-1</v>
      </c>
      <c r="F444" s="7" t="s">
        <v>6</v>
      </c>
    </row>
    <row r="445" spans="1:6" ht="16.5">
      <c r="A445" s="5">
        <v>46142.343736076386</v>
      </c>
      <c r="B445" s="6">
        <v>370393</v>
      </c>
      <c r="C445" s="21">
        <v>225712</v>
      </c>
      <c r="D445" s="6">
        <v>-1</v>
      </c>
      <c r="E445" s="6">
        <v>-1</v>
      </c>
      <c r="F445" s="7" t="s">
        <v>6</v>
      </c>
    </row>
    <row r="446" spans="1:6" ht="16.5">
      <c r="A446" s="5">
        <v>46142.343734918984</v>
      </c>
      <c r="B446" s="6">
        <v>370293</v>
      </c>
      <c r="C446" s="21">
        <v>166922</v>
      </c>
      <c r="D446" s="6">
        <v>-1</v>
      </c>
      <c r="E446" s="6">
        <v>-1</v>
      </c>
      <c r="F446" s="7" t="s">
        <v>6</v>
      </c>
    </row>
    <row r="447" spans="1:6" ht="16.5">
      <c r="A447" s="5">
        <v>46142.343733761576</v>
      </c>
      <c r="B447" s="6">
        <v>370193</v>
      </c>
      <c r="C447" s="21">
        <v>144233</v>
      </c>
      <c r="D447" s="6">
        <v>-1</v>
      </c>
      <c r="E447" s="6">
        <v>-1</v>
      </c>
      <c r="F447" s="7" t="s">
        <v>6</v>
      </c>
    </row>
    <row r="448" spans="1:6" ht="16.5">
      <c r="A448" s="5">
        <v>46142.343732604168</v>
      </c>
      <c r="B448" s="6">
        <v>370093</v>
      </c>
      <c r="C448" s="21">
        <v>116475</v>
      </c>
      <c r="D448" s="6">
        <v>-1</v>
      </c>
      <c r="E448" s="6">
        <v>-1</v>
      </c>
      <c r="F448" s="7" t="s">
        <v>6</v>
      </c>
    </row>
    <row r="449" spans="1:6" ht="16.5">
      <c r="A449" s="5">
        <v>46142.343731446759</v>
      </c>
      <c r="B449" s="6">
        <v>369993</v>
      </c>
      <c r="C449" s="21">
        <v>113846</v>
      </c>
      <c r="D449" s="6">
        <v>-1</v>
      </c>
      <c r="E449" s="6">
        <v>-1</v>
      </c>
      <c r="F449" s="7" t="s">
        <v>6</v>
      </c>
    </row>
    <row r="450" spans="1:6" ht="16.5">
      <c r="A450" s="5">
        <v>46142.343730289351</v>
      </c>
      <c r="B450" s="6">
        <v>369893</v>
      </c>
      <c r="C450" s="21">
        <v>121912</v>
      </c>
      <c r="D450" s="6">
        <v>-1</v>
      </c>
      <c r="E450" s="6">
        <v>-1</v>
      </c>
      <c r="F450" s="7" t="s">
        <v>6</v>
      </c>
    </row>
    <row r="451" spans="1:6" ht="16.5">
      <c r="A451" s="5">
        <v>46142.343729131942</v>
      </c>
      <c r="B451" s="6">
        <v>369793</v>
      </c>
      <c r="C451" s="21">
        <v>75907</v>
      </c>
      <c r="D451" s="6">
        <v>-1</v>
      </c>
      <c r="E451" s="6">
        <v>-1</v>
      </c>
      <c r="F451" s="7" t="s">
        <v>6</v>
      </c>
    </row>
    <row r="452" spans="1:6" ht="16.5">
      <c r="A452" s="5">
        <v>46142.343727974534</v>
      </c>
      <c r="B452" s="6">
        <v>369693</v>
      </c>
      <c r="C452" s="21">
        <v>33431</v>
      </c>
      <c r="D452" s="6">
        <v>-1</v>
      </c>
      <c r="E452" s="6">
        <v>-1</v>
      </c>
      <c r="F452" s="7" t="s">
        <v>6</v>
      </c>
    </row>
    <row r="453" spans="1:6" ht="16.5">
      <c r="A453" s="5">
        <v>46142.343726805557</v>
      </c>
      <c r="B453" s="6">
        <v>369593</v>
      </c>
      <c r="C453" s="21">
        <v>20115</v>
      </c>
      <c r="D453" s="6">
        <v>-1</v>
      </c>
      <c r="E453" s="6">
        <v>-1</v>
      </c>
      <c r="F453" s="7" t="s">
        <v>6</v>
      </c>
    </row>
    <row r="454" spans="1:6" ht="16.5">
      <c r="A454" s="5">
        <v>46142.343725659724</v>
      </c>
      <c r="B454" s="6">
        <v>369493</v>
      </c>
      <c r="C454" s="21">
        <v>10970</v>
      </c>
      <c r="D454" s="6">
        <v>-1</v>
      </c>
      <c r="E454" s="6">
        <v>-1</v>
      </c>
      <c r="F454" s="7" t="s">
        <v>6</v>
      </c>
    </row>
    <row r="455" spans="1:6" ht="16.5">
      <c r="A455" s="5">
        <v>46142.343724502316</v>
      </c>
      <c r="B455" s="6">
        <v>369393</v>
      </c>
      <c r="C455" s="21">
        <v>8681</v>
      </c>
      <c r="D455" s="6">
        <v>-1</v>
      </c>
      <c r="E455" s="6">
        <v>-1</v>
      </c>
      <c r="F455" s="7" t="s">
        <v>6</v>
      </c>
    </row>
    <row r="456" spans="1:6" ht="16.5">
      <c r="A456" s="5">
        <v>46142.343723344908</v>
      </c>
      <c r="B456" s="6">
        <v>369293</v>
      </c>
      <c r="C456" s="21">
        <v>7975</v>
      </c>
      <c r="D456" s="6">
        <v>-1</v>
      </c>
      <c r="E456" s="6">
        <v>-1</v>
      </c>
      <c r="F456" s="7" t="s">
        <v>6</v>
      </c>
    </row>
    <row r="457" spans="1:6" ht="16.5">
      <c r="A457" s="5">
        <v>46142.343722187499</v>
      </c>
      <c r="B457" s="6">
        <v>369193</v>
      </c>
      <c r="C457" s="21">
        <v>7765</v>
      </c>
      <c r="D457" s="6">
        <v>-1</v>
      </c>
      <c r="E457" s="6">
        <v>-1</v>
      </c>
      <c r="F457" s="7" t="s">
        <v>6</v>
      </c>
    </row>
    <row r="458" spans="1:6" ht="16.5">
      <c r="A458" s="5">
        <v>46142.343721030091</v>
      </c>
      <c r="B458" s="6">
        <v>369093</v>
      </c>
      <c r="C458" s="21">
        <v>7727</v>
      </c>
      <c r="D458" s="6">
        <v>-1</v>
      </c>
      <c r="E458" s="6">
        <v>-1</v>
      </c>
      <c r="F458" s="7" t="s">
        <v>6</v>
      </c>
    </row>
    <row r="459" spans="1:6" ht="16.5">
      <c r="A459" s="5">
        <v>46142.343719861114</v>
      </c>
      <c r="B459" s="6">
        <v>368993</v>
      </c>
      <c r="C459" s="21">
        <v>7269</v>
      </c>
      <c r="D459" s="6">
        <v>-1</v>
      </c>
      <c r="E459" s="6">
        <v>-1</v>
      </c>
      <c r="F459" s="7" t="s">
        <v>6</v>
      </c>
    </row>
    <row r="460" spans="1:6" ht="16.5">
      <c r="A460" s="5">
        <v>46142.343718715281</v>
      </c>
      <c r="B460" s="6">
        <v>368893</v>
      </c>
      <c r="C460" s="21">
        <v>7345</v>
      </c>
      <c r="D460" s="6">
        <v>-1</v>
      </c>
      <c r="E460" s="6">
        <v>-1</v>
      </c>
      <c r="F460" s="7" t="s">
        <v>6</v>
      </c>
    </row>
    <row r="461" spans="1:6" ht="16.5">
      <c r="A461" s="5">
        <v>46142.343717557873</v>
      </c>
      <c r="B461" s="6">
        <v>368793</v>
      </c>
      <c r="C461" s="21">
        <v>7751</v>
      </c>
      <c r="D461" s="6">
        <v>-1</v>
      </c>
      <c r="E461" s="6">
        <v>-1</v>
      </c>
      <c r="F461" s="7" t="s">
        <v>6</v>
      </c>
    </row>
    <row r="462" spans="1:6" ht="16.5">
      <c r="A462" s="5">
        <v>46142.343716400464</v>
      </c>
      <c r="B462" s="6">
        <v>368693</v>
      </c>
      <c r="C462" s="21">
        <v>7445</v>
      </c>
      <c r="D462" s="6">
        <v>-1</v>
      </c>
      <c r="E462" s="6">
        <v>-1</v>
      </c>
      <c r="F462" s="7" t="s">
        <v>6</v>
      </c>
    </row>
    <row r="463" spans="1:6" ht="16.5">
      <c r="A463" s="5">
        <v>46142.343715243056</v>
      </c>
      <c r="B463" s="6">
        <v>368593</v>
      </c>
      <c r="C463" s="21">
        <v>7505</v>
      </c>
      <c r="D463" s="6">
        <v>-1</v>
      </c>
      <c r="E463" s="6">
        <v>-1</v>
      </c>
      <c r="F463" s="7" t="s">
        <v>6</v>
      </c>
    </row>
    <row r="464" spans="1:6" ht="16.5">
      <c r="A464" s="5">
        <v>46142.343714085648</v>
      </c>
      <c r="B464" s="6">
        <v>368493</v>
      </c>
      <c r="C464" s="21">
        <v>7544</v>
      </c>
      <c r="D464" s="6">
        <v>-1</v>
      </c>
      <c r="E464" s="6">
        <v>-1</v>
      </c>
      <c r="F464" s="7" t="s">
        <v>6</v>
      </c>
    </row>
    <row r="465" spans="1:6" ht="16.5">
      <c r="A465" s="5">
        <v>46142.343712928239</v>
      </c>
      <c r="B465" s="6">
        <v>368393</v>
      </c>
      <c r="C465" s="21">
        <v>7300</v>
      </c>
      <c r="D465" s="6">
        <v>-1</v>
      </c>
      <c r="E465" s="6">
        <v>-1</v>
      </c>
      <c r="F465" s="7" t="s">
        <v>6</v>
      </c>
    </row>
    <row r="466" spans="1:6" ht="16.5">
      <c r="A466" s="5">
        <v>46142.343711770831</v>
      </c>
      <c r="B466" s="6">
        <v>368293</v>
      </c>
      <c r="C466" s="21">
        <v>7333</v>
      </c>
      <c r="D466" s="6">
        <v>-1</v>
      </c>
      <c r="E466" s="6">
        <v>-1</v>
      </c>
      <c r="F466" s="7" t="s">
        <v>6</v>
      </c>
    </row>
    <row r="467" spans="1:6" ht="16.5">
      <c r="A467" s="5">
        <v>46142.343710613422</v>
      </c>
      <c r="B467" s="6">
        <v>368193</v>
      </c>
      <c r="C467" s="21">
        <v>7318</v>
      </c>
      <c r="D467" s="6">
        <v>-1</v>
      </c>
      <c r="E467" s="6">
        <v>-1</v>
      </c>
      <c r="F467" s="7" t="s">
        <v>6</v>
      </c>
    </row>
    <row r="468" spans="1:6" ht="16.5">
      <c r="A468" s="5">
        <v>46142.343709456021</v>
      </c>
      <c r="B468" s="6">
        <v>368093</v>
      </c>
      <c r="C468" s="21">
        <v>7187</v>
      </c>
      <c r="D468" s="6">
        <v>-1</v>
      </c>
      <c r="E468" s="6">
        <v>-1</v>
      </c>
      <c r="F468" s="7" t="s">
        <v>6</v>
      </c>
    </row>
    <row r="469" spans="1:6" ht="16.5">
      <c r="A469" s="5">
        <v>46142.343708298613</v>
      </c>
      <c r="B469" s="6">
        <v>367993</v>
      </c>
      <c r="C469" s="21">
        <v>7329</v>
      </c>
      <c r="D469" s="6">
        <v>-1</v>
      </c>
      <c r="E469" s="6">
        <v>-1</v>
      </c>
      <c r="F469" s="7" t="s">
        <v>6</v>
      </c>
    </row>
    <row r="470" spans="1:6" ht="16.5">
      <c r="A470" s="5">
        <v>46142.343707129628</v>
      </c>
      <c r="B470" s="6">
        <v>367893</v>
      </c>
      <c r="C470" s="21">
        <v>7372</v>
      </c>
      <c r="D470" s="6">
        <v>-1</v>
      </c>
      <c r="E470" s="6">
        <v>-1</v>
      </c>
      <c r="F470" s="7" t="s">
        <v>6</v>
      </c>
    </row>
    <row r="471" spans="1:6" ht="16.5">
      <c r="A471" s="5">
        <v>46142.343705983796</v>
      </c>
      <c r="B471" s="6">
        <v>367793</v>
      </c>
      <c r="C471" s="21">
        <v>7310</v>
      </c>
      <c r="D471" s="6">
        <v>-1</v>
      </c>
      <c r="E471" s="6">
        <v>-1</v>
      </c>
      <c r="F471" s="7" t="s">
        <v>6</v>
      </c>
    </row>
    <row r="472" spans="1:6" ht="16.5">
      <c r="A472" s="5">
        <v>46142.343704826388</v>
      </c>
      <c r="B472" s="6">
        <v>367693</v>
      </c>
      <c r="C472" s="21">
        <v>7217</v>
      </c>
      <c r="D472" s="6">
        <v>-1</v>
      </c>
      <c r="E472" s="6">
        <v>-1</v>
      </c>
      <c r="F472" s="7" t="s">
        <v>6</v>
      </c>
    </row>
    <row r="473" spans="1:6" ht="16.5">
      <c r="A473" s="5">
        <v>46142.343703668979</v>
      </c>
      <c r="B473" s="6">
        <v>367593</v>
      </c>
      <c r="C473" s="21">
        <v>7079</v>
      </c>
      <c r="D473" s="6">
        <v>-1</v>
      </c>
      <c r="E473" s="6">
        <v>-1</v>
      </c>
      <c r="F473" s="7" t="s">
        <v>6</v>
      </c>
    </row>
    <row r="474" spans="1:6" ht="16.5">
      <c r="A474" s="5">
        <v>46142.343702511571</v>
      </c>
      <c r="B474" s="6">
        <v>367493</v>
      </c>
      <c r="C474" s="21">
        <v>7239</v>
      </c>
      <c r="D474" s="6">
        <v>-1</v>
      </c>
      <c r="E474" s="6">
        <v>-1</v>
      </c>
      <c r="F474" s="7" t="s">
        <v>6</v>
      </c>
    </row>
    <row r="475" spans="1:6" ht="16.5">
      <c r="A475" s="5">
        <v>46142.34370135417</v>
      </c>
      <c r="B475" s="6">
        <v>367393</v>
      </c>
      <c r="C475" s="21">
        <v>7327</v>
      </c>
      <c r="D475" s="6">
        <v>-1</v>
      </c>
      <c r="E475" s="6">
        <v>-1</v>
      </c>
      <c r="F475" s="7" t="s">
        <v>6</v>
      </c>
    </row>
    <row r="476" spans="1:6" ht="16.5">
      <c r="A476" s="5">
        <v>46142.343700196761</v>
      </c>
      <c r="B476" s="6">
        <v>367293</v>
      </c>
      <c r="C476" s="21">
        <v>6997</v>
      </c>
      <c r="D476" s="6">
        <v>-1</v>
      </c>
      <c r="E476" s="6">
        <v>-1</v>
      </c>
      <c r="F476" s="7" t="s">
        <v>6</v>
      </c>
    </row>
    <row r="477" spans="1:6" ht="16.5">
      <c r="A477" s="5">
        <v>46142.343699039353</v>
      </c>
      <c r="B477" s="6">
        <v>367193</v>
      </c>
      <c r="C477" s="21">
        <v>7252</v>
      </c>
      <c r="D477" s="6">
        <v>-1</v>
      </c>
      <c r="E477" s="6">
        <v>-1</v>
      </c>
      <c r="F477" s="7" t="s">
        <v>6</v>
      </c>
    </row>
    <row r="478" spans="1:6" ht="16.5">
      <c r="A478" s="5">
        <v>46142.343697881945</v>
      </c>
      <c r="B478" s="6">
        <v>367093</v>
      </c>
      <c r="C478" s="21">
        <v>7306</v>
      </c>
      <c r="D478" s="6">
        <v>-1</v>
      </c>
      <c r="E478" s="6">
        <v>-1</v>
      </c>
      <c r="F478" s="7" t="s">
        <v>6</v>
      </c>
    </row>
    <row r="479" spans="1:6" ht="16.5">
      <c r="A479" s="5">
        <v>46142.343696724536</v>
      </c>
      <c r="B479" s="6">
        <v>366993</v>
      </c>
      <c r="C479" s="21">
        <v>7353</v>
      </c>
      <c r="D479" s="6">
        <v>-1</v>
      </c>
      <c r="E479" s="6">
        <v>-1</v>
      </c>
      <c r="F479" s="7" t="s">
        <v>6</v>
      </c>
    </row>
    <row r="480" spans="1:6" ht="16.5">
      <c r="A480" s="5">
        <v>46142.343695567128</v>
      </c>
      <c r="B480" s="6">
        <v>366893</v>
      </c>
      <c r="C480" s="21">
        <v>7412</v>
      </c>
      <c r="D480" s="6">
        <v>-1</v>
      </c>
      <c r="E480" s="6">
        <v>-1</v>
      </c>
      <c r="F480" s="7" t="s">
        <v>6</v>
      </c>
    </row>
    <row r="481" spans="1:6" ht="16.5">
      <c r="A481" s="5">
        <v>46142.343694398151</v>
      </c>
      <c r="B481" s="6">
        <v>366793</v>
      </c>
      <c r="C481" s="21">
        <v>7253</v>
      </c>
      <c r="D481" s="6">
        <v>-1</v>
      </c>
      <c r="E481" s="6">
        <v>-1</v>
      </c>
      <c r="F481" s="7" t="s">
        <v>6</v>
      </c>
    </row>
    <row r="482" spans="1:6" ht="16.5">
      <c r="A482" s="5">
        <v>46142.343693263887</v>
      </c>
      <c r="B482" s="6">
        <v>366693</v>
      </c>
      <c r="C482" s="21">
        <v>7120</v>
      </c>
      <c r="D482" s="6">
        <v>-1</v>
      </c>
      <c r="E482" s="6">
        <v>-1</v>
      </c>
      <c r="F482" s="7" t="s">
        <v>6</v>
      </c>
    </row>
    <row r="483" spans="1:6" ht="16.5">
      <c r="A483" s="5">
        <v>46142.34369209491</v>
      </c>
      <c r="B483" s="6">
        <v>366593</v>
      </c>
      <c r="C483" s="21">
        <v>7163</v>
      </c>
      <c r="D483" s="6">
        <v>-1</v>
      </c>
      <c r="E483" s="6">
        <v>-1</v>
      </c>
      <c r="F483" s="7" t="s">
        <v>6</v>
      </c>
    </row>
    <row r="484" spans="1:6" ht="16.5">
      <c r="A484" s="5">
        <v>46142.343690937501</v>
      </c>
      <c r="B484" s="6">
        <v>366493</v>
      </c>
      <c r="C484" s="21">
        <v>7081</v>
      </c>
      <c r="D484" s="6">
        <v>-1</v>
      </c>
      <c r="E484" s="6">
        <v>-1</v>
      </c>
      <c r="F484" s="7" t="s">
        <v>6</v>
      </c>
    </row>
    <row r="485" spans="1:6" ht="16.5">
      <c r="A485" s="5">
        <v>46142.343689780093</v>
      </c>
      <c r="B485" s="6">
        <v>366393</v>
      </c>
      <c r="C485" s="21">
        <v>7116</v>
      </c>
      <c r="D485" s="6">
        <v>-1</v>
      </c>
      <c r="E485" s="6">
        <v>-1</v>
      </c>
      <c r="F485" s="7" t="s">
        <v>6</v>
      </c>
    </row>
    <row r="486" spans="1:6" ht="16.5">
      <c r="A486" s="5">
        <v>46142.343688622685</v>
      </c>
      <c r="B486" s="6">
        <v>366293</v>
      </c>
      <c r="C486" s="21">
        <v>7227</v>
      </c>
      <c r="D486" s="6">
        <v>-1</v>
      </c>
      <c r="E486" s="6">
        <v>-1</v>
      </c>
      <c r="F486" s="7" t="s">
        <v>6</v>
      </c>
    </row>
    <row r="487" spans="1:6" ht="16.5">
      <c r="A487" s="5">
        <v>46142.343687465276</v>
      </c>
      <c r="B487" s="6">
        <v>366193</v>
      </c>
      <c r="C487" s="21">
        <v>7233</v>
      </c>
      <c r="D487" s="6">
        <v>-1</v>
      </c>
      <c r="E487" s="6">
        <v>-1</v>
      </c>
      <c r="F487" s="7" t="s">
        <v>6</v>
      </c>
    </row>
    <row r="488" spans="1:6" ht="16.5">
      <c r="A488" s="5">
        <v>46142.343686307868</v>
      </c>
      <c r="B488" s="6">
        <v>366093</v>
      </c>
      <c r="C488" s="21">
        <v>7201</v>
      </c>
      <c r="D488" s="6">
        <v>-1</v>
      </c>
      <c r="E488" s="6">
        <v>-1</v>
      </c>
      <c r="F488" s="7" t="s">
        <v>6</v>
      </c>
    </row>
    <row r="489" spans="1:6" ht="16.5">
      <c r="A489" s="5">
        <v>46142.343685150459</v>
      </c>
      <c r="B489" s="6">
        <v>365993</v>
      </c>
      <c r="C489" s="21">
        <v>6870</v>
      </c>
      <c r="D489" s="6">
        <v>-1</v>
      </c>
      <c r="E489" s="6">
        <v>-1</v>
      </c>
      <c r="F489" s="7" t="s">
        <v>6</v>
      </c>
    </row>
    <row r="490" spans="1:6" ht="16.5">
      <c r="A490" s="5">
        <v>46142.343683993058</v>
      </c>
      <c r="B490" s="6">
        <v>365893</v>
      </c>
      <c r="C490" s="21">
        <v>6852</v>
      </c>
      <c r="D490" s="6">
        <v>-1</v>
      </c>
      <c r="E490" s="6">
        <v>-1</v>
      </c>
      <c r="F490" s="7" t="s">
        <v>6</v>
      </c>
    </row>
    <row r="491" spans="1:6" ht="16.5">
      <c r="A491" s="5">
        <v>46142.34368283565</v>
      </c>
      <c r="B491" s="6">
        <v>365793</v>
      </c>
      <c r="C491" s="21">
        <v>6740</v>
      </c>
      <c r="D491" s="6">
        <v>-1</v>
      </c>
      <c r="E491" s="6">
        <v>-1</v>
      </c>
      <c r="F491" s="7" t="s">
        <v>6</v>
      </c>
    </row>
    <row r="492" spans="1:6" ht="16.5">
      <c r="A492" s="5">
        <v>46142.343681666665</v>
      </c>
      <c r="B492" s="6">
        <v>365693</v>
      </c>
      <c r="C492" s="21">
        <v>6713</v>
      </c>
      <c r="D492" s="6">
        <v>-1</v>
      </c>
      <c r="E492" s="6">
        <v>-1</v>
      </c>
      <c r="F492" s="7" t="s">
        <v>6</v>
      </c>
    </row>
    <row r="493" spans="1:6" ht="16.5">
      <c r="A493" s="5">
        <v>46142.343680520833</v>
      </c>
      <c r="B493" s="6">
        <v>365593</v>
      </c>
      <c r="C493" s="21">
        <v>6966</v>
      </c>
      <c r="D493" s="6">
        <v>-1</v>
      </c>
      <c r="E493" s="6">
        <v>-1</v>
      </c>
      <c r="F493" s="7" t="s">
        <v>6</v>
      </c>
    </row>
    <row r="494" spans="1:6" ht="16.5">
      <c r="A494" s="5">
        <v>46142.343679363425</v>
      </c>
      <c r="B494" s="6">
        <v>365493</v>
      </c>
      <c r="C494" s="21">
        <v>6997</v>
      </c>
      <c r="D494" s="6">
        <v>-1</v>
      </c>
      <c r="E494" s="6">
        <v>-1</v>
      </c>
      <c r="F494" s="7" t="s">
        <v>6</v>
      </c>
    </row>
    <row r="495" spans="1:6" ht="16.5">
      <c r="A495" s="5">
        <v>46142.343678206016</v>
      </c>
      <c r="B495" s="6">
        <v>365393</v>
      </c>
      <c r="C495" s="21">
        <v>6925</v>
      </c>
      <c r="D495" s="6">
        <v>-1</v>
      </c>
      <c r="E495" s="6">
        <v>-1</v>
      </c>
      <c r="F495" s="7" t="s">
        <v>6</v>
      </c>
    </row>
    <row r="496" spans="1:6" ht="16.5">
      <c r="A496" s="5">
        <v>46142.343677048608</v>
      </c>
      <c r="B496" s="6">
        <v>365293</v>
      </c>
      <c r="C496" s="21">
        <v>7164</v>
      </c>
      <c r="D496" s="6">
        <v>-1</v>
      </c>
      <c r="E496" s="6">
        <v>-1</v>
      </c>
      <c r="F496" s="7" t="s">
        <v>6</v>
      </c>
    </row>
    <row r="497" spans="1:6" ht="16.5">
      <c r="A497" s="5">
        <v>46142.343675891207</v>
      </c>
      <c r="B497" s="6">
        <v>365193</v>
      </c>
      <c r="C497" s="21">
        <v>7136</v>
      </c>
      <c r="D497" s="6">
        <v>-1</v>
      </c>
      <c r="E497" s="6">
        <v>-1</v>
      </c>
      <c r="F497" s="7" t="s">
        <v>6</v>
      </c>
    </row>
    <row r="498" spans="1:6" ht="16.5">
      <c r="A498" s="5">
        <v>46142.343674733798</v>
      </c>
      <c r="B498" s="6">
        <v>365093</v>
      </c>
      <c r="C498" s="21">
        <v>7007</v>
      </c>
      <c r="D498" s="6">
        <v>-1</v>
      </c>
      <c r="E498" s="6">
        <v>-1</v>
      </c>
      <c r="F498" s="7" t="s">
        <v>6</v>
      </c>
    </row>
    <row r="499" spans="1:6" ht="16.5">
      <c r="A499" s="5">
        <v>46142.34367357639</v>
      </c>
      <c r="B499" s="6">
        <v>364993</v>
      </c>
      <c r="C499" s="21">
        <v>6975</v>
      </c>
      <c r="D499" s="6">
        <v>-1</v>
      </c>
      <c r="E499" s="6">
        <v>-1</v>
      </c>
      <c r="F499" s="7" t="s">
        <v>6</v>
      </c>
    </row>
    <row r="500" spans="1:6" ht="16.5">
      <c r="A500" s="5">
        <v>46142.343672418981</v>
      </c>
      <c r="B500" s="6">
        <v>364893</v>
      </c>
      <c r="C500" s="21">
        <v>6780</v>
      </c>
      <c r="D500" s="6">
        <v>-1</v>
      </c>
      <c r="E500" s="6">
        <v>-1</v>
      </c>
      <c r="F500" s="7" t="s">
        <v>6</v>
      </c>
    </row>
    <row r="501" spans="1:6" ht="16.5">
      <c r="A501" s="5">
        <v>46142.343671249997</v>
      </c>
      <c r="B501" s="6">
        <v>364793</v>
      </c>
      <c r="C501" s="21">
        <v>6820</v>
      </c>
      <c r="D501" s="6">
        <v>-1</v>
      </c>
      <c r="E501" s="6">
        <v>-1</v>
      </c>
      <c r="F501" s="7" t="s">
        <v>6</v>
      </c>
    </row>
    <row r="502" spans="1:6" ht="16.5">
      <c r="A502" s="5">
        <v>46142.343670104165</v>
      </c>
      <c r="B502" s="6">
        <v>364693</v>
      </c>
      <c r="C502" s="21">
        <v>7177</v>
      </c>
      <c r="D502" s="6">
        <v>-1</v>
      </c>
      <c r="E502" s="6">
        <v>-1</v>
      </c>
      <c r="F502" s="7" t="s">
        <v>6</v>
      </c>
    </row>
    <row r="503" spans="1:6" ht="16.5">
      <c r="A503" s="5">
        <v>46142.343668935187</v>
      </c>
      <c r="B503" s="6">
        <v>364593</v>
      </c>
      <c r="C503" s="21">
        <v>7003</v>
      </c>
      <c r="D503" s="6">
        <v>-1</v>
      </c>
      <c r="E503" s="6">
        <v>-1</v>
      </c>
      <c r="F503" s="7" t="s">
        <v>6</v>
      </c>
    </row>
    <row r="504" spans="1:6" ht="16.5">
      <c r="A504" s="5">
        <v>46142.343667789355</v>
      </c>
      <c r="B504" s="6">
        <v>364493</v>
      </c>
      <c r="C504" s="21">
        <v>6793</v>
      </c>
      <c r="D504" s="6">
        <v>-1</v>
      </c>
      <c r="E504" s="6">
        <v>-1</v>
      </c>
      <c r="F504" s="7" t="s">
        <v>6</v>
      </c>
    </row>
    <row r="505" spans="1:6" ht="16.5">
      <c r="A505" s="5">
        <v>46142.343666631947</v>
      </c>
      <c r="B505" s="6">
        <v>364393</v>
      </c>
      <c r="C505" s="21">
        <v>6649</v>
      </c>
      <c r="D505" s="6">
        <v>-1</v>
      </c>
      <c r="E505" s="6">
        <v>-1</v>
      </c>
      <c r="F505" s="7" t="s">
        <v>6</v>
      </c>
    </row>
    <row r="506" spans="1:6" ht="16.5">
      <c r="A506" s="5">
        <v>46142.343665474538</v>
      </c>
      <c r="B506" s="6">
        <v>364293</v>
      </c>
      <c r="C506" s="21">
        <v>6648</v>
      </c>
      <c r="D506" s="6">
        <v>-1</v>
      </c>
      <c r="E506" s="6">
        <v>-1</v>
      </c>
      <c r="F506" s="7" t="s">
        <v>6</v>
      </c>
    </row>
    <row r="507" spans="1:6" ht="16.5">
      <c r="A507" s="5">
        <v>46142.34366431713</v>
      </c>
      <c r="B507" s="6">
        <v>364193</v>
      </c>
      <c r="C507" s="21">
        <v>6753</v>
      </c>
      <c r="D507" s="6">
        <v>-1</v>
      </c>
      <c r="E507" s="6">
        <v>-1</v>
      </c>
      <c r="F507" s="7" t="s">
        <v>6</v>
      </c>
    </row>
    <row r="508" spans="1:6" ht="16.5">
      <c r="A508" s="5">
        <v>46142.343663159721</v>
      </c>
      <c r="B508" s="6">
        <v>364093</v>
      </c>
      <c r="C508" s="21">
        <v>6697</v>
      </c>
      <c r="D508" s="6">
        <v>-1</v>
      </c>
      <c r="E508" s="6">
        <v>-1</v>
      </c>
      <c r="F508" s="7" t="s">
        <v>6</v>
      </c>
    </row>
    <row r="509" spans="1:6" ht="16.5">
      <c r="A509" s="5">
        <v>46142.343662002313</v>
      </c>
      <c r="B509" s="6">
        <v>363993</v>
      </c>
      <c r="C509" s="21">
        <v>6558</v>
      </c>
      <c r="D509" s="6">
        <v>-1</v>
      </c>
      <c r="E509" s="6">
        <v>-1</v>
      </c>
      <c r="F509" s="7" t="s">
        <v>6</v>
      </c>
    </row>
    <row r="510" spans="1:6" ht="16.5">
      <c r="A510" s="5">
        <v>46142.343660844905</v>
      </c>
      <c r="B510" s="6">
        <v>363893</v>
      </c>
      <c r="C510" s="21">
        <v>6866</v>
      </c>
      <c r="D510" s="6">
        <v>-1</v>
      </c>
      <c r="E510" s="6">
        <v>-1</v>
      </c>
      <c r="F510" s="7" t="s">
        <v>6</v>
      </c>
    </row>
    <row r="511" spans="1:6" ht="16.5">
      <c r="A511" s="5">
        <v>46142.343659687504</v>
      </c>
      <c r="B511" s="6">
        <v>363793</v>
      </c>
      <c r="C511" s="21">
        <v>7010</v>
      </c>
      <c r="D511" s="6">
        <v>-1</v>
      </c>
      <c r="E511" s="6">
        <v>-1</v>
      </c>
      <c r="F511" s="7" t="s">
        <v>6</v>
      </c>
    </row>
    <row r="512" spans="1:6" ht="16.5">
      <c r="A512" s="5">
        <v>46142.343658518519</v>
      </c>
      <c r="B512" s="6">
        <v>363693</v>
      </c>
      <c r="C512" s="21">
        <v>6951</v>
      </c>
      <c r="D512" s="6">
        <v>-1</v>
      </c>
      <c r="E512" s="6">
        <v>-1</v>
      </c>
      <c r="F512" s="7" t="s">
        <v>6</v>
      </c>
    </row>
    <row r="513" spans="1:6" ht="16.5">
      <c r="A513" s="5">
        <v>46142.343657372687</v>
      </c>
      <c r="B513" s="6">
        <v>363593</v>
      </c>
      <c r="C513" s="21">
        <v>6900</v>
      </c>
      <c r="D513" s="6">
        <v>-1</v>
      </c>
      <c r="E513" s="6">
        <v>-1</v>
      </c>
      <c r="F513" s="7" t="s">
        <v>6</v>
      </c>
    </row>
    <row r="514" spans="1:6" ht="16.5">
      <c r="A514" s="5">
        <v>46142.343656215278</v>
      </c>
      <c r="B514" s="6">
        <v>363493</v>
      </c>
      <c r="C514" s="21">
        <v>6897</v>
      </c>
      <c r="D514" s="6">
        <v>-1</v>
      </c>
      <c r="E514" s="6">
        <v>-1</v>
      </c>
      <c r="F514" s="7" t="s">
        <v>6</v>
      </c>
    </row>
    <row r="515" spans="1:6" ht="16.5">
      <c r="A515" s="5">
        <v>46142.343655046294</v>
      </c>
      <c r="B515" s="6">
        <v>363393</v>
      </c>
      <c r="C515" s="21">
        <v>7024</v>
      </c>
      <c r="D515" s="6">
        <v>-1</v>
      </c>
      <c r="E515" s="6">
        <v>-1</v>
      </c>
      <c r="F515" s="7" t="s">
        <v>6</v>
      </c>
    </row>
    <row r="516" spans="1:6" ht="16.5">
      <c r="A516" s="5">
        <v>46142.343653900462</v>
      </c>
      <c r="B516" s="6">
        <v>363293</v>
      </c>
      <c r="C516" s="21">
        <v>6836</v>
      </c>
      <c r="D516" s="6">
        <v>-1</v>
      </c>
      <c r="E516" s="6">
        <v>-1</v>
      </c>
      <c r="F516" s="7" t="s">
        <v>6</v>
      </c>
    </row>
    <row r="517" spans="1:6" ht="16.5">
      <c r="A517" s="5">
        <v>46142.343652743053</v>
      </c>
      <c r="B517" s="6">
        <v>363193</v>
      </c>
      <c r="C517" s="21">
        <v>6728</v>
      </c>
      <c r="D517" s="6">
        <v>-1</v>
      </c>
      <c r="E517" s="6">
        <v>-1</v>
      </c>
      <c r="F517" s="7" t="s">
        <v>6</v>
      </c>
    </row>
    <row r="518" spans="1:6" ht="16.5">
      <c r="A518" s="5">
        <v>46142.343651585645</v>
      </c>
      <c r="B518" s="6">
        <v>363093</v>
      </c>
      <c r="C518" s="21">
        <v>6889</v>
      </c>
      <c r="D518" s="6">
        <v>-1</v>
      </c>
      <c r="E518" s="6">
        <v>-1</v>
      </c>
      <c r="F518" s="7" t="s">
        <v>6</v>
      </c>
    </row>
    <row r="519" spans="1:6" ht="16.5">
      <c r="A519" s="5">
        <v>46142.343650428244</v>
      </c>
      <c r="B519" s="6">
        <v>362993</v>
      </c>
      <c r="C519" s="21">
        <v>7192</v>
      </c>
      <c r="D519" s="6">
        <v>-1</v>
      </c>
      <c r="E519" s="6">
        <v>-1</v>
      </c>
      <c r="F519" s="7" t="s">
        <v>6</v>
      </c>
    </row>
    <row r="520" spans="1:6" ht="16.5">
      <c r="A520" s="5">
        <v>46142.343649270835</v>
      </c>
      <c r="B520" s="6">
        <v>362893</v>
      </c>
      <c r="C520" s="21">
        <v>7102</v>
      </c>
      <c r="D520" s="6">
        <v>-1</v>
      </c>
      <c r="E520" s="6">
        <v>-1</v>
      </c>
      <c r="F520" s="7" t="s">
        <v>6</v>
      </c>
    </row>
    <row r="521" spans="1:6" ht="16.5">
      <c r="A521" s="5">
        <v>46142.343648113427</v>
      </c>
      <c r="B521" s="6">
        <v>362793</v>
      </c>
      <c r="C521" s="21">
        <v>6973</v>
      </c>
      <c r="D521" s="6">
        <v>-1</v>
      </c>
      <c r="E521" s="6">
        <v>-1</v>
      </c>
      <c r="F521" s="7" t="s">
        <v>6</v>
      </c>
    </row>
    <row r="522" spans="1:6" ht="16.5">
      <c r="A522" s="5">
        <v>46142.343646956018</v>
      </c>
      <c r="B522" s="6">
        <v>362693</v>
      </c>
      <c r="C522" s="21">
        <v>6763</v>
      </c>
      <c r="D522" s="6">
        <v>-1</v>
      </c>
      <c r="E522" s="6">
        <v>-1</v>
      </c>
      <c r="F522" s="7" t="s">
        <v>6</v>
      </c>
    </row>
    <row r="523" spans="1:6" ht="16.5">
      <c r="A523" s="5">
        <v>46142.34364579861</v>
      </c>
      <c r="B523" s="6">
        <v>362593</v>
      </c>
      <c r="C523" s="21">
        <v>6703</v>
      </c>
      <c r="D523" s="6">
        <v>-1</v>
      </c>
      <c r="E523" s="6">
        <v>-1</v>
      </c>
      <c r="F523" s="7" t="s">
        <v>6</v>
      </c>
    </row>
    <row r="524" spans="1:6" ht="16.5">
      <c r="A524" s="22">
        <v>46142.343644641202</v>
      </c>
      <c r="B524" s="23">
        <v>362493</v>
      </c>
      <c r="C524" s="21">
        <v>6625</v>
      </c>
      <c r="D524" s="23">
        <v>-1</v>
      </c>
      <c r="E524" s="23">
        <v>-1</v>
      </c>
      <c r="F524" s="24" t="s">
        <v>6</v>
      </c>
    </row>
    <row r="525" spans="1:6" ht="16.5">
      <c r="A525" s="18">
        <v>46142.343643483793</v>
      </c>
      <c r="B525" s="19">
        <v>362393</v>
      </c>
      <c r="C525" s="25">
        <v>6607</v>
      </c>
      <c r="D525" s="19">
        <v>-1</v>
      </c>
      <c r="E525" s="19">
        <v>-1</v>
      </c>
      <c r="F525" s="20" t="s">
        <v>6</v>
      </c>
    </row>
    <row r="526" spans="1:6" ht="16.5">
      <c r="A526" s="18">
        <v>46142.343642326392</v>
      </c>
      <c r="B526" s="19">
        <v>362293</v>
      </c>
      <c r="C526" s="25">
        <v>6751</v>
      </c>
      <c r="D526" s="19">
        <v>-1</v>
      </c>
      <c r="E526" s="19">
        <v>-1</v>
      </c>
      <c r="F526" s="20" t="s">
        <v>6</v>
      </c>
    </row>
    <row r="527" spans="1:6" ht="16.5">
      <c r="A527" s="18">
        <v>46142.343641168984</v>
      </c>
      <c r="B527" s="19">
        <v>362193</v>
      </c>
      <c r="C527" s="25">
        <v>6740</v>
      </c>
      <c r="D527" s="19">
        <v>-1</v>
      </c>
      <c r="E527" s="19">
        <v>-1</v>
      </c>
      <c r="F527" s="20" t="s">
        <v>6</v>
      </c>
    </row>
    <row r="528" spans="1:6" ht="16.5">
      <c r="A528" s="18">
        <v>46142.343639999999</v>
      </c>
      <c r="B528" s="19">
        <v>362093</v>
      </c>
      <c r="C528" s="25">
        <v>6765</v>
      </c>
      <c r="D528" s="19">
        <v>-1</v>
      </c>
      <c r="E528" s="19">
        <v>-1</v>
      </c>
      <c r="F528" s="20" t="s">
        <v>6</v>
      </c>
    </row>
    <row r="529" spans="1:6" ht="16.5">
      <c r="A529" s="18">
        <v>46142.343638854167</v>
      </c>
      <c r="B529" s="19">
        <v>361993</v>
      </c>
      <c r="C529" s="25">
        <v>6692</v>
      </c>
      <c r="D529" s="19">
        <v>-1</v>
      </c>
      <c r="E529" s="19">
        <v>-1</v>
      </c>
      <c r="F529" s="20" t="s">
        <v>6</v>
      </c>
    </row>
    <row r="530" spans="1:6" ht="16.5">
      <c r="A530" s="18">
        <v>46142.343637696758</v>
      </c>
      <c r="B530" s="19">
        <v>361893</v>
      </c>
      <c r="C530" s="25">
        <v>29619</v>
      </c>
      <c r="D530" s="19">
        <v>-1</v>
      </c>
      <c r="E530" s="19">
        <v>-1</v>
      </c>
      <c r="F530" s="20" t="s">
        <v>6</v>
      </c>
    </row>
    <row r="531" spans="1:6" ht="16.5">
      <c r="A531" s="18">
        <v>46142.34363653935</v>
      </c>
      <c r="B531" s="19">
        <v>361793</v>
      </c>
      <c r="C531" s="25">
        <v>216195</v>
      </c>
      <c r="D531" s="19">
        <v>-1</v>
      </c>
      <c r="E531" s="19">
        <v>-1</v>
      </c>
      <c r="F531" s="20" t="s">
        <v>6</v>
      </c>
    </row>
    <row r="532" spans="1:6" ht="16.5">
      <c r="A532" s="18">
        <v>46142.343635370373</v>
      </c>
      <c r="B532" s="19">
        <v>361693</v>
      </c>
      <c r="C532" s="25">
        <v>-6413</v>
      </c>
      <c r="D532" s="19">
        <v>-1</v>
      </c>
      <c r="E532" s="19">
        <v>-1</v>
      </c>
      <c r="F532" s="20" t="s">
        <v>6</v>
      </c>
    </row>
    <row r="533" spans="1:6" ht="16.5">
      <c r="A533" s="18">
        <v>46142.34363422454</v>
      </c>
      <c r="B533" s="19">
        <v>361593</v>
      </c>
      <c r="C533" s="25">
        <v>-107944</v>
      </c>
      <c r="D533" s="19">
        <v>-1</v>
      </c>
      <c r="E533" s="19">
        <v>-1</v>
      </c>
      <c r="F533" s="20" t="s">
        <v>6</v>
      </c>
    </row>
    <row r="534" spans="1:6" ht="16.5">
      <c r="A534" s="18">
        <v>46142.343633067132</v>
      </c>
      <c r="B534" s="19">
        <v>361493</v>
      </c>
      <c r="C534" s="25">
        <v>195131</v>
      </c>
      <c r="D534" s="19">
        <v>-1</v>
      </c>
      <c r="E534" s="19">
        <v>-1</v>
      </c>
      <c r="F534" s="20" t="s">
        <v>6</v>
      </c>
    </row>
    <row r="535" spans="1:6" ht="16.5">
      <c r="A535" s="18">
        <v>46142.343631620373</v>
      </c>
      <c r="B535" s="19">
        <v>361368</v>
      </c>
      <c r="C535" s="25">
        <v>624638</v>
      </c>
      <c r="D535" s="19">
        <v>-1</v>
      </c>
      <c r="E535" s="19">
        <v>63.87</v>
      </c>
      <c r="F535" s="20" t="s">
        <v>6</v>
      </c>
    </row>
    <row r="536" spans="1:6" ht="16.5">
      <c r="A536" s="18">
        <v>46142.343630474534</v>
      </c>
      <c r="B536" s="19">
        <v>361268</v>
      </c>
      <c r="C536" s="25">
        <v>1200085</v>
      </c>
      <c r="D536" s="19">
        <v>-1</v>
      </c>
      <c r="E536" s="19">
        <v>54.71</v>
      </c>
      <c r="F536" s="20" t="s">
        <v>6</v>
      </c>
    </row>
    <row r="537" spans="1:6" ht="16.5">
      <c r="A537" s="18">
        <v>46142.343629305557</v>
      </c>
      <c r="B537" s="19">
        <v>361167</v>
      </c>
      <c r="C537" s="25">
        <v>849099</v>
      </c>
      <c r="D537" s="19">
        <v>-1</v>
      </c>
      <c r="E537" s="19">
        <v>43.36</v>
      </c>
      <c r="F537" s="20" t="s">
        <v>6</v>
      </c>
    </row>
    <row r="538" spans="1:6" ht="16.5">
      <c r="A538" s="18">
        <v>46142.343628136572</v>
      </c>
      <c r="B538" s="19">
        <v>361067</v>
      </c>
      <c r="C538" s="25">
        <v>543623</v>
      </c>
      <c r="D538" s="19">
        <v>-1</v>
      </c>
      <c r="E538" s="19">
        <v>42.96</v>
      </c>
      <c r="F538" s="20" t="s">
        <v>6</v>
      </c>
    </row>
    <row r="539" spans="1:6" ht="16.5">
      <c r="A539" s="18">
        <v>46142.343626701389</v>
      </c>
      <c r="B539" s="19">
        <v>360943</v>
      </c>
      <c r="C539" s="25">
        <v>396134</v>
      </c>
      <c r="D539" s="19">
        <v>60.56</v>
      </c>
      <c r="E539" s="19">
        <v>46.77</v>
      </c>
      <c r="F539" s="20" t="s">
        <v>6</v>
      </c>
    </row>
    <row r="540" spans="1:6" ht="16.5">
      <c r="A540" s="18">
        <v>46142.343625555557</v>
      </c>
      <c r="B540" s="19">
        <v>360843</v>
      </c>
      <c r="C540" s="25">
        <v>396576</v>
      </c>
      <c r="D540" s="19">
        <v>58.31</v>
      </c>
      <c r="E540" s="19">
        <v>46.97</v>
      </c>
      <c r="F540" s="20" t="s">
        <v>6</v>
      </c>
    </row>
    <row r="541" spans="1:6" ht="16.5">
      <c r="A541" s="18">
        <v>46142.343624374997</v>
      </c>
      <c r="B541" s="19">
        <v>360742</v>
      </c>
      <c r="C541" s="25">
        <v>407290</v>
      </c>
      <c r="D541" s="19">
        <v>46.31</v>
      </c>
      <c r="E541" s="19">
        <v>33.96</v>
      </c>
      <c r="F541" s="20" t="s">
        <v>6</v>
      </c>
    </row>
    <row r="542" spans="1:6" ht="16.5">
      <c r="A542" s="18">
        <v>46142.343623229164</v>
      </c>
      <c r="B542" s="19">
        <v>360643</v>
      </c>
      <c r="C542" s="25">
        <v>421891</v>
      </c>
      <c r="D542" s="19">
        <v>47.09</v>
      </c>
      <c r="E542" s="19">
        <v>53.34</v>
      </c>
      <c r="F542" s="20" t="s">
        <v>6</v>
      </c>
    </row>
    <row r="543" spans="1:6" ht="16.5">
      <c r="A543" s="18">
        <v>46142.343622071756</v>
      </c>
      <c r="B543" s="19">
        <v>360542</v>
      </c>
      <c r="C543" s="25">
        <v>765984</v>
      </c>
      <c r="D543" s="19">
        <v>49.29</v>
      </c>
      <c r="E543" s="19">
        <v>44.76</v>
      </c>
      <c r="F543" s="20" t="s">
        <v>6</v>
      </c>
    </row>
    <row r="544" spans="1:6" ht="16.5">
      <c r="A544" s="18">
        <v>46142.343620902779</v>
      </c>
      <c r="B544" s="19">
        <v>360443</v>
      </c>
      <c r="C544" s="25">
        <v>478231</v>
      </c>
      <c r="D544" s="19">
        <v>50.88</v>
      </c>
      <c r="E544" s="19">
        <v>50.44</v>
      </c>
      <c r="F544" s="20" t="s">
        <v>6</v>
      </c>
    </row>
    <row r="545" spans="1:6" ht="16.5">
      <c r="A545" s="18">
        <v>46142.343619768515</v>
      </c>
      <c r="B545" s="19">
        <v>360344</v>
      </c>
      <c r="C545" s="25">
        <v>393767</v>
      </c>
      <c r="D545" s="19">
        <v>55.31</v>
      </c>
      <c r="E545" s="19">
        <v>63.61</v>
      </c>
      <c r="F545" s="20" t="s">
        <v>6</v>
      </c>
    </row>
    <row r="546" spans="1:6" ht="16.5">
      <c r="A546" s="18">
        <v>46142.343618611114</v>
      </c>
      <c r="B546" s="19">
        <v>360244</v>
      </c>
      <c r="C546" s="25">
        <v>390420</v>
      </c>
      <c r="D546" s="19">
        <v>50.03</v>
      </c>
      <c r="E546" s="19">
        <v>67.81</v>
      </c>
      <c r="F546" s="20" t="s">
        <v>6</v>
      </c>
    </row>
    <row r="547" spans="1:6" ht="16.5">
      <c r="A547" s="18">
        <v>46142.34361773148</v>
      </c>
      <c r="B547" s="19">
        <v>360168</v>
      </c>
      <c r="C547" s="25">
        <v>397531</v>
      </c>
      <c r="D547" s="19">
        <v>50.87</v>
      </c>
      <c r="E547" s="19">
        <v>-1</v>
      </c>
      <c r="F547" s="20" t="s">
        <v>6</v>
      </c>
    </row>
    <row r="548" spans="1:6" ht="16.5">
      <c r="A548" s="18">
        <v>46142.343616574071</v>
      </c>
      <c r="B548" s="19">
        <v>360068</v>
      </c>
      <c r="C548" s="25">
        <v>397704</v>
      </c>
      <c r="D548" s="19">
        <v>56.9</v>
      </c>
      <c r="E548" s="19">
        <v>-1</v>
      </c>
      <c r="F548" s="20" t="s">
        <v>6</v>
      </c>
    </row>
    <row r="549" spans="1:6" ht="16.5">
      <c r="A549" s="18">
        <v>46142.343615428239</v>
      </c>
      <c r="B549" s="19">
        <v>359969</v>
      </c>
      <c r="C549" s="25">
        <v>397706</v>
      </c>
      <c r="D549" s="19">
        <v>71.88</v>
      </c>
      <c r="E549" s="19">
        <v>-1</v>
      </c>
      <c r="F549" s="20" t="s">
        <v>6</v>
      </c>
    </row>
    <row r="550" spans="1:6" ht="16.5">
      <c r="A550" s="18">
        <v>46142.343614282407</v>
      </c>
      <c r="B550" s="19">
        <v>359870</v>
      </c>
      <c r="C550" s="25">
        <v>397720</v>
      </c>
      <c r="D550" s="19">
        <v>82.68</v>
      </c>
      <c r="E550" s="19">
        <v>-1</v>
      </c>
      <c r="F550" s="20" t="s">
        <v>6</v>
      </c>
    </row>
    <row r="551" spans="1:6" ht="16.5">
      <c r="A551" s="18">
        <v>46142.343613391204</v>
      </c>
      <c r="B551" s="19">
        <v>359793</v>
      </c>
      <c r="C551" s="25">
        <v>397702</v>
      </c>
      <c r="D551" s="19">
        <v>-1</v>
      </c>
      <c r="E551" s="19">
        <v>-1</v>
      </c>
      <c r="F551" s="20" t="s">
        <v>6</v>
      </c>
    </row>
    <row r="552" spans="1:6" ht="16.5">
      <c r="A552" s="18">
        <v>46142.343612233795</v>
      </c>
      <c r="B552" s="19">
        <v>359693</v>
      </c>
      <c r="C552" s="25">
        <v>397712</v>
      </c>
      <c r="D552" s="19">
        <v>-1</v>
      </c>
      <c r="E552" s="19">
        <v>-1</v>
      </c>
      <c r="F552" s="20" t="s">
        <v>6</v>
      </c>
    </row>
    <row r="553" spans="1:6" ht="16.5">
      <c r="A553" s="18">
        <v>46142.343611064818</v>
      </c>
      <c r="B553" s="19">
        <v>359593</v>
      </c>
      <c r="C553" s="25">
        <v>397730</v>
      </c>
      <c r="D553" s="19">
        <v>-1</v>
      </c>
      <c r="E553" s="19">
        <v>-1</v>
      </c>
      <c r="F553" s="20" t="s">
        <v>6</v>
      </c>
    </row>
    <row r="554" spans="1:6" ht="16.5">
      <c r="A554" s="18">
        <v>46142.343609918978</v>
      </c>
      <c r="B554" s="19">
        <v>359493</v>
      </c>
      <c r="C554" s="25">
        <v>397723</v>
      </c>
      <c r="D554" s="19">
        <v>-1</v>
      </c>
      <c r="E554" s="19">
        <v>-1</v>
      </c>
      <c r="F554" s="20" t="s">
        <v>6</v>
      </c>
    </row>
    <row r="555" spans="1:6" ht="16.5">
      <c r="A555" s="18">
        <v>46142.343608761577</v>
      </c>
      <c r="B555" s="19">
        <v>359393</v>
      </c>
      <c r="C555" s="25">
        <v>397710</v>
      </c>
      <c r="D555" s="19">
        <v>-1</v>
      </c>
      <c r="E555" s="19">
        <v>-1</v>
      </c>
      <c r="F555" s="20" t="s">
        <v>6</v>
      </c>
    </row>
    <row r="556" spans="1:6" ht="16.5">
      <c r="A556" s="18">
        <v>46142.343607604169</v>
      </c>
      <c r="B556" s="19">
        <v>359293</v>
      </c>
      <c r="C556" s="25">
        <v>397680</v>
      </c>
      <c r="D556" s="19">
        <v>-1</v>
      </c>
      <c r="E556" s="19">
        <v>-1</v>
      </c>
      <c r="F556" s="20" t="s">
        <v>6</v>
      </c>
    </row>
    <row r="557" spans="1:6" ht="16.5">
      <c r="A557" s="18">
        <v>46142.343606446761</v>
      </c>
      <c r="B557" s="19">
        <v>359193</v>
      </c>
      <c r="C557" s="25">
        <v>397742</v>
      </c>
      <c r="D557" s="19">
        <v>-1</v>
      </c>
      <c r="E557" s="19">
        <v>-1</v>
      </c>
      <c r="F557" s="20" t="s">
        <v>6</v>
      </c>
    </row>
    <row r="558" spans="1:6" ht="16.5">
      <c r="A558" s="18">
        <v>46142.343605289352</v>
      </c>
      <c r="B558" s="19">
        <v>359093</v>
      </c>
      <c r="C558" s="25">
        <v>397756</v>
      </c>
      <c r="D558" s="19">
        <v>-1</v>
      </c>
      <c r="E558" s="19">
        <v>-1</v>
      </c>
      <c r="F558" s="20" t="s">
        <v>6</v>
      </c>
    </row>
    <row r="559" spans="1:6" ht="16.5">
      <c r="A559" s="18">
        <v>46142.343604131944</v>
      </c>
      <c r="B559" s="19">
        <v>358993</v>
      </c>
      <c r="C559" s="25">
        <v>397703</v>
      </c>
      <c r="D559" s="19">
        <v>-1</v>
      </c>
      <c r="E559" s="19">
        <v>-1</v>
      </c>
      <c r="F559" s="20" t="s">
        <v>6</v>
      </c>
    </row>
    <row r="560" spans="1:6" ht="16.5">
      <c r="A560" s="18">
        <v>46142.343602962967</v>
      </c>
      <c r="B560" s="19">
        <v>358893</v>
      </c>
      <c r="C560" s="25">
        <v>0</v>
      </c>
      <c r="D560" s="19">
        <v>-1</v>
      </c>
      <c r="E560" s="19">
        <v>-1</v>
      </c>
      <c r="F560" s="20" t="s">
        <v>6</v>
      </c>
    </row>
    <row r="561" spans="1:6" ht="16.5">
      <c r="A561" s="2">
        <v>46142.343601817127</v>
      </c>
      <c r="B561" s="3">
        <v>358793</v>
      </c>
      <c r="C561" s="21">
        <v>397682</v>
      </c>
      <c r="D561" s="3">
        <v>-1</v>
      </c>
      <c r="E561" s="3">
        <v>-1</v>
      </c>
      <c r="F561" s="4" t="s">
        <v>6</v>
      </c>
    </row>
    <row r="562" spans="1:6" ht="16.5">
      <c r="A562" s="5">
        <v>46142.343600659726</v>
      </c>
      <c r="B562" s="6">
        <v>358693</v>
      </c>
      <c r="C562" s="21">
        <v>397692</v>
      </c>
      <c r="D562" s="6">
        <v>-1</v>
      </c>
      <c r="E562" s="6">
        <v>-1</v>
      </c>
      <c r="F562" s="7" t="s">
        <v>6</v>
      </c>
    </row>
    <row r="563" spans="1:6" ht="16.5">
      <c r="A563" s="5">
        <v>46142.343599502317</v>
      </c>
      <c r="B563" s="6">
        <v>358593</v>
      </c>
      <c r="C563" s="21">
        <v>397654</v>
      </c>
      <c r="D563" s="6">
        <v>-1</v>
      </c>
      <c r="E563" s="6">
        <v>-1</v>
      </c>
      <c r="F563" s="7" t="s">
        <v>6</v>
      </c>
    </row>
    <row r="564" spans="1:6" ht="16.5">
      <c r="A564" s="5">
        <v>46142.343598344909</v>
      </c>
      <c r="B564" s="6">
        <v>358493</v>
      </c>
      <c r="C564" s="21">
        <v>397624</v>
      </c>
      <c r="D564" s="6">
        <v>-1</v>
      </c>
      <c r="E564" s="6">
        <v>-1</v>
      </c>
      <c r="F564" s="7" t="s">
        <v>6</v>
      </c>
    </row>
    <row r="565" spans="1:6" ht="16.5">
      <c r="A565" s="5">
        <v>46142.343597187501</v>
      </c>
      <c r="B565" s="6">
        <v>358393</v>
      </c>
      <c r="C565" s="21">
        <v>397643</v>
      </c>
      <c r="D565" s="6">
        <v>-1</v>
      </c>
      <c r="E565" s="6">
        <v>-1</v>
      </c>
      <c r="F565" s="7" t="s">
        <v>6</v>
      </c>
    </row>
    <row r="566" spans="1:6" ht="16.5">
      <c r="A566" s="5">
        <v>46142.343596030092</v>
      </c>
      <c r="B566" s="6">
        <v>358293</v>
      </c>
      <c r="C566" s="21">
        <v>397648</v>
      </c>
      <c r="D566" s="6">
        <v>-1</v>
      </c>
      <c r="E566" s="6">
        <v>-1</v>
      </c>
      <c r="F566" s="7" t="s">
        <v>6</v>
      </c>
    </row>
    <row r="567" spans="1:6" ht="16.5">
      <c r="A567" s="5">
        <v>46142.343594872684</v>
      </c>
      <c r="B567" s="6">
        <v>358193</v>
      </c>
      <c r="C567" s="21">
        <v>397633</v>
      </c>
      <c r="D567" s="6">
        <v>-1</v>
      </c>
      <c r="E567" s="6">
        <v>-1</v>
      </c>
      <c r="F567" s="7" t="s">
        <v>6</v>
      </c>
    </row>
    <row r="568" spans="1:6" ht="16.5">
      <c r="A568" s="5">
        <v>46142.343593715275</v>
      </c>
      <c r="B568" s="6">
        <v>358093</v>
      </c>
      <c r="C568" s="21">
        <v>397636</v>
      </c>
      <c r="D568" s="6">
        <v>-1</v>
      </c>
      <c r="E568" s="6">
        <v>-1</v>
      </c>
      <c r="F568" s="7" t="s">
        <v>6</v>
      </c>
    </row>
    <row r="569" spans="1:6" ht="16.5">
      <c r="A569" s="5">
        <v>46142.343592557867</v>
      </c>
      <c r="B569" s="6">
        <v>357993</v>
      </c>
      <c r="C569" s="21">
        <v>397606</v>
      </c>
      <c r="D569" s="6">
        <v>-1</v>
      </c>
      <c r="E569" s="6">
        <v>-1</v>
      </c>
      <c r="F569" s="7" t="s">
        <v>6</v>
      </c>
    </row>
    <row r="570" spans="1:6" ht="16.5">
      <c r="A570" s="5">
        <v>46142.343591400466</v>
      </c>
      <c r="B570" s="6">
        <v>357893</v>
      </c>
      <c r="C570" s="21">
        <v>397592</v>
      </c>
      <c r="D570" s="6">
        <v>-1</v>
      </c>
      <c r="E570" s="6">
        <v>-1</v>
      </c>
      <c r="F570" s="7" t="s">
        <v>6</v>
      </c>
    </row>
    <row r="571" spans="1:6" ht="16.5">
      <c r="A571" s="5">
        <v>46142.343590243057</v>
      </c>
      <c r="B571" s="6">
        <v>357793</v>
      </c>
      <c r="C571" s="21">
        <v>397576</v>
      </c>
      <c r="D571" s="6">
        <v>-1</v>
      </c>
      <c r="E571" s="6">
        <v>-1</v>
      </c>
      <c r="F571" s="7" t="s">
        <v>6</v>
      </c>
    </row>
    <row r="572" spans="1:6" ht="16.5">
      <c r="A572" s="5">
        <v>46142.343589085649</v>
      </c>
      <c r="B572" s="6">
        <v>357693</v>
      </c>
      <c r="C572" s="21">
        <v>397584</v>
      </c>
      <c r="D572" s="6">
        <v>-1</v>
      </c>
      <c r="E572" s="6">
        <v>-1</v>
      </c>
      <c r="F572" s="7" t="s">
        <v>6</v>
      </c>
    </row>
    <row r="573" spans="1:6" ht="16.5">
      <c r="A573" s="5">
        <v>46142.343587928241</v>
      </c>
      <c r="B573" s="6">
        <v>357593</v>
      </c>
      <c r="C573" s="21">
        <v>397630</v>
      </c>
      <c r="D573" s="6">
        <v>-1</v>
      </c>
      <c r="E573" s="6">
        <v>-1</v>
      </c>
      <c r="F573" s="7" t="s">
        <v>6</v>
      </c>
    </row>
    <row r="574" spans="1:6" ht="16.5">
      <c r="A574" s="5">
        <v>46142.343586770832</v>
      </c>
      <c r="B574" s="6">
        <v>357493</v>
      </c>
      <c r="C574" s="21">
        <v>397661</v>
      </c>
      <c r="D574" s="6">
        <v>-1</v>
      </c>
      <c r="E574" s="6">
        <v>-1</v>
      </c>
      <c r="F574" s="7" t="s">
        <v>6</v>
      </c>
    </row>
    <row r="575" spans="1:6" ht="16.5">
      <c r="A575" s="5">
        <v>46142.343585625</v>
      </c>
      <c r="B575" s="6">
        <v>357393</v>
      </c>
      <c r="C575" s="21">
        <v>397629</v>
      </c>
      <c r="D575" s="6">
        <v>-1</v>
      </c>
      <c r="E575" s="6">
        <v>-1</v>
      </c>
      <c r="F575" s="7" t="s">
        <v>6</v>
      </c>
    </row>
    <row r="576" spans="1:6" ht="16.5">
      <c r="A576" s="5">
        <v>46142.343584456015</v>
      </c>
      <c r="B576" s="6">
        <v>357293</v>
      </c>
      <c r="C576" s="21">
        <v>397622</v>
      </c>
      <c r="D576" s="6">
        <v>-1</v>
      </c>
      <c r="E576" s="6">
        <v>-1</v>
      </c>
      <c r="F576" s="7" t="s">
        <v>6</v>
      </c>
    </row>
    <row r="577" spans="1:6" ht="16.5">
      <c r="A577" s="5">
        <v>46142.343583298614</v>
      </c>
      <c r="B577" s="6">
        <v>357193</v>
      </c>
      <c r="C577" s="21">
        <v>397620</v>
      </c>
      <c r="D577" s="6">
        <v>-1</v>
      </c>
      <c r="E577" s="6">
        <v>-1</v>
      </c>
      <c r="F577" s="7" t="s">
        <v>6</v>
      </c>
    </row>
    <row r="578" spans="1:6" ht="16.5">
      <c r="A578" s="5">
        <v>46142.343582141206</v>
      </c>
      <c r="B578" s="6">
        <v>357093</v>
      </c>
      <c r="C578" s="21">
        <v>397628</v>
      </c>
      <c r="D578" s="6">
        <v>-1</v>
      </c>
      <c r="E578" s="6">
        <v>-1</v>
      </c>
      <c r="F578" s="7" t="s">
        <v>6</v>
      </c>
    </row>
    <row r="579" spans="1:6" ht="16.5">
      <c r="A579" s="5">
        <v>46142.343580983797</v>
      </c>
      <c r="B579" s="6">
        <v>356993</v>
      </c>
      <c r="C579" s="21">
        <v>397577</v>
      </c>
      <c r="D579" s="6">
        <v>-1</v>
      </c>
      <c r="E579" s="6">
        <v>-1</v>
      </c>
      <c r="F579" s="7" t="s">
        <v>6</v>
      </c>
    </row>
    <row r="580" spans="1:6" ht="16.5">
      <c r="A580" s="5">
        <v>46142.343579826389</v>
      </c>
      <c r="B580" s="6">
        <v>356893</v>
      </c>
      <c r="C580" s="21">
        <v>397587</v>
      </c>
      <c r="D580" s="6">
        <v>-1</v>
      </c>
      <c r="E580" s="6">
        <v>-1</v>
      </c>
      <c r="F580" s="7" t="s">
        <v>6</v>
      </c>
    </row>
    <row r="581" spans="1:6" ht="16.5">
      <c r="A581" s="5">
        <v>46142.343578668981</v>
      </c>
      <c r="B581" s="6">
        <v>356793</v>
      </c>
      <c r="C581" s="21">
        <v>397604</v>
      </c>
      <c r="D581" s="6">
        <v>-1</v>
      </c>
      <c r="E581" s="6">
        <v>-1</v>
      </c>
      <c r="F581" s="7" t="s">
        <v>6</v>
      </c>
    </row>
    <row r="582" spans="1:6" ht="16.5">
      <c r="A582" s="5">
        <v>46142.343577511572</v>
      </c>
      <c r="B582" s="6">
        <v>356693</v>
      </c>
      <c r="C582" s="21">
        <v>397573</v>
      </c>
      <c r="D582" s="6">
        <v>-1</v>
      </c>
      <c r="E582" s="6">
        <v>-1</v>
      </c>
      <c r="F582" s="7" t="s">
        <v>6</v>
      </c>
    </row>
    <row r="583" spans="1:6" ht="16.5">
      <c r="A583" s="5">
        <v>46142.343576354164</v>
      </c>
      <c r="B583" s="6">
        <v>356593</v>
      </c>
      <c r="C583" s="21">
        <v>397583</v>
      </c>
      <c r="D583" s="6">
        <v>-1</v>
      </c>
      <c r="E583" s="6">
        <v>-1</v>
      </c>
      <c r="F583" s="7" t="s">
        <v>6</v>
      </c>
    </row>
    <row r="584" spans="1:6" ht="16.5">
      <c r="A584" s="5">
        <v>46142.343575196763</v>
      </c>
      <c r="B584" s="6">
        <v>356493</v>
      </c>
      <c r="C584" s="21">
        <v>397559</v>
      </c>
      <c r="D584" s="6">
        <v>-1</v>
      </c>
      <c r="E584" s="6">
        <v>-1</v>
      </c>
      <c r="F584" s="7" t="s">
        <v>6</v>
      </c>
    </row>
    <row r="585" spans="1:6" ht="16.5">
      <c r="A585" s="5">
        <v>46142.343574039354</v>
      </c>
      <c r="B585" s="6">
        <v>356393</v>
      </c>
      <c r="C585" s="21">
        <v>397543</v>
      </c>
      <c r="D585" s="6">
        <v>-1</v>
      </c>
      <c r="E585" s="6">
        <v>-1</v>
      </c>
      <c r="F585" s="7" t="s">
        <v>6</v>
      </c>
    </row>
    <row r="586" spans="1:6" ht="16.5">
      <c r="A586" s="5">
        <v>46142.343572881946</v>
      </c>
      <c r="B586" s="6">
        <v>356293</v>
      </c>
      <c r="C586" s="21">
        <v>397562</v>
      </c>
      <c r="D586" s="6">
        <v>-1</v>
      </c>
      <c r="E586" s="6">
        <v>-1</v>
      </c>
      <c r="F586" s="7" t="s">
        <v>6</v>
      </c>
    </row>
    <row r="587" spans="1:6" ht="16.5">
      <c r="A587" s="5">
        <v>46142.343571724537</v>
      </c>
      <c r="B587" s="6">
        <v>356193</v>
      </c>
      <c r="C587" s="21">
        <v>397571</v>
      </c>
      <c r="D587" s="6">
        <v>-1</v>
      </c>
      <c r="E587" s="6">
        <v>-1</v>
      </c>
      <c r="F587" s="7" t="s">
        <v>6</v>
      </c>
    </row>
    <row r="588" spans="1:6" ht="16.5">
      <c r="A588" s="5">
        <v>46142.343570567129</v>
      </c>
      <c r="B588" s="6">
        <v>356093</v>
      </c>
      <c r="C588" s="21">
        <v>397573</v>
      </c>
      <c r="D588" s="6">
        <v>-1</v>
      </c>
      <c r="E588" s="6">
        <v>-1</v>
      </c>
      <c r="F588" s="7" t="s">
        <v>6</v>
      </c>
    </row>
    <row r="589" spans="1:6" ht="16.5">
      <c r="A589" s="5">
        <v>46142.343569409721</v>
      </c>
      <c r="B589" s="6">
        <v>355993</v>
      </c>
      <c r="C589" s="21">
        <v>397540</v>
      </c>
      <c r="D589" s="6">
        <v>-1</v>
      </c>
      <c r="E589" s="6">
        <v>-1</v>
      </c>
      <c r="F589" s="7" t="s">
        <v>6</v>
      </c>
    </row>
    <row r="590" spans="1:6" ht="16.5">
      <c r="A590" s="5">
        <v>46142.343568252312</v>
      </c>
      <c r="B590" s="6">
        <v>355893</v>
      </c>
      <c r="C590" s="21">
        <v>397536</v>
      </c>
      <c r="D590" s="6">
        <v>-1</v>
      </c>
      <c r="E590" s="6">
        <v>-1</v>
      </c>
      <c r="F590" s="7" t="s">
        <v>6</v>
      </c>
    </row>
    <row r="591" spans="1:6" ht="16.5">
      <c r="A591" s="5">
        <v>46142.343567083335</v>
      </c>
      <c r="B591" s="6">
        <v>355793</v>
      </c>
      <c r="C591" s="21">
        <v>397519</v>
      </c>
      <c r="D591" s="6">
        <v>-1</v>
      </c>
      <c r="E591" s="6">
        <v>-1</v>
      </c>
      <c r="F591" s="7" t="s">
        <v>6</v>
      </c>
    </row>
    <row r="592" spans="1:6" ht="16.5">
      <c r="A592" s="5">
        <v>46142.343565937503</v>
      </c>
      <c r="B592" s="6">
        <v>355693</v>
      </c>
      <c r="C592" s="21">
        <v>397511</v>
      </c>
      <c r="D592" s="6">
        <v>-1</v>
      </c>
      <c r="E592" s="6">
        <v>-1</v>
      </c>
      <c r="F592" s="7" t="s">
        <v>6</v>
      </c>
    </row>
    <row r="593" spans="1:6" ht="16.5">
      <c r="A593" s="5">
        <v>46142.343564780094</v>
      </c>
      <c r="B593" s="6">
        <v>355593</v>
      </c>
      <c r="C593" s="21">
        <v>397531</v>
      </c>
      <c r="D593" s="6">
        <v>-1</v>
      </c>
      <c r="E593" s="6">
        <v>-1</v>
      </c>
      <c r="F593" s="7" t="s">
        <v>6</v>
      </c>
    </row>
    <row r="594" spans="1:6" ht="16.5">
      <c r="A594" s="5">
        <v>46142.343563622686</v>
      </c>
      <c r="B594" s="6">
        <v>355493</v>
      </c>
      <c r="C594" s="21">
        <v>397527</v>
      </c>
      <c r="D594" s="6">
        <v>-1</v>
      </c>
      <c r="E594" s="6">
        <v>-1</v>
      </c>
      <c r="F594" s="7" t="s">
        <v>6</v>
      </c>
    </row>
    <row r="595" spans="1:6" ht="16.5">
      <c r="A595" s="5">
        <v>46142.343562465278</v>
      </c>
      <c r="B595" s="6">
        <v>355393</v>
      </c>
      <c r="C595" s="21">
        <v>397515</v>
      </c>
      <c r="D595" s="6">
        <v>-1</v>
      </c>
      <c r="E595" s="6">
        <v>-1</v>
      </c>
      <c r="F595" s="7" t="s">
        <v>6</v>
      </c>
    </row>
    <row r="596" spans="1:6" ht="16.5">
      <c r="A596" s="5">
        <v>46142.343561307869</v>
      </c>
      <c r="B596" s="6">
        <v>355293</v>
      </c>
      <c r="C596" s="21">
        <v>397500</v>
      </c>
      <c r="D596" s="6">
        <v>-1</v>
      </c>
      <c r="E596" s="6">
        <v>-1</v>
      </c>
      <c r="F596" s="7" t="s">
        <v>6</v>
      </c>
    </row>
    <row r="597" spans="1:6" ht="16.5">
      <c r="A597" s="5">
        <v>46142.343559953704</v>
      </c>
      <c r="B597" s="6">
        <v>355177</v>
      </c>
      <c r="C597" s="21">
        <v>397500</v>
      </c>
      <c r="D597" s="6">
        <v>201.38</v>
      </c>
      <c r="E597" s="6">
        <v>-1</v>
      </c>
      <c r="F597" s="7" t="s">
        <v>6</v>
      </c>
    </row>
    <row r="598" spans="1:6" ht="16.5">
      <c r="A598" s="5">
        <v>46142.343558993052</v>
      </c>
      <c r="B598" s="6">
        <v>355093</v>
      </c>
      <c r="C598" s="21">
        <v>397476</v>
      </c>
      <c r="D598" s="6">
        <v>-1</v>
      </c>
      <c r="E598" s="6">
        <v>-1</v>
      </c>
      <c r="F598" s="7" t="s">
        <v>6</v>
      </c>
    </row>
    <row r="599" spans="1:6" ht="16.5">
      <c r="A599" s="5">
        <v>46142.34355784722</v>
      </c>
      <c r="B599" s="6">
        <v>354993</v>
      </c>
      <c r="C599" s="21">
        <v>397485</v>
      </c>
      <c r="D599" s="6">
        <v>-1</v>
      </c>
      <c r="E599" s="6">
        <v>-1</v>
      </c>
      <c r="F599" s="7" t="s">
        <v>6</v>
      </c>
    </row>
    <row r="600" spans="1:6" ht="16.5">
      <c r="A600" s="5">
        <v>46142.343556481479</v>
      </c>
      <c r="B600" s="6">
        <v>354875</v>
      </c>
      <c r="C600" s="21">
        <v>397474</v>
      </c>
      <c r="D600" s="6">
        <v>183.59</v>
      </c>
      <c r="E600" s="6">
        <v>-1</v>
      </c>
      <c r="F600" s="7" t="s">
        <v>6</v>
      </c>
    </row>
    <row r="601" spans="1:6" ht="16.5">
      <c r="A601" s="5">
        <v>46142.343555520834</v>
      </c>
      <c r="B601" s="6">
        <v>354793</v>
      </c>
      <c r="C601" s="21">
        <v>397465</v>
      </c>
      <c r="D601" s="6">
        <v>-1</v>
      </c>
      <c r="E601" s="6">
        <v>-1</v>
      </c>
      <c r="F601" s="7" t="s">
        <v>6</v>
      </c>
    </row>
    <row r="602" spans="1:6" ht="16.5">
      <c r="A602" s="5">
        <v>46142.34355435185</v>
      </c>
      <c r="B602" s="6">
        <v>354693</v>
      </c>
      <c r="C602" s="21">
        <v>397489</v>
      </c>
      <c r="D602" s="6">
        <v>-1</v>
      </c>
      <c r="E602" s="6">
        <v>-1</v>
      </c>
      <c r="F602" s="7" t="s">
        <v>6</v>
      </c>
    </row>
    <row r="603" spans="1:6" ht="16.5">
      <c r="A603" s="5">
        <v>46142.343553206018</v>
      </c>
      <c r="B603" s="6">
        <v>354593</v>
      </c>
      <c r="C603" s="21">
        <v>397461</v>
      </c>
      <c r="D603" s="6">
        <v>-1</v>
      </c>
      <c r="E603" s="6">
        <v>-1</v>
      </c>
      <c r="F603" s="7" t="s">
        <v>6</v>
      </c>
    </row>
    <row r="604" spans="1:6" ht="16.5">
      <c r="A604" s="5">
        <v>46142.343552048609</v>
      </c>
      <c r="B604" s="6">
        <v>354493</v>
      </c>
      <c r="C604" s="21">
        <v>397443</v>
      </c>
      <c r="D604" s="6">
        <v>-1</v>
      </c>
      <c r="E604" s="6">
        <v>-1</v>
      </c>
      <c r="F604" s="7" t="s">
        <v>6</v>
      </c>
    </row>
    <row r="605" spans="1:6" ht="16.5">
      <c r="A605" s="5">
        <v>46142.343550648147</v>
      </c>
      <c r="B605" s="6">
        <v>354372</v>
      </c>
      <c r="C605" s="21">
        <v>397452</v>
      </c>
      <c r="D605" s="6">
        <v>125.42</v>
      </c>
      <c r="E605" s="6">
        <v>-1</v>
      </c>
      <c r="F605" s="7" t="s">
        <v>6</v>
      </c>
    </row>
    <row r="606" spans="1:6" ht="16.5">
      <c r="A606" s="5">
        <v>46142.3435497338</v>
      </c>
      <c r="B606" s="6">
        <v>354293</v>
      </c>
      <c r="C606" s="21">
        <v>397452</v>
      </c>
      <c r="D606" s="6">
        <v>-1</v>
      </c>
      <c r="E606" s="6">
        <v>-1</v>
      </c>
      <c r="F606" s="7" t="s">
        <v>6</v>
      </c>
    </row>
    <row r="607" spans="1:6" ht="16.5">
      <c r="A607" s="5">
        <v>46142.343548576391</v>
      </c>
      <c r="B607" s="6">
        <v>354193</v>
      </c>
      <c r="C607" s="21">
        <v>397446</v>
      </c>
      <c r="D607" s="6">
        <v>-1</v>
      </c>
      <c r="E607" s="6">
        <v>-1</v>
      </c>
      <c r="F607" s="7" t="s">
        <v>6</v>
      </c>
    </row>
    <row r="608" spans="1:6" ht="16.5">
      <c r="A608" s="5">
        <v>46142.343547175929</v>
      </c>
      <c r="B608" s="6">
        <v>354071</v>
      </c>
      <c r="C608" s="21">
        <v>397475</v>
      </c>
      <c r="D608" s="6">
        <v>114.12</v>
      </c>
      <c r="E608" s="6">
        <v>-1</v>
      </c>
      <c r="F608" s="7" t="s">
        <v>6</v>
      </c>
    </row>
    <row r="609" spans="1:6" ht="16.5">
      <c r="A609" s="5">
        <v>46142.343546018521</v>
      </c>
      <c r="B609" s="6">
        <v>353972</v>
      </c>
      <c r="C609" s="21">
        <v>397482</v>
      </c>
      <c r="D609" s="6">
        <v>-1</v>
      </c>
      <c r="E609" s="6">
        <v>116.24</v>
      </c>
      <c r="F609" s="7" t="s">
        <v>6</v>
      </c>
    </row>
    <row r="610" spans="1:6" ht="16.5">
      <c r="A610" s="5">
        <v>46142.343544861113</v>
      </c>
      <c r="B610" s="6">
        <v>353871</v>
      </c>
      <c r="C610" s="21">
        <v>397488</v>
      </c>
      <c r="D610" s="6">
        <v>-1</v>
      </c>
      <c r="E610" s="6">
        <v>113.74</v>
      </c>
      <c r="F610" s="7" t="s">
        <v>6</v>
      </c>
    </row>
    <row r="611" spans="1:6" ht="16.5">
      <c r="A611" s="5">
        <v>46142.343543692128</v>
      </c>
      <c r="B611" s="6">
        <v>353771</v>
      </c>
      <c r="C611" s="21">
        <v>397462</v>
      </c>
      <c r="D611" s="6">
        <v>-1</v>
      </c>
      <c r="E611" s="6">
        <v>98.82</v>
      </c>
      <c r="F611" s="7" t="s">
        <v>6</v>
      </c>
    </row>
    <row r="612" spans="1:6" ht="16.5">
      <c r="A612" s="5">
        <v>46142.343542546296</v>
      </c>
      <c r="B612" s="6">
        <v>353671</v>
      </c>
      <c r="C612" s="21">
        <v>397449</v>
      </c>
      <c r="D612" s="6">
        <v>-1</v>
      </c>
      <c r="E612" s="6">
        <v>100.43</v>
      </c>
      <c r="F612" s="7" t="s">
        <v>6</v>
      </c>
    </row>
    <row r="613" spans="1:6" ht="16.5">
      <c r="A613" s="5">
        <v>46142.343541354167</v>
      </c>
      <c r="B613" s="6">
        <v>353569</v>
      </c>
      <c r="C613" s="21">
        <v>397492</v>
      </c>
      <c r="D613" s="6">
        <v>-1</v>
      </c>
      <c r="E613" s="6">
        <v>71.28</v>
      </c>
      <c r="F613" s="7" t="s">
        <v>6</v>
      </c>
    </row>
    <row r="614" spans="1:6" ht="16.5">
      <c r="A614" s="5">
        <v>46142.343540208334</v>
      </c>
      <c r="B614" s="6">
        <v>353470</v>
      </c>
      <c r="C614" s="21">
        <v>397520</v>
      </c>
      <c r="D614" s="6">
        <v>-1</v>
      </c>
      <c r="E614" s="6">
        <v>92.35</v>
      </c>
      <c r="F614" s="7" t="s">
        <v>6</v>
      </c>
    </row>
    <row r="615" spans="1:6" ht="16.5">
      <c r="A615" s="5">
        <v>46142.343539050926</v>
      </c>
      <c r="B615" s="6">
        <v>353370</v>
      </c>
      <c r="C615" s="21">
        <v>397494</v>
      </c>
      <c r="D615" s="6">
        <v>-1</v>
      </c>
      <c r="E615" s="6">
        <v>90.5</v>
      </c>
      <c r="F615" s="7" t="s">
        <v>6</v>
      </c>
    </row>
    <row r="616" spans="1:6" ht="16.5">
      <c r="A616" s="5">
        <v>46142.343537881941</v>
      </c>
      <c r="B616" s="6">
        <v>353269</v>
      </c>
      <c r="C616" s="21">
        <v>397317</v>
      </c>
      <c r="D616" s="6">
        <v>-1</v>
      </c>
      <c r="E616" s="6">
        <v>66.42</v>
      </c>
      <c r="F616" s="7" t="s">
        <v>6</v>
      </c>
    </row>
    <row r="617" spans="1:6" ht="16.5">
      <c r="A617" s="5">
        <v>46142.343536736109</v>
      </c>
      <c r="B617" s="6">
        <v>353170</v>
      </c>
      <c r="C617" s="21">
        <v>397356</v>
      </c>
      <c r="D617" s="6">
        <v>-1</v>
      </c>
      <c r="E617" s="6">
        <v>93.09</v>
      </c>
      <c r="F617" s="7" t="s">
        <v>6</v>
      </c>
    </row>
    <row r="618" spans="1:6" ht="16.5">
      <c r="A618" s="5">
        <v>46142.343535601853</v>
      </c>
      <c r="B618" s="6">
        <v>353071</v>
      </c>
      <c r="C618" s="21">
        <v>397360</v>
      </c>
      <c r="D618" s="6">
        <v>-1</v>
      </c>
      <c r="E618" s="6">
        <v>112.5</v>
      </c>
      <c r="F618" s="7" t="s">
        <v>6</v>
      </c>
    </row>
    <row r="619" spans="1:6" ht="16.5">
      <c r="A619" s="5">
        <v>46142.343534409723</v>
      </c>
      <c r="B619" s="6">
        <v>352968</v>
      </c>
      <c r="C619" s="21">
        <v>397270</v>
      </c>
      <c r="D619" s="6">
        <v>-1</v>
      </c>
      <c r="E619" s="6">
        <v>63.87</v>
      </c>
      <c r="F619" s="7" t="s">
        <v>6</v>
      </c>
    </row>
    <row r="620" spans="1:6" ht="16.5">
      <c r="A620" s="5">
        <v>46142.343533263891</v>
      </c>
      <c r="B620" s="6">
        <v>352870</v>
      </c>
      <c r="C620" s="21">
        <v>397236</v>
      </c>
      <c r="D620" s="6">
        <v>-1</v>
      </c>
      <c r="E620" s="6">
        <v>88.53</v>
      </c>
      <c r="F620" s="7" t="s">
        <v>6</v>
      </c>
    </row>
    <row r="621" spans="1:6" ht="16.5">
      <c r="A621" s="5">
        <v>46142.343532106483</v>
      </c>
      <c r="B621" s="6">
        <v>352770</v>
      </c>
      <c r="C621" s="21">
        <v>397358</v>
      </c>
      <c r="D621" s="6">
        <v>-1</v>
      </c>
      <c r="E621" s="6">
        <v>85.12</v>
      </c>
      <c r="F621" s="7" t="s">
        <v>6</v>
      </c>
    </row>
    <row r="622" spans="1:6" ht="16.5">
      <c r="A622" s="5">
        <v>46142.343530937498</v>
      </c>
      <c r="B622" s="6">
        <v>352669</v>
      </c>
      <c r="C622" s="21">
        <v>397429</v>
      </c>
      <c r="D622" s="6">
        <v>-1</v>
      </c>
      <c r="E622" s="6">
        <v>66.52</v>
      </c>
      <c r="F622" s="7" t="s">
        <v>6</v>
      </c>
    </row>
    <row r="623" spans="1:6" ht="16.5">
      <c r="A623" s="5">
        <v>46142.343530057871</v>
      </c>
      <c r="B623" s="6">
        <v>352593</v>
      </c>
      <c r="C623" s="21">
        <v>397439</v>
      </c>
      <c r="D623" s="6">
        <v>-1</v>
      </c>
      <c r="E623" s="6">
        <v>-1</v>
      </c>
      <c r="F623" s="7" t="s">
        <v>6</v>
      </c>
    </row>
    <row r="624" spans="1:6" ht="16.5">
      <c r="A624" s="5">
        <v>46142.343528634257</v>
      </c>
      <c r="B624" s="6">
        <v>352470</v>
      </c>
      <c r="C624" s="21">
        <v>397455</v>
      </c>
      <c r="D624" s="6">
        <v>-1</v>
      </c>
      <c r="E624" s="6">
        <v>87.07</v>
      </c>
      <c r="F624" s="7" t="s">
        <v>6</v>
      </c>
    </row>
    <row r="625" spans="1:6" ht="16.5">
      <c r="A625" s="5">
        <v>46142.343527743054</v>
      </c>
      <c r="B625" s="6">
        <v>352393</v>
      </c>
      <c r="C625" s="21">
        <v>397462</v>
      </c>
      <c r="D625" s="6">
        <v>-1</v>
      </c>
      <c r="E625" s="6">
        <v>-1</v>
      </c>
      <c r="F625" s="7" t="s">
        <v>6</v>
      </c>
    </row>
    <row r="626" spans="1:6" ht="16.5">
      <c r="A626" s="5">
        <v>46142.343526319448</v>
      </c>
      <c r="B626" s="6">
        <v>352270</v>
      </c>
      <c r="C626" s="21">
        <v>397437</v>
      </c>
      <c r="D626" s="6">
        <v>-1</v>
      </c>
      <c r="E626" s="6">
        <v>84.33</v>
      </c>
      <c r="F626" s="7" t="s">
        <v>6</v>
      </c>
    </row>
    <row r="627" spans="1:6" ht="16.5">
      <c r="A627" s="5">
        <v>46142.343525150463</v>
      </c>
      <c r="B627" s="6">
        <v>352169</v>
      </c>
      <c r="C627" s="21">
        <v>397489</v>
      </c>
      <c r="D627" s="6">
        <v>-1</v>
      </c>
      <c r="E627" s="6">
        <v>81</v>
      </c>
      <c r="F627" s="7" t="s">
        <v>6</v>
      </c>
    </row>
    <row r="628" spans="1:6" ht="16.5">
      <c r="A628" s="5">
        <v>46142.343524270836</v>
      </c>
      <c r="B628" s="6">
        <v>352093</v>
      </c>
      <c r="C628" s="21">
        <v>397475</v>
      </c>
      <c r="D628" s="6">
        <v>-1</v>
      </c>
      <c r="E628" s="6">
        <v>-1</v>
      </c>
      <c r="F628" s="7" t="s">
        <v>6</v>
      </c>
    </row>
    <row r="629" spans="1:6" ht="16.5">
      <c r="A629" s="5">
        <v>46142.343522835647</v>
      </c>
      <c r="B629" s="6">
        <v>351969</v>
      </c>
      <c r="C629" s="21">
        <v>397470</v>
      </c>
      <c r="D629" s="6">
        <v>-1</v>
      </c>
      <c r="E629" s="6">
        <v>79.150000000000006</v>
      </c>
      <c r="F629" s="7" t="s">
        <v>6</v>
      </c>
    </row>
    <row r="630" spans="1:6" ht="16.5">
      <c r="A630" s="5">
        <v>46142.343521678238</v>
      </c>
      <c r="B630" s="6">
        <v>351869</v>
      </c>
      <c r="C630" s="21">
        <v>397457</v>
      </c>
      <c r="D630" s="6">
        <v>-1</v>
      </c>
      <c r="E630" s="6">
        <v>74.290000000000006</v>
      </c>
      <c r="F630" s="7" t="s">
        <v>6</v>
      </c>
    </row>
    <row r="631" spans="1:6" ht="16.5">
      <c r="A631" s="5">
        <v>46142.34352052083</v>
      </c>
      <c r="B631" s="6">
        <v>351769</v>
      </c>
      <c r="C631" s="21">
        <v>397448</v>
      </c>
      <c r="D631" s="6">
        <v>-1</v>
      </c>
      <c r="E631" s="6">
        <v>74.38</v>
      </c>
      <c r="F631" s="7" t="s">
        <v>6</v>
      </c>
    </row>
    <row r="632" spans="1:6" ht="16.5">
      <c r="A632" s="5">
        <v>46142.343519363429</v>
      </c>
      <c r="B632" s="6">
        <v>351669</v>
      </c>
      <c r="C632" s="21">
        <v>397456</v>
      </c>
      <c r="D632" s="6">
        <v>-1</v>
      </c>
      <c r="E632" s="6">
        <v>70.37</v>
      </c>
      <c r="F632" s="7" t="s">
        <v>6</v>
      </c>
    </row>
    <row r="633" spans="1:6" ht="16.5">
      <c r="A633" s="5">
        <v>46142.343517974536</v>
      </c>
      <c r="B633" s="6">
        <v>351548</v>
      </c>
      <c r="C633" s="21">
        <v>397461</v>
      </c>
      <c r="D633" s="6">
        <v>117.55</v>
      </c>
      <c r="E633" s="6">
        <v>77.69</v>
      </c>
      <c r="F633" s="7" t="s">
        <v>6</v>
      </c>
    </row>
    <row r="634" spans="1:6" ht="16.5">
      <c r="A634" s="5">
        <v>46142.343517326386</v>
      </c>
      <c r="B634" s="6">
        <v>351493</v>
      </c>
      <c r="C634" s="21">
        <v>397390</v>
      </c>
      <c r="D634" s="6">
        <v>-1</v>
      </c>
      <c r="E634" s="6">
        <v>-1</v>
      </c>
      <c r="F634" s="7" t="s">
        <v>6</v>
      </c>
    </row>
    <row r="635" spans="1:6" ht="16.5">
      <c r="A635" s="5">
        <v>46142.343515902779</v>
      </c>
      <c r="B635" s="6">
        <v>351370</v>
      </c>
      <c r="C635" s="21">
        <v>397354</v>
      </c>
      <c r="D635" s="6">
        <v>-1</v>
      </c>
      <c r="E635" s="6">
        <v>91.38</v>
      </c>
      <c r="F635" s="7" t="s">
        <v>6</v>
      </c>
    </row>
    <row r="636" spans="1:6" ht="16.5">
      <c r="A636" s="5">
        <v>46142.343514502318</v>
      </c>
      <c r="B636" s="6">
        <v>351249</v>
      </c>
      <c r="C636" s="21">
        <v>397383</v>
      </c>
      <c r="D636" s="6">
        <v>89.3</v>
      </c>
      <c r="E636" s="6">
        <v>108.65</v>
      </c>
      <c r="F636" s="7" t="s">
        <v>6</v>
      </c>
    </row>
    <row r="637" spans="1:6" ht="16.5">
      <c r="A637" s="5">
        <v>46142.343513587963</v>
      </c>
      <c r="B637" s="6">
        <v>351171</v>
      </c>
      <c r="C637" s="21">
        <v>397390</v>
      </c>
      <c r="D637" s="6">
        <v>101.03</v>
      </c>
      <c r="E637" s="6">
        <v>-1</v>
      </c>
      <c r="F637" s="7" t="s">
        <v>6</v>
      </c>
    </row>
    <row r="638" spans="1:6" ht="16.5">
      <c r="A638" s="5">
        <v>46142.34351244213</v>
      </c>
      <c r="B638" s="6">
        <v>351070</v>
      </c>
      <c r="C638" s="21">
        <v>397391</v>
      </c>
      <c r="D638" s="6">
        <v>88.96</v>
      </c>
      <c r="E638" s="6">
        <v>-1</v>
      </c>
      <c r="F638" s="7" t="s">
        <v>6</v>
      </c>
    </row>
    <row r="639" spans="1:6" ht="16.5">
      <c r="A639" s="5">
        <v>46142.343511284722</v>
      </c>
      <c r="B639" s="6">
        <v>350970</v>
      </c>
      <c r="C639" s="21">
        <v>397406</v>
      </c>
      <c r="D639" s="6">
        <v>88.36</v>
      </c>
      <c r="E639" s="6">
        <v>-1</v>
      </c>
      <c r="F639" s="7" t="s">
        <v>6</v>
      </c>
    </row>
    <row r="640" spans="1:6" ht="16.5">
      <c r="A640" s="5">
        <v>46142.343510115737</v>
      </c>
      <c r="B640" s="6">
        <v>350870</v>
      </c>
      <c r="C640" s="21">
        <v>397416</v>
      </c>
      <c r="D640" s="6">
        <v>83.42</v>
      </c>
      <c r="E640" s="6">
        <v>-1</v>
      </c>
      <c r="F640" s="7" t="s">
        <v>6</v>
      </c>
    </row>
    <row r="641" spans="1:6" ht="16.5">
      <c r="A641" s="5">
        <v>46142.34350894676</v>
      </c>
      <c r="B641" s="6">
        <v>350769</v>
      </c>
      <c r="C641" s="21">
        <v>397428</v>
      </c>
      <c r="D641" s="6">
        <v>77.69</v>
      </c>
      <c r="E641" s="6">
        <v>-1</v>
      </c>
      <c r="F641" s="7" t="s">
        <v>6</v>
      </c>
    </row>
    <row r="642" spans="1:6" ht="16.5">
      <c r="A642" s="5">
        <v>46142.343507824073</v>
      </c>
      <c r="B642" s="6">
        <v>350671</v>
      </c>
      <c r="C642" s="21">
        <v>397372</v>
      </c>
      <c r="D642" s="6">
        <v>112.86</v>
      </c>
      <c r="E642" s="6">
        <v>-1</v>
      </c>
      <c r="F642" s="7" t="s">
        <v>6</v>
      </c>
    </row>
    <row r="643" spans="1:6" ht="16.5">
      <c r="A643" s="5">
        <v>46142.34350664352</v>
      </c>
      <c r="B643" s="6">
        <v>350570</v>
      </c>
      <c r="C643" s="21">
        <v>397379</v>
      </c>
      <c r="D643" s="6">
        <v>95.47</v>
      </c>
      <c r="E643" s="6">
        <v>-1</v>
      </c>
      <c r="F643" s="7" t="s">
        <v>6</v>
      </c>
    </row>
    <row r="644" spans="1:6" ht="16.5">
      <c r="A644" s="5">
        <v>46142.343505486111</v>
      </c>
      <c r="B644" s="6">
        <v>350470</v>
      </c>
      <c r="C644" s="21">
        <v>397361</v>
      </c>
      <c r="D644" s="6">
        <v>83.54</v>
      </c>
      <c r="E644" s="6">
        <v>-1</v>
      </c>
      <c r="F644" s="7" t="s">
        <v>6</v>
      </c>
    </row>
    <row r="645" spans="1:6" ht="16.5">
      <c r="A645" s="5">
        <v>46142.343504594908</v>
      </c>
      <c r="B645" s="6">
        <v>350393</v>
      </c>
      <c r="C645" s="21">
        <v>397364</v>
      </c>
      <c r="D645" s="6">
        <v>-1</v>
      </c>
      <c r="E645" s="6">
        <v>-1</v>
      </c>
      <c r="F645" s="7" t="s">
        <v>6</v>
      </c>
    </row>
    <row r="646" spans="1:6" ht="16.5">
      <c r="A646" s="5">
        <v>46142.343503171294</v>
      </c>
      <c r="B646" s="6">
        <v>350270</v>
      </c>
      <c r="C646" s="21">
        <v>397348</v>
      </c>
      <c r="D646" s="6">
        <v>91.27</v>
      </c>
      <c r="E646" s="6">
        <v>-1</v>
      </c>
      <c r="F646" s="7" t="s">
        <v>6</v>
      </c>
    </row>
    <row r="647" spans="1:6" ht="16.5">
      <c r="A647" s="5">
        <v>46142.343502280091</v>
      </c>
      <c r="B647" s="6">
        <v>350193</v>
      </c>
      <c r="C647" s="21">
        <v>397349</v>
      </c>
      <c r="D647" s="6">
        <v>-1</v>
      </c>
      <c r="E647" s="6">
        <v>-1</v>
      </c>
      <c r="F647" s="7" t="s">
        <v>6</v>
      </c>
    </row>
    <row r="648" spans="1:6" ht="16.5">
      <c r="A648" s="5">
        <v>46142.343501122683</v>
      </c>
      <c r="B648" s="6">
        <v>350093</v>
      </c>
      <c r="C648" s="21">
        <v>397330</v>
      </c>
      <c r="D648" s="6">
        <v>-1</v>
      </c>
      <c r="E648" s="6">
        <v>-1</v>
      </c>
      <c r="F648" s="7" t="s">
        <v>6</v>
      </c>
    </row>
    <row r="649" spans="1:6" ht="16.5">
      <c r="A649" s="5">
        <v>46142.343499965275</v>
      </c>
      <c r="B649" s="6">
        <v>349993</v>
      </c>
      <c r="C649" s="21">
        <v>397320</v>
      </c>
      <c r="D649" s="6">
        <v>-1</v>
      </c>
      <c r="E649" s="6">
        <v>-1</v>
      </c>
      <c r="F649" s="7" t="s">
        <v>6</v>
      </c>
    </row>
    <row r="650" spans="1:6" ht="16.5">
      <c r="A650" s="5">
        <v>46142.343498807873</v>
      </c>
      <c r="B650" s="6">
        <v>349893</v>
      </c>
      <c r="C650" s="21">
        <v>397313</v>
      </c>
      <c r="D650" s="6">
        <v>-1</v>
      </c>
      <c r="E650" s="6">
        <v>-1</v>
      </c>
      <c r="F650" s="7" t="s">
        <v>6</v>
      </c>
    </row>
    <row r="651" spans="1:6" ht="16.5">
      <c r="A651" s="5">
        <v>46142.343497650465</v>
      </c>
      <c r="B651" s="6">
        <v>349793</v>
      </c>
      <c r="C651" s="21">
        <v>397296</v>
      </c>
      <c r="D651" s="6">
        <v>-1</v>
      </c>
      <c r="E651" s="6">
        <v>-1</v>
      </c>
      <c r="F651" s="7" t="s">
        <v>6</v>
      </c>
    </row>
    <row r="652" spans="1:6" ht="16.5">
      <c r="A652" s="5">
        <v>46142.343496493057</v>
      </c>
      <c r="B652" s="6">
        <v>349693</v>
      </c>
      <c r="C652" s="21">
        <v>397287</v>
      </c>
      <c r="D652" s="6">
        <v>-1</v>
      </c>
      <c r="E652" s="6">
        <v>-1</v>
      </c>
      <c r="F652" s="7" t="s">
        <v>6</v>
      </c>
    </row>
    <row r="653" spans="1:6" ht="16.5">
      <c r="A653" s="5">
        <v>46142.343495335648</v>
      </c>
      <c r="B653" s="6">
        <v>349593</v>
      </c>
      <c r="C653" s="21">
        <v>397284</v>
      </c>
      <c r="D653" s="6">
        <v>-1</v>
      </c>
      <c r="E653" s="6">
        <v>-1</v>
      </c>
      <c r="F653" s="7" t="s">
        <v>6</v>
      </c>
    </row>
    <row r="654" spans="1:6" ht="16.5">
      <c r="A654" s="5">
        <v>46142.34349417824</v>
      </c>
      <c r="B654" s="6">
        <v>349493</v>
      </c>
      <c r="C654" s="21">
        <v>397231</v>
      </c>
      <c r="D654" s="6">
        <v>-1</v>
      </c>
      <c r="E654" s="6">
        <v>-1</v>
      </c>
      <c r="F654" s="7" t="s">
        <v>6</v>
      </c>
    </row>
    <row r="655" spans="1:6" ht="16.5">
      <c r="A655" s="5">
        <v>46142.343493020831</v>
      </c>
      <c r="B655" s="6">
        <v>349393</v>
      </c>
      <c r="C655" s="21">
        <v>397240</v>
      </c>
      <c r="D655" s="6">
        <v>-1</v>
      </c>
      <c r="E655" s="6">
        <v>-1</v>
      </c>
      <c r="F655" s="7" t="s">
        <v>6</v>
      </c>
    </row>
    <row r="656" spans="1:6" ht="16.5">
      <c r="A656" s="5">
        <v>46142.343491863423</v>
      </c>
      <c r="B656" s="6">
        <v>349293</v>
      </c>
      <c r="C656" s="21">
        <v>397250</v>
      </c>
      <c r="D656" s="6">
        <v>-1</v>
      </c>
      <c r="E656" s="6">
        <v>-1</v>
      </c>
      <c r="F656" s="7" t="s">
        <v>6</v>
      </c>
    </row>
    <row r="657" spans="1:6" ht="16.5">
      <c r="A657" s="5">
        <v>46142.343490706022</v>
      </c>
      <c r="B657" s="6">
        <v>349193</v>
      </c>
      <c r="C657" s="21">
        <v>397228</v>
      </c>
      <c r="D657" s="6">
        <v>-1</v>
      </c>
      <c r="E657" s="6">
        <v>-1</v>
      </c>
      <c r="F657" s="7" t="s">
        <v>6</v>
      </c>
    </row>
    <row r="658" spans="1:6" ht="16.5">
      <c r="A658" s="5">
        <v>46142.343489548613</v>
      </c>
      <c r="B658" s="6">
        <v>349093</v>
      </c>
      <c r="C658" s="21">
        <v>397207</v>
      </c>
      <c r="D658" s="6">
        <v>-1</v>
      </c>
      <c r="E658" s="6">
        <v>-1</v>
      </c>
      <c r="F658" s="7" t="s">
        <v>6</v>
      </c>
    </row>
    <row r="659" spans="1:6" ht="16.5">
      <c r="A659" s="5">
        <v>46142.343488391205</v>
      </c>
      <c r="B659" s="6">
        <v>348993</v>
      </c>
      <c r="C659" s="21">
        <v>397206</v>
      </c>
      <c r="D659" s="6">
        <v>-1</v>
      </c>
      <c r="E659" s="6">
        <v>-1</v>
      </c>
      <c r="F659" s="7" t="s">
        <v>6</v>
      </c>
    </row>
    <row r="660" spans="1:6" ht="16.5">
      <c r="A660" s="5">
        <v>46142.343487233797</v>
      </c>
      <c r="B660" s="6">
        <v>348893</v>
      </c>
      <c r="C660" s="21">
        <v>397185</v>
      </c>
      <c r="D660" s="6">
        <v>-1</v>
      </c>
      <c r="E660" s="6">
        <v>-1</v>
      </c>
      <c r="F660" s="7" t="s">
        <v>6</v>
      </c>
    </row>
    <row r="661" spans="1:6" ht="16.5">
      <c r="A661" s="5">
        <v>46142.343486076388</v>
      </c>
      <c r="B661" s="6">
        <v>348793</v>
      </c>
      <c r="C661" s="21">
        <v>397185</v>
      </c>
      <c r="D661" s="6">
        <v>-1</v>
      </c>
      <c r="E661" s="6">
        <v>-1</v>
      </c>
      <c r="F661" s="7" t="s">
        <v>6</v>
      </c>
    </row>
    <row r="662" spans="1:6" ht="16.5">
      <c r="A662" s="5">
        <v>46142.34348491898</v>
      </c>
      <c r="B662" s="6">
        <v>348693</v>
      </c>
      <c r="C662" s="21">
        <v>397179</v>
      </c>
      <c r="D662" s="6">
        <v>-1</v>
      </c>
      <c r="E662" s="6">
        <v>-1</v>
      </c>
      <c r="F662" s="7" t="s">
        <v>6</v>
      </c>
    </row>
    <row r="663" spans="1:6" ht="16.5">
      <c r="A663" s="5">
        <v>46142.343483761571</v>
      </c>
      <c r="B663" s="6">
        <v>348593</v>
      </c>
      <c r="C663" s="21">
        <v>397184</v>
      </c>
      <c r="D663" s="6">
        <v>-1</v>
      </c>
      <c r="E663" s="6">
        <v>-1</v>
      </c>
      <c r="F663" s="7" t="s">
        <v>6</v>
      </c>
    </row>
    <row r="664" spans="1:6" ht="16.5">
      <c r="A664" s="5">
        <v>46142.34348260417</v>
      </c>
      <c r="B664" s="6">
        <v>348493</v>
      </c>
      <c r="C664" s="21">
        <v>397160</v>
      </c>
      <c r="D664" s="6">
        <v>-1</v>
      </c>
      <c r="E664" s="6">
        <v>-1</v>
      </c>
      <c r="F664" s="7" t="s">
        <v>6</v>
      </c>
    </row>
    <row r="665" spans="1:6" ht="16.5">
      <c r="A665" s="5">
        <v>46142.343481446762</v>
      </c>
      <c r="B665" s="6">
        <v>348393</v>
      </c>
      <c r="C665" s="21">
        <v>397148</v>
      </c>
      <c r="D665" s="6">
        <v>-1</v>
      </c>
      <c r="E665" s="6">
        <v>-1</v>
      </c>
      <c r="F665" s="7" t="s">
        <v>6</v>
      </c>
    </row>
    <row r="666" spans="1:6" ht="16.5">
      <c r="A666" s="5">
        <v>46142.343480289353</v>
      </c>
      <c r="B666" s="6">
        <v>348293</v>
      </c>
      <c r="C666" s="21">
        <v>397120</v>
      </c>
      <c r="D666" s="6">
        <v>-1</v>
      </c>
      <c r="E666" s="6">
        <v>-1</v>
      </c>
      <c r="F666" s="7" t="s">
        <v>6</v>
      </c>
    </row>
    <row r="667" spans="1:6" ht="16.5">
      <c r="A667" s="5">
        <v>46142.343479131945</v>
      </c>
      <c r="B667" s="6">
        <v>348193</v>
      </c>
      <c r="C667" s="21">
        <v>397098</v>
      </c>
      <c r="D667" s="6">
        <v>-1</v>
      </c>
      <c r="E667" s="6">
        <v>-1</v>
      </c>
      <c r="F667" s="7" t="s">
        <v>6</v>
      </c>
    </row>
    <row r="668" spans="1:6" ht="16.5">
      <c r="A668" s="5">
        <v>46142.343477974537</v>
      </c>
      <c r="B668" s="6">
        <v>348093</v>
      </c>
      <c r="C668" s="21">
        <v>397092</v>
      </c>
      <c r="D668" s="6">
        <v>-1</v>
      </c>
      <c r="E668" s="6">
        <v>-1</v>
      </c>
      <c r="F668" s="7" t="s">
        <v>6</v>
      </c>
    </row>
    <row r="669" spans="1:6" ht="16.5">
      <c r="A669" s="5">
        <v>46142.343476817128</v>
      </c>
      <c r="B669" s="6">
        <v>347993</v>
      </c>
      <c r="C669" s="21">
        <v>397087</v>
      </c>
      <c r="D669" s="6">
        <v>-1</v>
      </c>
      <c r="E669" s="6">
        <v>-1</v>
      </c>
      <c r="F669" s="7" t="s">
        <v>6</v>
      </c>
    </row>
    <row r="670" spans="1:6" ht="16.5">
      <c r="A670" s="5">
        <v>46142.34347565972</v>
      </c>
      <c r="B670" s="6">
        <v>347893</v>
      </c>
      <c r="C670" s="21">
        <v>397064</v>
      </c>
      <c r="D670" s="6">
        <v>-1</v>
      </c>
      <c r="E670" s="6">
        <v>-1</v>
      </c>
      <c r="F670" s="7" t="s">
        <v>6</v>
      </c>
    </row>
    <row r="671" spans="1:6" ht="16.5">
      <c r="A671" s="5">
        <v>46142.343474502311</v>
      </c>
      <c r="B671" s="6">
        <v>347793</v>
      </c>
      <c r="C671" s="21">
        <v>397026</v>
      </c>
      <c r="D671" s="6">
        <v>-1</v>
      </c>
      <c r="E671" s="6">
        <v>-1</v>
      </c>
      <c r="F671" s="7" t="s">
        <v>6</v>
      </c>
    </row>
    <row r="672" spans="1:6" ht="16.5">
      <c r="A672" s="5">
        <v>46142.34347334491</v>
      </c>
      <c r="B672" s="6">
        <v>347693</v>
      </c>
      <c r="C672" s="21">
        <v>397011</v>
      </c>
      <c r="D672" s="6">
        <v>-1</v>
      </c>
      <c r="E672" s="6">
        <v>-1</v>
      </c>
      <c r="F672" s="7" t="s">
        <v>6</v>
      </c>
    </row>
    <row r="673" spans="1:6" ht="16.5">
      <c r="A673" s="5">
        <v>46142.343472187502</v>
      </c>
      <c r="B673" s="6">
        <v>347593</v>
      </c>
      <c r="C673" s="21">
        <v>397003</v>
      </c>
      <c r="D673" s="6">
        <v>-1</v>
      </c>
      <c r="E673" s="6">
        <v>-1</v>
      </c>
      <c r="F673" s="7" t="s">
        <v>6</v>
      </c>
    </row>
    <row r="674" spans="1:6" ht="16.5">
      <c r="A674" s="5">
        <v>46142.343471030093</v>
      </c>
      <c r="B674" s="6">
        <v>347493</v>
      </c>
      <c r="C674" s="21">
        <v>397031</v>
      </c>
      <c r="D674" s="6">
        <v>-1</v>
      </c>
      <c r="E674" s="6">
        <v>-1</v>
      </c>
      <c r="F674" s="7" t="s">
        <v>6</v>
      </c>
    </row>
    <row r="675" spans="1:6" ht="16.5">
      <c r="A675" s="5">
        <v>46142.343469872685</v>
      </c>
      <c r="B675" s="6">
        <v>347393</v>
      </c>
      <c r="C675" s="21">
        <v>397000</v>
      </c>
      <c r="D675" s="6">
        <v>-1</v>
      </c>
      <c r="E675" s="6">
        <v>-1</v>
      </c>
      <c r="F675" s="7" t="s">
        <v>6</v>
      </c>
    </row>
    <row r="676" spans="1:6" ht="16.5">
      <c r="A676" s="5">
        <v>46142.343468715277</v>
      </c>
      <c r="B676" s="6">
        <v>347293</v>
      </c>
      <c r="C676" s="21">
        <v>396932</v>
      </c>
      <c r="D676" s="6">
        <v>-1</v>
      </c>
      <c r="E676" s="6">
        <v>-1</v>
      </c>
      <c r="F676" s="7" t="s">
        <v>6</v>
      </c>
    </row>
    <row r="677" spans="1:6" ht="16.5">
      <c r="A677" s="5">
        <v>46142.343467557868</v>
      </c>
      <c r="B677" s="6">
        <v>347193</v>
      </c>
      <c r="C677" s="21">
        <v>396937</v>
      </c>
      <c r="D677" s="6">
        <v>-1</v>
      </c>
      <c r="E677" s="6">
        <v>-1</v>
      </c>
      <c r="F677" s="7" t="s">
        <v>6</v>
      </c>
    </row>
    <row r="678" spans="1:6" ht="16.5">
      <c r="A678" s="5">
        <v>46142.34346640046</v>
      </c>
      <c r="B678" s="6">
        <v>347093</v>
      </c>
      <c r="C678" s="21">
        <v>396976</v>
      </c>
      <c r="D678" s="6">
        <v>-1</v>
      </c>
      <c r="E678" s="6">
        <v>-1</v>
      </c>
      <c r="F678" s="7" t="s">
        <v>6</v>
      </c>
    </row>
    <row r="679" spans="1:6" ht="16.5">
      <c r="A679" s="22">
        <v>46142.343465243059</v>
      </c>
      <c r="B679" s="23">
        <v>346993</v>
      </c>
      <c r="C679" s="21">
        <v>396965</v>
      </c>
      <c r="D679" s="23">
        <v>-1</v>
      </c>
      <c r="E679" s="23">
        <v>-1</v>
      </c>
      <c r="F679" s="24" t="s">
        <v>6</v>
      </c>
    </row>
    <row r="680" spans="1:6" ht="16.5">
      <c r="A680" s="18">
        <v>46142.34346408565</v>
      </c>
      <c r="B680" s="19">
        <v>346893</v>
      </c>
      <c r="C680" s="25">
        <v>396959</v>
      </c>
      <c r="D680" s="19">
        <v>-1</v>
      </c>
      <c r="E680" s="19">
        <v>-1</v>
      </c>
      <c r="F680" s="20" t="s">
        <v>6</v>
      </c>
    </row>
    <row r="681" spans="1:6" ht="16.5">
      <c r="A681" s="18">
        <v>46142.343462928242</v>
      </c>
      <c r="B681" s="19">
        <v>346793</v>
      </c>
      <c r="C681" s="25">
        <v>396981</v>
      </c>
      <c r="D681" s="19">
        <v>-1</v>
      </c>
      <c r="E681" s="19">
        <v>-1</v>
      </c>
      <c r="F681" s="20" t="s">
        <v>6</v>
      </c>
    </row>
    <row r="682" spans="1:6" ht="16.5">
      <c r="A682" s="18">
        <v>46142.343461770834</v>
      </c>
      <c r="B682" s="19">
        <v>346693</v>
      </c>
      <c r="C682" s="25">
        <v>396959</v>
      </c>
      <c r="D682" s="19">
        <v>-1</v>
      </c>
      <c r="E682" s="19">
        <v>-1</v>
      </c>
      <c r="F682" s="20" t="s">
        <v>6</v>
      </c>
    </row>
    <row r="683" spans="1:6" ht="16.5">
      <c r="A683" s="18">
        <v>46142.343460613425</v>
      </c>
      <c r="B683" s="19">
        <v>346593</v>
      </c>
      <c r="C683" s="25">
        <v>396937</v>
      </c>
      <c r="D683" s="19">
        <v>-1</v>
      </c>
      <c r="E683" s="19">
        <v>-1</v>
      </c>
      <c r="F683" s="20" t="s">
        <v>6</v>
      </c>
    </row>
    <row r="684" spans="1:6" ht="16.5">
      <c r="A684" s="18">
        <v>46142.343459456017</v>
      </c>
      <c r="B684" s="19">
        <v>346493</v>
      </c>
      <c r="C684" s="25">
        <v>396956</v>
      </c>
      <c r="D684" s="19">
        <v>-1</v>
      </c>
      <c r="E684" s="19">
        <v>-1</v>
      </c>
      <c r="F684" s="20" t="s">
        <v>6</v>
      </c>
    </row>
    <row r="685" spans="1:6" ht="16.5">
      <c r="A685" s="18">
        <v>46142.343458298608</v>
      </c>
      <c r="B685" s="19">
        <v>346393</v>
      </c>
      <c r="C685" s="25">
        <v>396974</v>
      </c>
      <c r="D685" s="19">
        <v>-1</v>
      </c>
      <c r="E685" s="19">
        <v>-1</v>
      </c>
      <c r="F685" s="20" t="s">
        <v>6</v>
      </c>
    </row>
    <row r="686" spans="1:6" ht="16.5">
      <c r="A686" s="18">
        <v>46142.343457141207</v>
      </c>
      <c r="B686" s="19">
        <v>346293</v>
      </c>
      <c r="C686" s="25">
        <v>396946</v>
      </c>
      <c r="D686" s="19">
        <v>-1</v>
      </c>
      <c r="E686" s="19">
        <v>-1</v>
      </c>
      <c r="F686" s="20" t="s">
        <v>6</v>
      </c>
    </row>
    <row r="687" spans="1:6" ht="16.5">
      <c r="A687" s="18">
        <v>46142.343455983799</v>
      </c>
      <c r="B687" s="19">
        <v>346193</v>
      </c>
      <c r="C687" s="25">
        <v>396927</v>
      </c>
      <c r="D687" s="19">
        <v>-1</v>
      </c>
      <c r="E687" s="19">
        <v>-1</v>
      </c>
      <c r="F687" s="20" t="s">
        <v>6</v>
      </c>
    </row>
    <row r="688" spans="1:6" ht="16.5">
      <c r="A688" s="18">
        <v>46142.34345482639</v>
      </c>
      <c r="B688" s="19">
        <v>346093</v>
      </c>
      <c r="C688" s="25">
        <v>396938</v>
      </c>
      <c r="D688" s="19">
        <v>-1</v>
      </c>
      <c r="E688" s="19">
        <v>-1</v>
      </c>
      <c r="F688" s="20" t="s">
        <v>6</v>
      </c>
    </row>
    <row r="689" spans="1:6" ht="16.5">
      <c r="A689" s="18">
        <v>46142.343453668982</v>
      </c>
      <c r="B689" s="19">
        <v>345993</v>
      </c>
      <c r="C689" s="25">
        <v>396884</v>
      </c>
      <c r="D689" s="19">
        <v>-1</v>
      </c>
      <c r="E689" s="19">
        <v>-1</v>
      </c>
      <c r="F689" s="20" t="s">
        <v>6</v>
      </c>
    </row>
    <row r="690" spans="1:6" ht="16.5">
      <c r="A690" s="18">
        <v>46142.343452233799</v>
      </c>
      <c r="B690" s="19">
        <v>345868</v>
      </c>
      <c r="C690" s="25">
        <v>396905</v>
      </c>
      <c r="D690" s="19">
        <v>59.61</v>
      </c>
      <c r="E690" s="19">
        <v>-1</v>
      </c>
      <c r="F690" s="20" t="s">
        <v>6</v>
      </c>
    </row>
    <row r="691" spans="1:6" ht="16.5">
      <c r="A691" s="18">
        <v>46142.343451064815</v>
      </c>
      <c r="B691" s="19">
        <v>345767</v>
      </c>
      <c r="C691" s="25">
        <v>752057</v>
      </c>
      <c r="D691" s="19">
        <v>45.5</v>
      </c>
      <c r="E691" s="19">
        <v>-1</v>
      </c>
      <c r="F691" s="20" t="s">
        <v>6</v>
      </c>
    </row>
    <row r="692" spans="1:6" ht="16.5">
      <c r="A692" s="18">
        <v>46142.343449907406</v>
      </c>
      <c r="B692" s="19">
        <v>345667</v>
      </c>
      <c r="C692" s="25">
        <v>716671</v>
      </c>
      <c r="D692" s="19">
        <v>38.78</v>
      </c>
      <c r="E692" s="19">
        <v>-1</v>
      </c>
      <c r="F692" s="20" t="s">
        <v>6</v>
      </c>
    </row>
    <row r="693" spans="1:6" ht="16.5">
      <c r="A693" s="18">
        <v>46142.343448738429</v>
      </c>
      <c r="B693" s="19">
        <v>345567</v>
      </c>
      <c r="C693" s="25">
        <v>418119</v>
      </c>
      <c r="D693" s="19">
        <v>41.76</v>
      </c>
      <c r="E693" s="19">
        <v>-1</v>
      </c>
      <c r="F693" s="20" t="s">
        <v>6</v>
      </c>
    </row>
    <row r="694" spans="1:6" ht="16.5">
      <c r="A694" s="18">
        <v>46142.343447314815</v>
      </c>
      <c r="B694" s="19">
        <v>345444</v>
      </c>
      <c r="C694" s="25">
        <v>398841</v>
      </c>
      <c r="D694" s="19">
        <v>46.1</v>
      </c>
      <c r="E694" s="19">
        <v>70.64</v>
      </c>
      <c r="F694" s="20" t="s">
        <v>6</v>
      </c>
    </row>
    <row r="695" spans="1:6" ht="16.5">
      <c r="A695" s="18">
        <v>46142.343446145831</v>
      </c>
      <c r="B695" s="19">
        <v>345342</v>
      </c>
      <c r="C695" s="25">
        <v>397459</v>
      </c>
      <c r="D695" s="19">
        <v>34.69</v>
      </c>
      <c r="E695" s="19">
        <v>56.97</v>
      </c>
      <c r="F695" s="20" t="s">
        <v>6</v>
      </c>
    </row>
    <row r="696" spans="1:6" ht="16.5">
      <c r="A696" s="18">
        <v>46142.343444976854</v>
      </c>
      <c r="B696" s="19">
        <v>345241</v>
      </c>
      <c r="C696" s="25">
        <v>397328</v>
      </c>
      <c r="D696" s="19">
        <v>30.27</v>
      </c>
      <c r="E696" s="19">
        <v>36.51</v>
      </c>
      <c r="F696" s="20" t="s">
        <v>6</v>
      </c>
    </row>
    <row r="697" spans="1:6" ht="16.5">
      <c r="A697" s="18">
        <v>46142.343443831021</v>
      </c>
      <c r="B697" s="19">
        <v>345142</v>
      </c>
      <c r="C697" s="25">
        <v>397296</v>
      </c>
      <c r="D697" s="19">
        <v>47.71</v>
      </c>
      <c r="E697" s="19">
        <v>39.96</v>
      </c>
      <c r="F697" s="20" t="s">
        <v>6</v>
      </c>
    </row>
    <row r="698" spans="1:6" ht="16.5">
      <c r="A698" s="18">
        <v>46142.343442673613</v>
      </c>
      <c r="B698" s="19">
        <v>345042</v>
      </c>
      <c r="C698" s="25">
        <v>483477</v>
      </c>
      <c r="D698" s="19">
        <v>41.3</v>
      </c>
      <c r="E698" s="19">
        <v>42.72</v>
      </c>
      <c r="F698" s="20" t="s">
        <v>6</v>
      </c>
    </row>
    <row r="699" spans="1:6" ht="16.5">
      <c r="A699" s="18">
        <v>46142.343441516205</v>
      </c>
      <c r="B699" s="19">
        <v>344942</v>
      </c>
      <c r="C699" s="25">
        <v>831812</v>
      </c>
      <c r="D699" s="19">
        <v>44.9</v>
      </c>
      <c r="E699" s="19">
        <v>43.15</v>
      </c>
      <c r="F699" s="20" t="s">
        <v>6</v>
      </c>
    </row>
    <row r="700" spans="1:6" ht="16.5">
      <c r="A700" s="18">
        <v>46142.343440370372</v>
      </c>
      <c r="B700" s="19">
        <v>344844</v>
      </c>
      <c r="C700" s="25">
        <v>561664</v>
      </c>
      <c r="D700" s="19">
        <v>57.49</v>
      </c>
      <c r="E700" s="19">
        <v>59.92</v>
      </c>
      <c r="F700" s="20" t="s">
        <v>6</v>
      </c>
    </row>
    <row r="701" spans="1:6" ht="16.5">
      <c r="A701" s="18">
        <v>46142.343439212964</v>
      </c>
      <c r="B701" s="19">
        <v>344743</v>
      </c>
      <c r="C701" s="25">
        <v>405546</v>
      </c>
      <c r="D701" s="19">
        <v>61.98</v>
      </c>
      <c r="E701" s="19">
        <v>49.36</v>
      </c>
      <c r="F701" s="20" t="s">
        <v>6</v>
      </c>
    </row>
    <row r="702" spans="1:6" ht="16.5">
      <c r="A702" s="18">
        <v>46142.343438310185</v>
      </c>
      <c r="B702" s="19">
        <v>344667</v>
      </c>
      <c r="C702" s="25">
        <v>398605</v>
      </c>
      <c r="D702" s="19">
        <v>-1</v>
      </c>
      <c r="E702" s="19">
        <v>41.33</v>
      </c>
      <c r="F702" s="20" t="s">
        <v>6</v>
      </c>
    </row>
    <row r="703" spans="1:6" ht="16.5">
      <c r="A703" s="18">
        <v>46142.343437175929</v>
      </c>
      <c r="B703" s="19">
        <v>344567</v>
      </c>
      <c r="C703" s="25">
        <v>397049</v>
      </c>
      <c r="D703" s="19">
        <v>-1</v>
      </c>
      <c r="E703" s="19">
        <v>45.16</v>
      </c>
      <c r="F703" s="20" t="s">
        <v>6</v>
      </c>
    </row>
    <row r="704" spans="1:6" ht="16.5">
      <c r="A704" s="18">
        <v>46142.343435868053</v>
      </c>
      <c r="B704" s="19">
        <v>344454</v>
      </c>
      <c r="C704" s="25">
        <v>396977</v>
      </c>
      <c r="D704" s="19">
        <v>236.05</v>
      </c>
      <c r="E704" s="19">
        <v>60.51</v>
      </c>
      <c r="F704" s="20" t="s">
        <v>6</v>
      </c>
    </row>
    <row r="705" spans="1:6" ht="16.5">
      <c r="A705" s="18">
        <v>46142.343435150462</v>
      </c>
      <c r="B705" s="19">
        <v>344393</v>
      </c>
      <c r="C705" s="25">
        <v>396967</v>
      </c>
      <c r="D705" s="19">
        <v>-1</v>
      </c>
      <c r="E705" s="19">
        <v>-1</v>
      </c>
      <c r="F705" s="20" t="s">
        <v>6</v>
      </c>
    </row>
    <row r="706" spans="1:6" ht="16.5">
      <c r="A706" s="18">
        <v>46142.34343400463</v>
      </c>
      <c r="B706" s="19">
        <v>344293</v>
      </c>
      <c r="C706" s="25">
        <v>396975</v>
      </c>
      <c r="D706" s="19">
        <v>-1</v>
      </c>
      <c r="E706" s="19">
        <v>-1</v>
      </c>
      <c r="F706" s="20" t="s">
        <v>6</v>
      </c>
    </row>
    <row r="707" spans="1:6" ht="16.5">
      <c r="A707" s="18">
        <v>46142.343432847221</v>
      </c>
      <c r="B707" s="19">
        <v>344193</v>
      </c>
      <c r="C707" s="25">
        <v>396961</v>
      </c>
      <c r="D707" s="19">
        <v>-1</v>
      </c>
      <c r="E707" s="19">
        <v>-1</v>
      </c>
      <c r="F707" s="20" t="s">
        <v>6</v>
      </c>
    </row>
    <row r="708" spans="1:6" ht="16.5">
      <c r="A708" s="18">
        <v>46142.343431689813</v>
      </c>
      <c r="B708" s="19">
        <v>344093</v>
      </c>
      <c r="C708" s="25">
        <v>396923</v>
      </c>
      <c r="D708" s="19">
        <v>-1</v>
      </c>
      <c r="E708" s="19">
        <v>-1</v>
      </c>
      <c r="F708" s="20" t="s">
        <v>6</v>
      </c>
    </row>
    <row r="709" spans="1:6" ht="16.5">
      <c r="A709" s="18">
        <v>46142.343430520836</v>
      </c>
      <c r="B709" s="19">
        <v>343993</v>
      </c>
      <c r="C709" s="25">
        <v>396921</v>
      </c>
      <c r="D709" s="19">
        <v>-1</v>
      </c>
      <c r="E709" s="19">
        <v>-1</v>
      </c>
      <c r="F709" s="20" t="s">
        <v>6</v>
      </c>
    </row>
    <row r="710" spans="1:6" ht="16.5">
      <c r="A710" s="18">
        <v>46142.343429363427</v>
      </c>
      <c r="B710" s="19">
        <v>343893</v>
      </c>
      <c r="C710" s="25">
        <v>396863</v>
      </c>
      <c r="D710" s="19">
        <v>-1</v>
      </c>
      <c r="E710" s="19">
        <v>-1</v>
      </c>
      <c r="F710" s="20" t="s">
        <v>6</v>
      </c>
    </row>
    <row r="711" spans="1:6" ht="16.5">
      <c r="A711" s="18">
        <v>46142.343428206019</v>
      </c>
      <c r="B711" s="19">
        <v>343793</v>
      </c>
      <c r="C711" s="25">
        <v>396872</v>
      </c>
      <c r="D711" s="19">
        <v>-1</v>
      </c>
      <c r="E711" s="19">
        <v>-1</v>
      </c>
      <c r="F711" s="20" t="s">
        <v>6</v>
      </c>
    </row>
    <row r="712" spans="1:6" ht="16.5">
      <c r="A712" s="18">
        <v>46142.34342704861</v>
      </c>
      <c r="B712" s="19">
        <v>343693</v>
      </c>
      <c r="C712" s="25">
        <v>396891</v>
      </c>
      <c r="D712" s="19">
        <v>-1</v>
      </c>
      <c r="E712" s="19">
        <v>-1</v>
      </c>
      <c r="F712" s="20" t="s">
        <v>6</v>
      </c>
    </row>
    <row r="713" spans="1:6" ht="16.5">
      <c r="A713" s="18">
        <v>46142.343425891202</v>
      </c>
      <c r="B713" s="19">
        <v>343593</v>
      </c>
      <c r="C713" s="25">
        <v>396816</v>
      </c>
      <c r="D713" s="19">
        <v>-1</v>
      </c>
      <c r="E713" s="19">
        <v>-1</v>
      </c>
      <c r="F713" s="20" t="s">
        <v>6</v>
      </c>
    </row>
    <row r="714" spans="1:6" ht="16.5">
      <c r="A714" s="18">
        <v>46142.343424733794</v>
      </c>
      <c r="B714" s="19">
        <v>343493</v>
      </c>
      <c r="C714" s="25">
        <v>396798</v>
      </c>
      <c r="D714" s="19">
        <v>-1</v>
      </c>
      <c r="E714" s="19">
        <v>-1</v>
      </c>
      <c r="F714" s="20" t="s">
        <v>6</v>
      </c>
    </row>
    <row r="715" spans="1:6" ht="16.5">
      <c r="A715" s="2">
        <v>46142.343423576393</v>
      </c>
      <c r="B715" s="3">
        <v>343393</v>
      </c>
      <c r="C715" s="21">
        <v>396809</v>
      </c>
      <c r="D715" s="3">
        <v>-1</v>
      </c>
      <c r="E715" s="3">
        <v>-1</v>
      </c>
      <c r="F715" s="4" t="s">
        <v>6</v>
      </c>
    </row>
    <row r="716" spans="1:6" ht="16.5">
      <c r="A716" s="5">
        <v>46142.343422418984</v>
      </c>
      <c r="B716" s="6">
        <v>343293</v>
      </c>
      <c r="C716" s="21">
        <v>396812</v>
      </c>
      <c r="D716" s="6">
        <v>-1</v>
      </c>
      <c r="E716" s="6">
        <v>-1</v>
      </c>
      <c r="F716" s="7" t="s">
        <v>6</v>
      </c>
    </row>
    <row r="717" spans="1:6" ht="16.5">
      <c r="A717" s="5">
        <v>46142.343421261576</v>
      </c>
      <c r="B717" s="6">
        <v>343193</v>
      </c>
      <c r="C717" s="21">
        <v>396757</v>
      </c>
      <c r="D717" s="6">
        <v>-1</v>
      </c>
      <c r="E717" s="6">
        <v>-1</v>
      </c>
      <c r="F717" s="7" t="s">
        <v>6</v>
      </c>
    </row>
    <row r="718" spans="1:6" ht="16.5">
      <c r="A718" s="5">
        <v>46142.343420104167</v>
      </c>
      <c r="B718" s="6">
        <v>343093</v>
      </c>
      <c r="C718" s="21">
        <v>396747</v>
      </c>
      <c r="D718" s="6">
        <v>-1</v>
      </c>
      <c r="E718" s="6">
        <v>-1</v>
      </c>
      <c r="F718" s="7" t="s">
        <v>6</v>
      </c>
    </row>
    <row r="719" spans="1:6" ht="16.5">
      <c r="A719" s="5">
        <v>46142.343418946759</v>
      </c>
      <c r="B719" s="6">
        <v>342993</v>
      </c>
      <c r="C719" s="21">
        <v>396760</v>
      </c>
      <c r="D719" s="6">
        <v>-1</v>
      </c>
      <c r="E719" s="6">
        <v>-1</v>
      </c>
      <c r="F719" s="7" t="s">
        <v>6</v>
      </c>
    </row>
    <row r="720" spans="1:6" ht="16.5">
      <c r="A720" s="5">
        <v>46142.34341778935</v>
      </c>
      <c r="B720" s="6">
        <v>342893</v>
      </c>
      <c r="C720" s="21">
        <v>396726</v>
      </c>
      <c r="D720" s="6">
        <v>-1</v>
      </c>
      <c r="E720" s="6">
        <v>-1</v>
      </c>
      <c r="F720" s="7" t="s">
        <v>6</v>
      </c>
    </row>
    <row r="721" spans="1:6" ht="16.5">
      <c r="A721" s="5">
        <v>46142.343416631942</v>
      </c>
      <c r="B721" s="6">
        <v>342793</v>
      </c>
      <c r="C721" s="21">
        <v>396716</v>
      </c>
      <c r="D721" s="6">
        <v>-1</v>
      </c>
      <c r="E721" s="6">
        <v>-1</v>
      </c>
      <c r="F721" s="7" t="s">
        <v>6</v>
      </c>
    </row>
    <row r="722" spans="1:6" ht="16.5">
      <c r="A722" s="5">
        <v>46142.343415462965</v>
      </c>
      <c r="B722" s="6">
        <v>342693</v>
      </c>
      <c r="C722" s="21">
        <v>396696</v>
      </c>
      <c r="D722" s="6">
        <v>-1</v>
      </c>
      <c r="E722" s="6">
        <v>-1</v>
      </c>
      <c r="F722" s="7" t="s">
        <v>6</v>
      </c>
    </row>
    <row r="723" spans="1:6" ht="16.5">
      <c r="A723" s="5">
        <v>46142.343414317133</v>
      </c>
      <c r="B723" s="6">
        <v>342593</v>
      </c>
      <c r="C723" s="21">
        <v>396717</v>
      </c>
      <c r="D723" s="6">
        <v>-1</v>
      </c>
      <c r="E723" s="6">
        <v>-1</v>
      </c>
      <c r="F723" s="7" t="s">
        <v>6</v>
      </c>
    </row>
    <row r="724" spans="1:6" ht="16.5">
      <c r="A724" s="5">
        <v>46142.343413159724</v>
      </c>
      <c r="B724" s="6">
        <v>342493</v>
      </c>
      <c r="C724" s="21">
        <v>396670</v>
      </c>
      <c r="D724" s="6">
        <v>-1</v>
      </c>
      <c r="E724" s="6">
        <v>-1</v>
      </c>
      <c r="F724" s="7" t="s">
        <v>6</v>
      </c>
    </row>
    <row r="725" spans="1:6" ht="16.5">
      <c r="A725" s="5">
        <v>46142.343412002316</v>
      </c>
      <c r="B725" s="6">
        <v>342393</v>
      </c>
      <c r="C725" s="21">
        <v>396674</v>
      </c>
      <c r="D725" s="6">
        <v>-1</v>
      </c>
      <c r="E725" s="6">
        <v>-1</v>
      </c>
      <c r="F725" s="7" t="s">
        <v>6</v>
      </c>
    </row>
    <row r="726" spans="1:6" ht="16.5">
      <c r="A726" s="5">
        <v>46142.343410844907</v>
      </c>
      <c r="B726" s="6">
        <v>342293</v>
      </c>
      <c r="C726" s="21">
        <v>396695</v>
      </c>
      <c r="D726" s="6">
        <v>-1</v>
      </c>
      <c r="E726" s="6">
        <v>-1</v>
      </c>
      <c r="F726" s="7" t="s">
        <v>6</v>
      </c>
    </row>
    <row r="727" spans="1:6" ht="16.5">
      <c r="A727" s="5">
        <v>46142.343409687499</v>
      </c>
      <c r="B727" s="6">
        <v>342193</v>
      </c>
      <c r="C727" s="21">
        <v>396693</v>
      </c>
      <c r="D727" s="6">
        <v>-1</v>
      </c>
      <c r="E727" s="6">
        <v>-1</v>
      </c>
      <c r="F727" s="7" t="s">
        <v>6</v>
      </c>
    </row>
    <row r="728" spans="1:6" ht="16.5">
      <c r="A728" s="5">
        <v>46142.343408530091</v>
      </c>
      <c r="B728" s="6">
        <v>342093</v>
      </c>
      <c r="C728" s="21">
        <v>396647</v>
      </c>
      <c r="D728" s="6">
        <v>-1</v>
      </c>
      <c r="E728" s="6">
        <v>-1</v>
      </c>
      <c r="F728" s="7" t="s">
        <v>6</v>
      </c>
    </row>
    <row r="729" spans="1:6" ht="16.5">
      <c r="A729" s="5">
        <v>46142.343407372682</v>
      </c>
      <c r="B729" s="6">
        <v>341993</v>
      </c>
      <c r="C729" s="21">
        <v>396629</v>
      </c>
      <c r="D729" s="6">
        <v>-1</v>
      </c>
      <c r="E729" s="6">
        <v>-1</v>
      </c>
      <c r="F729" s="7" t="s">
        <v>6</v>
      </c>
    </row>
    <row r="730" spans="1:6" ht="16.5">
      <c r="A730" s="5">
        <v>46142.343406215281</v>
      </c>
      <c r="B730" s="6">
        <v>341893</v>
      </c>
      <c r="C730" s="21">
        <v>396635</v>
      </c>
      <c r="D730" s="6">
        <v>-1</v>
      </c>
      <c r="E730" s="6">
        <v>-1</v>
      </c>
      <c r="F730" s="7" t="s">
        <v>6</v>
      </c>
    </row>
    <row r="731" spans="1:6" ht="16.5">
      <c r="A731" s="5">
        <v>46142.343405057873</v>
      </c>
      <c r="B731" s="6">
        <v>341793</v>
      </c>
      <c r="C731" s="21">
        <v>396663</v>
      </c>
      <c r="D731" s="6">
        <v>-1</v>
      </c>
      <c r="E731" s="6">
        <v>-1</v>
      </c>
      <c r="F731" s="7" t="s">
        <v>6</v>
      </c>
    </row>
    <row r="732" spans="1:6" ht="16.5">
      <c r="A732" s="5">
        <v>46142.343403900464</v>
      </c>
      <c r="B732" s="6">
        <v>341693</v>
      </c>
      <c r="C732" s="21">
        <v>396653</v>
      </c>
      <c r="D732" s="6">
        <v>-1</v>
      </c>
      <c r="E732" s="6">
        <v>-1</v>
      </c>
      <c r="F732" s="7" t="s">
        <v>6</v>
      </c>
    </row>
    <row r="733" spans="1:6" ht="16.5">
      <c r="A733" s="5">
        <v>46142.343402743056</v>
      </c>
      <c r="B733" s="6">
        <v>341593</v>
      </c>
      <c r="C733" s="21">
        <v>396647</v>
      </c>
      <c r="D733" s="6">
        <v>-1</v>
      </c>
      <c r="E733" s="6">
        <v>-1</v>
      </c>
      <c r="F733" s="7" t="s">
        <v>6</v>
      </c>
    </row>
    <row r="734" spans="1:6" ht="16.5">
      <c r="A734" s="5">
        <v>46142.343401585647</v>
      </c>
      <c r="B734" s="6">
        <v>341493</v>
      </c>
      <c r="C734" s="21">
        <v>396653</v>
      </c>
      <c r="D734" s="6">
        <v>-1</v>
      </c>
      <c r="E734" s="6">
        <v>-1</v>
      </c>
      <c r="F734" s="7" t="s">
        <v>6</v>
      </c>
    </row>
    <row r="735" spans="1:6" ht="16.5">
      <c r="A735" s="5">
        <v>46142.343400428239</v>
      </c>
      <c r="B735" s="6">
        <v>341393</v>
      </c>
      <c r="C735" s="21">
        <v>396628</v>
      </c>
      <c r="D735" s="6">
        <v>-1</v>
      </c>
      <c r="E735" s="6">
        <v>-1</v>
      </c>
      <c r="F735" s="7" t="s">
        <v>6</v>
      </c>
    </row>
    <row r="736" spans="1:6" ht="16.5">
      <c r="A736" s="5">
        <v>46142.343399270831</v>
      </c>
      <c r="B736" s="6">
        <v>341293</v>
      </c>
      <c r="C736" s="21">
        <v>396632</v>
      </c>
      <c r="D736" s="6">
        <v>-1</v>
      </c>
      <c r="E736" s="6">
        <v>-1</v>
      </c>
      <c r="F736" s="7" t="s">
        <v>6</v>
      </c>
    </row>
    <row r="737" spans="1:6" ht="16.5">
      <c r="A737" s="5">
        <v>46142.343398113429</v>
      </c>
      <c r="B737" s="6">
        <v>341193</v>
      </c>
      <c r="C737" s="21">
        <v>396608</v>
      </c>
      <c r="D737" s="6">
        <v>-1</v>
      </c>
      <c r="E737" s="6">
        <v>-1</v>
      </c>
      <c r="F737" s="7" t="s">
        <v>6</v>
      </c>
    </row>
    <row r="738" spans="1:6" ht="16.5">
      <c r="A738" s="5">
        <v>46142.343396956021</v>
      </c>
      <c r="B738" s="6">
        <v>341093</v>
      </c>
      <c r="C738" s="21">
        <v>396616</v>
      </c>
      <c r="D738" s="6">
        <v>-1</v>
      </c>
      <c r="E738" s="6">
        <v>-1</v>
      </c>
      <c r="F738" s="7" t="s">
        <v>6</v>
      </c>
    </row>
    <row r="739" spans="1:6" ht="16.5">
      <c r="A739" s="5">
        <v>46142.343395798613</v>
      </c>
      <c r="B739" s="6">
        <v>340993</v>
      </c>
      <c r="C739" s="21">
        <v>396594</v>
      </c>
      <c r="D739" s="6">
        <v>-1</v>
      </c>
      <c r="E739" s="6">
        <v>-1</v>
      </c>
      <c r="F739" s="7" t="s">
        <v>6</v>
      </c>
    </row>
    <row r="740" spans="1:6" ht="16.5">
      <c r="A740" s="5">
        <v>46142.343394641204</v>
      </c>
      <c r="B740" s="6">
        <v>340893</v>
      </c>
      <c r="C740" s="21">
        <v>396620</v>
      </c>
      <c r="D740" s="6">
        <v>-1</v>
      </c>
      <c r="E740" s="6">
        <v>-1</v>
      </c>
      <c r="F740" s="7" t="s">
        <v>6</v>
      </c>
    </row>
    <row r="741" spans="1:6" ht="16.5">
      <c r="A741" s="5">
        <v>46142.343393483796</v>
      </c>
      <c r="B741" s="6">
        <v>340793</v>
      </c>
      <c r="C741" s="21">
        <v>396604</v>
      </c>
      <c r="D741" s="6">
        <v>-1</v>
      </c>
      <c r="E741" s="6">
        <v>-1</v>
      </c>
      <c r="F741" s="7" t="s">
        <v>6</v>
      </c>
    </row>
    <row r="742" spans="1:6" ht="16.5">
      <c r="A742" s="5">
        <v>46142.343392326387</v>
      </c>
      <c r="B742" s="6">
        <v>340693</v>
      </c>
      <c r="C742" s="21">
        <v>396556</v>
      </c>
      <c r="D742" s="6">
        <v>-1</v>
      </c>
      <c r="E742" s="6">
        <v>-1</v>
      </c>
      <c r="F742" s="7" t="s">
        <v>6</v>
      </c>
    </row>
    <row r="743" spans="1:6" ht="16.5">
      <c r="A743" s="5">
        <v>46142.343391168979</v>
      </c>
      <c r="B743" s="6">
        <v>340593</v>
      </c>
      <c r="C743" s="21">
        <v>396530</v>
      </c>
      <c r="D743" s="6">
        <v>-1</v>
      </c>
      <c r="E743" s="6">
        <v>-1</v>
      </c>
      <c r="F743" s="7" t="s">
        <v>6</v>
      </c>
    </row>
    <row r="744" spans="1:6" ht="16.5">
      <c r="A744" s="5">
        <v>46142.343390011571</v>
      </c>
      <c r="B744" s="6">
        <v>340493</v>
      </c>
      <c r="C744" s="21">
        <v>396522</v>
      </c>
      <c r="D744" s="6">
        <v>-1</v>
      </c>
      <c r="E744" s="6">
        <v>-1</v>
      </c>
      <c r="F744" s="7" t="s">
        <v>6</v>
      </c>
    </row>
    <row r="745" spans="1:6" ht="16.5">
      <c r="A745" s="5">
        <v>46142.343388854169</v>
      </c>
      <c r="B745" s="6">
        <v>340393</v>
      </c>
      <c r="C745" s="21">
        <v>396547</v>
      </c>
      <c r="D745" s="6">
        <v>-1</v>
      </c>
      <c r="E745" s="6">
        <v>-1</v>
      </c>
      <c r="F745" s="7" t="s">
        <v>6</v>
      </c>
    </row>
    <row r="746" spans="1:6" ht="16.5">
      <c r="A746" s="5">
        <v>46142.343387696761</v>
      </c>
      <c r="B746" s="6">
        <v>340293</v>
      </c>
      <c r="C746" s="21">
        <v>396599</v>
      </c>
      <c r="D746" s="6">
        <v>-1</v>
      </c>
      <c r="E746" s="6">
        <v>-1</v>
      </c>
      <c r="F746" s="7" t="s">
        <v>6</v>
      </c>
    </row>
    <row r="747" spans="1:6" ht="16.5">
      <c r="A747" s="5">
        <v>46142.343386539353</v>
      </c>
      <c r="B747" s="6">
        <v>340193</v>
      </c>
      <c r="C747" s="21">
        <v>396567</v>
      </c>
      <c r="D747" s="6">
        <v>-1</v>
      </c>
      <c r="E747" s="6">
        <v>-1</v>
      </c>
      <c r="F747" s="7" t="s">
        <v>6</v>
      </c>
    </row>
    <row r="748" spans="1:6" ht="16.5">
      <c r="A748" s="5">
        <v>46142.34338539352</v>
      </c>
      <c r="B748" s="6">
        <v>340093</v>
      </c>
      <c r="C748" s="21">
        <v>396554</v>
      </c>
      <c r="D748" s="6">
        <v>-1</v>
      </c>
      <c r="E748" s="6">
        <v>-1</v>
      </c>
      <c r="F748" s="7" t="s">
        <v>6</v>
      </c>
    </row>
    <row r="749" spans="1:6" ht="16.5">
      <c r="A749" s="5">
        <v>46142.343384236112</v>
      </c>
      <c r="B749" s="6">
        <v>339993</v>
      </c>
      <c r="C749" s="21">
        <v>396542</v>
      </c>
      <c r="D749" s="6">
        <v>-1</v>
      </c>
      <c r="E749" s="6">
        <v>-1</v>
      </c>
      <c r="F749" s="7" t="s">
        <v>6</v>
      </c>
    </row>
    <row r="750" spans="1:6" ht="16.5">
      <c r="A750" s="5">
        <v>46142.343383067127</v>
      </c>
      <c r="B750" s="6">
        <v>339893</v>
      </c>
      <c r="C750" s="21">
        <v>396560</v>
      </c>
      <c r="D750" s="6">
        <v>-1</v>
      </c>
      <c r="E750" s="6">
        <v>-1</v>
      </c>
      <c r="F750" s="7" t="s">
        <v>6</v>
      </c>
    </row>
    <row r="751" spans="1:6" ht="16.5">
      <c r="A751" s="5">
        <v>46142.343381909719</v>
      </c>
      <c r="B751" s="6">
        <v>339793</v>
      </c>
      <c r="C751" s="21">
        <v>396602</v>
      </c>
      <c r="D751" s="6">
        <v>-1</v>
      </c>
      <c r="E751" s="6">
        <v>-1</v>
      </c>
      <c r="F751" s="7" t="s">
        <v>6</v>
      </c>
    </row>
    <row r="752" spans="1:6" ht="16.5">
      <c r="A752" s="5">
        <v>46142.343380763887</v>
      </c>
      <c r="B752" s="6">
        <v>339693</v>
      </c>
      <c r="C752" s="21">
        <v>396547</v>
      </c>
      <c r="D752" s="6">
        <v>-1</v>
      </c>
      <c r="E752" s="6">
        <v>-1</v>
      </c>
      <c r="F752" s="7" t="s">
        <v>6</v>
      </c>
    </row>
    <row r="753" spans="1:6" ht="16.5">
      <c r="A753" s="5">
        <v>46142.343379606478</v>
      </c>
      <c r="B753" s="6">
        <v>339593</v>
      </c>
      <c r="C753" s="21">
        <v>396527</v>
      </c>
      <c r="D753" s="6">
        <v>-1</v>
      </c>
      <c r="E753" s="6">
        <v>-1</v>
      </c>
      <c r="F753" s="7" t="s">
        <v>6</v>
      </c>
    </row>
    <row r="754" spans="1:6" ht="16.5">
      <c r="A754" s="5">
        <v>46142.343378437501</v>
      </c>
      <c r="B754" s="6">
        <v>339493</v>
      </c>
      <c r="C754" s="21">
        <v>396548</v>
      </c>
      <c r="D754" s="6">
        <v>-1</v>
      </c>
      <c r="E754" s="6">
        <v>-1</v>
      </c>
      <c r="F754" s="7" t="s">
        <v>6</v>
      </c>
    </row>
    <row r="755" spans="1:6" ht="16.5">
      <c r="A755" s="5">
        <v>46142.343377280093</v>
      </c>
      <c r="B755" s="6">
        <v>339393</v>
      </c>
      <c r="C755" s="21">
        <v>396537</v>
      </c>
      <c r="D755" s="6">
        <v>-1</v>
      </c>
      <c r="E755" s="6">
        <v>-1</v>
      </c>
      <c r="F755" s="7" t="s">
        <v>6</v>
      </c>
    </row>
    <row r="756" spans="1:6" ht="16.5">
      <c r="A756" s="5">
        <v>46142.34337613426</v>
      </c>
      <c r="B756" s="6">
        <v>339293</v>
      </c>
      <c r="C756" s="21">
        <v>396524</v>
      </c>
      <c r="D756" s="6">
        <v>-1</v>
      </c>
      <c r="E756" s="6">
        <v>-1</v>
      </c>
      <c r="F756" s="7" t="s">
        <v>6</v>
      </c>
    </row>
    <row r="757" spans="1:6" ht="16.5">
      <c r="A757" s="5">
        <v>46142.343374965276</v>
      </c>
      <c r="B757" s="6">
        <v>339193</v>
      </c>
      <c r="C757" s="21">
        <v>396548</v>
      </c>
      <c r="D757" s="6">
        <v>-1</v>
      </c>
      <c r="E757" s="6">
        <v>-1</v>
      </c>
      <c r="F757" s="7" t="s">
        <v>6</v>
      </c>
    </row>
    <row r="758" spans="1:6" ht="16.5">
      <c r="A758" s="5">
        <v>46142.343373807867</v>
      </c>
      <c r="B758" s="6">
        <v>339093</v>
      </c>
      <c r="C758" s="21">
        <v>396529</v>
      </c>
      <c r="D758" s="6">
        <v>-1</v>
      </c>
      <c r="E758" s="6">
        <v>-1</v>
      </c>
      <c r="F758" s="7" t="s">
        <v>6</v>
      </c>
    </row>
    <row r="759" spans="1:6" ht="16.5">
      <c r="A759" s="5">
        <v>46142.343372650466</v>
      </c>
      <c r="B759" s="6">
        <v>338993</v>
      </c>
      <c r="C759" s="21">
        <v>396531</v>
      </c>
      <c r="D759" s="6">
        <v>-1</v>
      </c>
      <c r="E759" s="6">
        <v>-1</v>
      </c>
      <c r="F759" s="7" t="s">
        <v>6</v>
      </c>
    </row>
    <row r="760" spans="1:6" ht="16.5">
      <c r="A760" s="5">
        <v>46142.343371493058</v>
      </c>
      <c r="B760" s="6">
        <v>338893</v>
      </c>
      <c r="C760" s="21">
        <v>396526</v>
      </c>
      <c r="D760" s="6">
        <v>-1</v>
      </c>
      <c r="E760" s="6">
        <v>-1</v>
      </c>
      <c r="F760" s="7" t="s">
        <v>6</v>
      </c>
    </row>
    <row r="761" spans="1:6" ht="16.5">
      <c r="A761" s="5">
        <v>46142.34337033565</v>
      </c>
      <c r="B761" s="6">
        <v>338793</v>
      </c>
      <c r="C761" s="21">
        <v>396533</v>
      </c>
      <c r="D761" s="6">
        <v>-1</v>
      </c>
      <c r="E761" s="6">
        <v>-1</v>
      </c>
      <c r="F761" s="7" t="s">
        <v>6</v>
      </c>
    </row>
    <row r="762" spans="1:6" ht="16.5">
      <c r="A762" s="5">
        <v>46142.343369178241</v>
      </c>
      <c r="B762" s="6">
        <v>338693</v>
      </c>
      <c r="C762" s="21">
        <v>396532</v>
      </c>
      <c r="D762" s="6">
        <v>-1</v>
      </c>
      <c r="E762" s="6">
        <v>-1</v>
      </c>
      <c r="F762" s="7" t="s">
        <v>6</v>
      </c>
    </row>
    <row r="763" spans="1:6" ht="16.5">
      <c r="A763" s="5">
        <v>46142.343368020833</v>
      </c>
      <c r="B763" s="6">
        <v>338593</v>
      </c>
      <c r="C763" s="21">
        <v>396503</v>
      </c>
      <c r="D763" s="6">
        <v>-1</v>
      </c>
      <c r="E763" s="6">
        <v>-1</v>
      </c>
      <c r="F763" s="7" t="s">
        <v>6</v>
      </c>
    </row>
    <row r="764" spans="1:6" ht="16.5">
      <c r="A764" s="5">
        <v>46142.343366863424</v>
      </c>
      <c r="B764" s="6">
        <v>338493</v>
      </c>
      <c r="C764" s="21">
        <v>396536</v>
      </c>
      <c r="D764" s="6">
        <v>-1</v>
      </c>
      <c r="E764" s="6">
        <v>-1</v>
      </c>
      <c r="F764" s="7" t="s">
        <v>6</v>
      </c>
    </row>
    <row r="765" spans="1:6" ht="16.5">
      <c r="A765" s="5">
        <v>46142.343365706016</v>
      </c>
      <c r="B765" s="6">
        <v>338393</v>
      </c>
      <c r="C765" s="21">
        <v>396554</v>
      </c>
      <c r="D765" s="6">
        <v>-1</v>
      </c>
      <c r="E765" s="6">
        <v>-1</v>
      </c>
      <c r="F765" s="7" t="s">
        <v>6</v>
      </c>
    </row>
    <row r="766" spans="1:6" ht="16.5">
      <c r="A766" s="5">
        <v>46142.343364548607</v>
      </c>
      <c r="B766" s="6">
        <v>338293</v>
      </c>
      <c r="C766" s="21">
        <v>396578</v>
      </c>
      <c r="D766" s="6">
        <v>-1</v>
      </c>
      <c r="E766" s="6">
        <v>-1</v>
      </c>
      <c r="F766" s="7" t="s">
        <v>6</v>
      </c>
    </row>
    <row r="767" spans="1:6" ht="16.5">
      <c r="A767" s="5">
        <v>46142.343363391206</v>
      </c>
      <c r="B767" s="6">
        <v>338193</v>
      </c>
      <c r="C767" s="21">
        <v>396551</v>
      </c>
      <c r="D767" s="6">
        <v>-1</v>
      </c>
      <c r="E767" s="6">
        <v>-1</v>
      </c>
      <c r="F767" s="7" t="s">
        <v>6</v>
      </c>
    </row>
    <row r="768" spans="1:6" ht="16.5">
      <c r="A768" s="5">
        <v>46142.343362233798</v>
      </c>
      <c r="B768" s="6">
        <v>338093</v>
      </c>
      <c r="C768" s="21">
        <v>396530</v>
      </c>
      <c r="D768" s="6">
        <v>-1</v>
      </c>
      <c r="E768" s="6">
        <v>-1</v>
      </c>
      <c r="F768" s="7" t="s">
        <v>6</v>
      </c>
    </row>
    <row r="769" spans="1:6" ht="16.5">
      <c r="A769" s="5">
        <v>46142.34336107639</v>
      </c>
      <c r="B769" s="6">
        <v>337993</v>
      </c>
      <c r="C769" s="21">
        <v>396537</v>
      </c>
      <c r="D769" s="6">
        <v>-1</v>
      </c>
      <c r="E769" s="6">
        <v>-1</v>
      </c>
      <c r="F769" s="7" t="s">
        <v>6</v>
      </c>
    </row>
    <row r="770" spans="1:6" ht="16.5">
      <c r="A770" s="5">
        <v>46142.343359918981</v>
      </c>
      <c r="B770" s="6">
        <v>337893</v>
      </c>
      <c r="C770" s="21">
        <v>396544</v>
      </c>
      <c r="D770" s="6">
        <v>-1</v>
      </c>
      <c r="E770" s="6">
        <v>-1</v>
      </c>
      <c r="F770" s="7" t="s">
        <v>6</v>
      </c>
    </row>
    <row r="771" spans="1:6" ht="16.5">
      <c r="A771" s="5">
        <v>46142.343358773149</v>
      </c>
      <c r="B771" s="6">
        <v>337793</v>
      </c>
      <c r="C771" s="21">
        <v>396543</v>
      </c>
      <c r="D771" s="6">
        <v>-1</v>
      </c>
      <c r="E771" s="6">
        <v>-1</v>
      </c>
      <c r="F771" s="7" t="s">
        <v>6</v>
      </c>
    </row>
    <row r="772" spans="1:6" ht="16.5">
      <c r="A772" s="5">
        <v>46142.343357604164</v>
      </c>
      <c r="B772" s="6">
        <v>337693</v>
      </c>
      <c r="C772" s="21">
        <v>396503</v>
      </c>
      <c r="D772" s="6">
        <v>-1</v>
      </c>
      <c r="E772" s="6">
        <v>-1</v>
      </c>
      <c r="F772" s="7" t="s">
        <v>6</v>
      </c>
    </row>
    <row r="773" spans="1:6" ht="16.5">
      <c r="A773" s="5">
        <v>46142.343356446756</v>
      </c>
      <c r="B773" s="6">
        <v>337593</v>
      </c>
      <c r="C773" s="21">
        <v>396530</v>
      </c>
      <c r="D773" s="6">
        <v>-1</v>
      </c>
      <c r="E773" s="6">
        <v>-1</v>
      </c>
      <c r="F773" s="7" t="s">
        <v>6</v>
      </c>
    </row>
    <row r="774" spans="1:6" ht="16.5">
      <c r="A774" s="5">
        <v>46142.343355289355</v>
      </c>
      <c r="B774" s="6">
        <v>337493</v>
      </c>
      <c r="C774" s="21">
        <v>396568</v>
      </c>
      <c r="D774" s="6">
        <v>-1</v>
      </c>
      <c r="E774" s="6">
        <v>-1</v>
      </c>
      <c r="F774" s="7" t="s">
        <v>6</v>
      </c>
    </row>
    <row r="775" spans="1:6" ht="16.5">
      <c r="A775" s="5">
        <v>46142.343352974538</v>
      </c>
      <c r="B775" s="6">
        <v>337293</v>
      </c>
      <c r="C775" s="21">
        <v>396505</v>
      </c>
      <c r="D775" s="6">
        <v>-1</v>
      </c>
      <c r="E775" s="6">
        <v>-1</v>
      </c>
      <c r="F775" s="7" t="s">
        <v>6</v>
      </c>
    </row>
    <row r="776" spans="1:6" ht="16.5">
      <c r="A776" s="5">
        <v>46142.34335181713</v>
      </c>
      <c r="B776" s="6">
        <v>337193</v>
      </c>
      <c r="C776" s="21">
        <v>396505</v>
      </c>
      <c r="D776" s="6">
        <v>-1</v>
      </c>
      <c r="E776" s="6">
        <v>-1</v>
      </c>
      <c r="F776" s="7" t="s">
        <v>6</v>
      </c>
    </row>
    <row r="777" spans="1:6" ht="16.5">
      <c r="A777" s="5">
        <v>46142.343350671297</v>
      </c>
      <c r="B777" s="6">
        <v>337093</v>
      </c>
      <c r="C777" s="21">
        <v>396489</v>
      </c>
      <c r="D777" s="6">
        <v>-1</v>
      </c>
      <c r="E777" s="6">
        <v>-1</v>
      </c>
      <c r="F777" s="7" t="s">
        <v>6</v>
      </c>
    </row>
    <row r="778" spans="1:6" ht="16.5">
      <c r="A778" s="5">
        <v>46142.343349502313</v>
      </c>
      <c r="B778" s="6">
        <v>336993</v>
      </c>
      <c r="C778" s="21">
        <v>396499</v>
      </c>
      <c r="D778" s="6">
        <v>-1</v>
      </c>
      <c r="E778" s="6">
        <v>-1</v>
      </c>
      <c r="F778" s="7" t="s">
        <v>6</v>
      </c>
    </row>
    <row r="779" spans="1:6" ht="16.5">
      <c r="A779" s="5">
        <v>46142.343348344904</v>
      </c>
      <c r="B779" s="6">
        <v>336893</v>
      </c>
      <c r="C779" s="21">
        <v>396528</v>
      </c>
      <c r="D779" s="6">
        <v>-1</v>
      </c>
      <c r="E779" s="6">
        <v>-1</v>
      </c>
      <c r="F779" s="7" t="s">
        <v>6</v>
      </c>
    </row>
    <row r="780" spans="1:6" ht="16.5">
      <c r="A780" s="5">
        <v>46142.343347187503</v>
      </c>
      <c r="B780" s="6">
        <v>336793</v>
      </c>
      <c r="C780" s="21">
        <v>396504</v>
      </c>
      <c r="D780" s="6">
        <v>-1</v>
      </c>
      <c r="E780" s="6">
        <v>-1</v>
      </c>
      <c r="F780" s="7" t="s">
        <v>6</v>
      </c>
    </row>
    <row r="781" spans="1:6" ht="16.5">
      <c r="A781" s="5">
        <v>46142.343346030095</v>
      </c>
      <c r="B781" s="6">
        <v>336693</v>
      </c>
      <c r="C781" s="21">
        <v>396485</v>
      </c>
      <c r="D781" s="6">
        <v>-1</v>
      </c>
      <c r="E781" s="6">
        <v>-1</v>
      </c>
      <c r="F781" s="7" t="s">
        <v>6</v>
      </c>
    </row>
    <row r="782" spans="1:6" ht="16.5">
      <c r="A782" s="5">
        <v>46142.343344872686</v>
      </c>
      <c r="B782" s="6">
        <v>336593</v>
      </c>
      <c r="C782" s="21">
        <v>396534</v>
      </c>
      <c r="D782" s="6">
        <v>-1</v>
      </c>
      <c r="E782" s="6">
        <v>-1</v>
      </c>
      <c r="F782" s="7" t="s">
        <v>6</v>
      </c>
    </row>
    <row r="783" spans="1:6" ht="16.5">
      <c r="A783" s="5">
        <v>46142.343343437497</v>
      </c>
      <c r="B783" s="6">
        <v>336469</v>
      </c>
      <c r="C783" s="21">
        <v>396536</v>
      </c>
      <c r="D783" s="6">
        <v>72.7</v>
      </c>
      <c r="E783" s="6">
        <v>-1</v>
      </c>
      <c r="F783" s="7" t="s">
        <v>6</v>
      </c>
    </row>
    <row r="784" spans="1:6" ht="16.5">
      <c r="A784" s="5">
        <v>46142.34334255787</v>
      </c>
      <c r="B784" s="6">
        <v>336393</v>
      </c>
      <c r="C784" s="21">
        <v>396529</v>
      </c>
      <c r="D784" s="6">
        <v>-1</v>
      </c>
      <c r="E784" s="6">
        <v>-1</v>
      </c>
      <c r="F784" s="7" t="s">
        <v>6</v>
      </c>
    </row>
    <row r="785" spans="1:6" ht="16.5">
      <c r="A785" s="5">
        <v>46142.343341145832</v>
      </c>
      <c r="B785" s="6">
        <v>336270</v>
      </c>
      <c r="C785" s="21">
        <v>396532</v>
      </c>
      <c r="D785" s="6">
        <v>82.27</v>
      </c>
      <c r="E785" s="6">
        <v>-1</v>
      </c>
      <c r="F785" s="7" t="s">
        <v>6</v>
      </c>
    </row>
    <row r="786" spans="1:6" ht="16.5">
      <c r="A786" s="5">
        <v>46142.343339953703</v>
      </c>
      <c r="B786" s="6">
        <v>336167</v>
      </c>
      <c r="C786" s="21">
        <v>396512</v>
      </c>
      <c r="D786" s="6">
        <v>36.479999999999997</v>
      </c>
      <c r="E786" s="6">
        <v>-1</v>
      </c>
      <c r="F786" s="7" t="s">
        <v>6</v>
      </c>
    </row>
    <row r="787" spans="1:6" ht="16.5">
      <c r="A787" s="5">
        <v>46142.343338796294</v>
      </c>
      <c r="B787" s="6">
        <v>336067</v>
      </c>
      <c r="C787" s="21">
        <v>396545</v>
      </c>
      <c r="D787" s="6">
        <v>38.54</v>
      </c>
      <c r="E787" s="6">
        <v>-1</v>
      </c>
      <c r="F787" s="7" t="s">
        <v>6</v>
      </c>
    </row>
    <row r="788" spans="1:6" ht="16.5">
      <c r="A788" s="5">
        <v>46142.343337638886</v>
      </c>
      <c r="B788" s="6">
        <v>335967</v>
      </c>
      <c r="C788" s="21">
        <v>396514</v>
      </c>
      <c r="D788" s="6">
        <v>42.67</v>
      </c>
      <c r="E788" s="6">
        <v>-1</v>
      </c>
      <c r="F788" s="7" t="s">
        <v>6</v>
      </c>
    </row>
    <row r="789" spans="1:6" ht="16.5">
      <c r="A789" s="5">
        <v>46142.343336469909</v>
      </c>
      <c r="B789" s="6">
        <v>335867</v>
      </c>
      <c r="C789" s="21">
        <v>396540</v>
      </c>
      <c r="D789" s="6">
        <v>38.54</v>
      </c>
      <c r="E789" s="6">
        <v>-1</v>
      </c>
      <c r="F789" s="7" t="s">
        <v>6</v>
      </c>
    </row>
    <row r="790" spans="1:6" ht="16.5">
      <c r="A790" s="5">
        <v>46142.343335335645</v>
      </c>
      <c r="B790" s="6">
        <v>335768</v>
      </c>
      <c r="C790" s="21">
        <v>396517</v>
      </c>
      <c r="D790" s="6">
        <v>57.92</v>
      </c>
      <c r="E790" s="6">
        <v>-1</v>
      </c>
      <c r="F790" s="7" t="s">
        <v>6</v>
      </c>
    </row>
    <row r="791" spans="1:6" ht="16.5">
      <c r="A791" s="5">
        <v>46142.343334155092</v>
      </c>
      <c r="B791" s="6">
        <v>335667</v>
      </c>
      <c r="C791" s="21">
        <v>396523</v>
      </c>
      <c r="D791" s="6">
        <v>36.46</v>
      </c>
      <c r="E791" s="6">
        <v>-1</v>
      </c>
      <c r="F791" s="7" t="s">
        <v>6</v>
      </c>
    </row>
    <row r="792" spans="1:6" ht="16.5">
      <c r="A792" s="5">
        <v>46142.343333009259</v>
      </c>
      <c r="B792" s="6">
        <v>335567</v>
      </c>
      <c r="C792" s="21">
        <v>396531</v>
      </c>
      <c r="D792" s="6">
        <v>36.46</v>
      </c>
      <c r="E792" s="6">
        <v>-1</v>
      </c>
      <c r="F792" s="7" t="s">
        <v>6</v>
      </c>
    </row>
    <row r="793" spans="1:6" ht="16.5">
      <c r="A793" s="5">
        <v>46142.343331851851</v>
      </c>
      <c r="B793" s="6">
        <v>335467</v>
      </c>
      <c r="C793" s="21">
        <v>396520</v>
      </c>
      <c r="D793" s="6">
        <v>37.39</v>
      </c>
      <c r="E793" s="6">
        <v>-1</v>
      </c>
      <c r="F793" s="7" t="s">
        <v>6</v>
      </c>
    </row>
    <row r="794" spans="1:6" ht="16.5">
      <c r="A794" s="5">
        <v>46142.343330694443</v>
      </c>
      <c r="B794" s="6">
        <v>335367</v>
      </c>
      <c r="C794" s="21">
        <v>396508</v>
      </c>
      <c r="D794" s="6">
        <v>41.98</v>
      </c>
      <c r="E794" s="6">
        <v>-1</v>
      </c>
      <c r="F794" s="7" t="s">
        <v>6</v>
      </c>
    </row>
    <row r="795" spans="1:6" ht="16.5">
      <c r="A795" s="5">
        <v>46142.343329525465</v>
      </c>
      <c r="B795" s="6">
        <v>335267</v>
      </c>
      <c r="C795" s="21">
        <v>396510</v>
      </c>
      <c r="D795" s="6">
        <v>39.22</v>
      </c>
      <c r="E795" s="6">
        <v>-1</v>
      </c>
      <c r="F795" s="7" t="s">
        <v>6</v>
      </c>
    </row>
    <row r="796" spans="1:6" ht="16.5">
      <c r="A796" s="5">
        <v>46142.343328368057</v>
      </c>
      <c r="B796" s="6">
        <v>335167</v>
      </c>
      <c r="C796" s="21">
        <v>396542</v>
      </c>
      <c r="D796" s="6">
        <v>39.93</v>
      </c>
      <c r="E796" s="6">
        <v>-1</v>
      </c>
      <c r="F796" s="7" t="s">
        <v>6</v>
      </c>
    </row>
    <row r="797" spans="1:6" ht="16.5">
      <c r="A797" s="5">
        <v>46142.343327210649</v>
      </c>
      <c r="B797" s="6">
        <v>335067</v>
      </c>
      <c r="C797" s="21">
        <v>396526</v>
      </c>
      <c r="D797" s="6">
        <v>39.93</v>
      </c>
      <c r="E797" s="6">
        <v>-1</v>
      </c>
      <c r="F797" s="7" t="s">
        <v>6</v>
      </c>
    </row>
    <row r="798" spans="1:6" ht="16.5">
      <c r="A798" s="5">
        <v>46142.343326064816</v>
      </c>
      <c r="B798" s="6">
        <v>334967</v>
      </c>
      <c r="C798" s="21">
        <v>396543</v>
      </c>
      <c r="D798" s="6">
        <v>37.159999999999997</v>
      </c>
      <c r="E798" s="6">
        <v>-1</v>
      </c>
      <c r="F798" s="7" t="s">
        <v>6</v>
      </c>
    </row>
    <row r="799" spans="1:6" ht="16.5">
      <c r="A799" s="5">
        <v>46142.343324895832</v>
      </c>
      <c r="B799" s="6">
        <v>334867</v>
      </c>
      <c r="C799" s="21">
        <v>396569</v>
      </c>
      <c r="D799" s="6">
        <v>37.61</v>
      </c>
      <c r="E799" s="6">
        <v>-1</v>
      </c>
      <c r="F799" s="7" t="s">
        <v>6</v>
      </c>
    </row>
    <row r="800" spans="1:6" ht="16.5">
      <c r="A800" s="5">
        <v>46142.343323738423</v>
      </c>
      <c r="B800" s="6">
        <v>334767</v>
      </c>
      <c r="C800" s="21">
        <v>396596</v>
      </c>
      <c r="D800" s="6">
        <v>35.21</v>
      </c>
      <c r="E800" s="6">
        <v>-1</v>
      </c>
      <c r="F800" s="7" t="s">
        <v>6</v>
      </c>
    </row>
    <row r="801" spans="1:6" ht="16.5">
      <c r="A801" s="5">
        <v>46142.343322581015</v>
      </c>
      <c r="B801" s="6">
        <v>334667</v>
      </c>
      <c r="C801" s="21">
        <v>396510</v>
      </c>
      <c r="D801" s="6">
        <v>31.57</v>
      </c>
      <c r="E801" s="6">
        <v>-1</v>
      </c>
      <c r="F801" s="7" t="s">
        <v>6</v>
      </c>
    </row>
    <row r="802" spans="1:6" ht="16.5">
      <c r="A802" s="5">
        <v>46142.343321423614</v>
      </c>
      <c r="B802" s="6">
        <v>334567</v>
      </c>
      <c r="C802" s="21">
        <v>396455</v>
      </c>
      <c r="D802" s="6">
        <v>31.57</v>
      </c>
      <c r="E802" s="6">
        <v>-1</v>
      </c>
      <c r="F802" s="7" t="s">
        <v>6</v>
      </c>
    </row>
    <row r="803" spans="1:6" ht="16.5">
      <c r="A803" s="5">
        <v>46142.343320266205</v>
      </c>
      <c r="B803" s="6">
        <v>334467</v>
      </c>
      <c r="C803" s="21">
        <v>398650</v>
      </c>
      <c r="D803" s="6">
        <v>30.27</v>
      </c>
      <c r="E803" s="6">
        <v>-1</v>
      </c>
      <c r="F803" s="7" t="s">
        <v>6</v>
      </c>
    </row>
    <row r="804" spans="1:6" ht="16.5">
      <c r="A804" s="5">
        <v>46142.343319108797</v>
      </c>
      <c r="B804" s="6">
        <v>334367</v>
      </c>
      <c r="C804" s="21">
        <v>400883</v>
      </c>
      <c r="D804" s="6">
        <v>30.29</v>
      </c>
      <c r="E804" s="6">
        <v>-1</v>
      </c>
      <c r="F804" s="7" t="s">
        <v>6</v>
      </c>
    </row>
    <row r="805" spans="1:6" ht="16.5">
      <c r="A805" s="5">
        <v>46142.343317951389</v>
      </c>
      <c r="B805" s="6">
        <v>334267</v>
      </c>
      <c r="C805" s="21">
        <v>404466</v>
      </c>
      <c r="D805" s="6">
        <v>29.76</v>
      </c>
      <c r="E805" s="6">
        <v>-1</v>
      </c>
      <c r="F805" s="7" t="s">
        <v>6</v>
      </c>
    </row>
    <row r="806" spans="1:6" ht="16.5">
      <c r="A806" s="5">
        <v>46142.34331679398</v>
      </c>
      <c r="B806" s="6">
        <v>334166</v>
      </c>
      <c r="C806" s="21">
        <v>405315</v>
      </c>
      <c r="D806" s="6">
        <v>28.35</v>
      </c>
      <c r="E806" s="6">
        <v>-1</v>
      </c>
      <c r="F806" s="7" t="s">
        <v>6</v>
      </c>
    </row>
    <row r="807" spans="1:6" ht="16.5">
      <c r="A807" s="5">
        <v>46142.343315937498</v>
      </c>
      <c r="B807" s="6">
        <v>334093</v>
      </c>
      <c r="C807" s="21">
        <v>407173</v>
      </c>
      <c r="D807" s="6">
        <v>-1</v>
      </c>
      <c r="E807" s="6">
        <v>-1</v>
      </c>
      <c r="F807" s="7" t="s">
        <v>6</v>
      </c>
    </row>
    <row r="808" spans="1:6" ht="16.5">
      <c r="A808" s="5">
        <v>46142.343314502315</v>
      </c>
      <c r="B808" s="6">
        <v>333968</v>
      </c>
      <c r="C808" s="21">
        <v>408291</v>
      </c>
      <c r="D808" s="6">
        <v>58.74</v>
      </c>
      <c r="E808" s="6">
        <v>-1</v>
      </c>
      <c r="F808" s="7" t="s">
        <v>6</v>
      </c>
    </row>
    <row r="809" spans="1:6" ht="16.5">
      <c r="A809" s="5">
        <v>46142.343313310186</v>
      </c>
      <c r="B809" s="6">
        <v>333866</v>
      </c>
      <c r="C809" s="21">
        <v>406960</v>
      </c>
      <c r="D809" s="6">
        <v>28.62</v>
      </c>
      <c r="E809" s="6">
        <v>-1</v>
      </c>
      <c r="F809" s="7" t="s">
        <v>6</v>
      </c>
    </row>
    <row r="810" spans="1:6" ht="16.5">
      <c r="A810" s="5">
        <v>46142.343312164354</v>
      </c>
      <c r="B810" s="6">
        <v>333766</v>
      </c>
      <c r="C810" s="21">
        <v>405622</v>
      </c>
      <c r="D810" s="6">
        <v>25.45</v>
      </c>
      <c r="E810" s="6">
        <v>-1</v>
      </c>
      <c r="F810" s="7" t="s">
        <v>6</v>
      </c>
    </row>
    <row r="811" spans="1:6" ht="16.5">
      <c r="A811" s="5">
        <v>46142.343310995369</v>
      </c>
      <c r="B811" s="6">
        <v>333666</v>
      </c>
      <c r="C811" s="21">
        <v>403293</v>
      </c>
      <c r="D811" s="6">
        <v>25.74</v>
      </c>
      <c r="E811" s="6">
        <v>-1</v>
      </c>
      <c r="F811" s="7" t="s">
        <v>6</v>
      </c>
    </row>
    <row r="812" spans="1:6" ht="16.5">
      <c r="A812" s="5">
        <v>46142.343309837961</v>
      </c>
      <c r="B812" s="6">
        <v>333566</v>
      </c>
      <c r="C812" s="21">
        <v>404019</v>
      </c>
      <c r="D812" s="6">
        <v>29.5</v>
      </c>
      <c r="E812" s="6">
        <v>-1</v>
      </c>
      <c r="F812" s="7" t="s">
        <v>6</v>
      </c>
    </row>
    <row r="813" spans="1:6" ht="16.5">
      <c r="A813" s="5">
        <v>46142.343308692129</v>
      </c>
      <c r="B813" s="6">
        <v>333466</v>
      </c>
      <c r="C813" s="21">
        <v>409001</v>
      </c>
      <c r="D813" s="6">
        <v>26.62</v>
      </c>
      <c r="E813" s="6">
        <v>-1</v>
      </c>
      <c r="F813" s="7" t="s">
        <v>6</v>
      </c>
    </row>
    <row r="814" spans="1:6" ht="16.5">
      <c r="A814" s="5">
        <v>46142.34330753472</v>
      </c>
      <c r="B814" s="6">
        <v>333366</v>
      </c>
      <c r="C814" s="21">
        <v>406850</v>
      </c>
      <c r="D814" s="6">
        <v>26.62</v>
      </c>
      <c r="E814" s="6">
        <v>-1</v>
      </c>
      <c r="F814" s="7" t="s">
        <v>6</v>
      </c>
    </row>
    <row r="815" spans="1:6" ht="16.5">
      <c r="A815" s="5">
        <v>46142.343306377312</v>
      </c>
      <c r="B815" s="6">
        <v>333266</v>
      </c>
      <c r="C815" s="21">
        <v>398836</v>
      </c>
      <c r="D815" s="6">
        <v>27.18</v>
      </c>
      <c r="E815" s="6">
        <v>-1</v>
      </c>
      <c r="F815" s="7" t="s">
        <v>6</v>
      </c>
    </row>
    <row r="816" spans="1:6" ht="16.5">
      <c r="A816" s="5">
        <v>46142.343305219911</v>
      </c>
      <c r="B816" s="6">
        <v>333166</v>
      </c>
      <c r="C816" s="21">
        <v>395981</v>
      </c>
      <c r="D816" s="6">
        <v>28.64</v>
      </c>
      <c r="E816" s="6">
        <v>-1</v>
      </c>
      <c r="F816" s="7" t="s">
        <v>6</v>
      </c>
    </row>
    <row r="817" spans="1:6" ht="16.5">
      <c r="A817" s="5">
        <v>46142.343304062502</v>
      </c>
      <c r="B817" s="6">
        <v>333067</v>
      </c>
      <c r="C817" s="21">
        <v>396590</v>
      </c>
      <c r="D817" s="6">
        <v>30.78</v>
      </c>
      <c r="E817" s="6">
        <v>-1</v>
      </c>
      <c r="F817" s="7" t="s">
        <v>6</v>
      </c>
    </row>
    <row r="818" spans="1:6" ht="16.5">
      <c r="A818" s="5">
        <v>46142.343302905094</v>
      </c>
      <c r="B818" s="6">
        <v>332967</v>
      </c>
      <c r="C818" s="21">
        <v>396687</v>
      </c>
      <c r="D818" s="6">
        <v>29.76</v>
      </c>
      <c r="E818" s="6">
        <v>-1</v>
      </c>
      <c r="F818" s="7" t="s">
        <v>6</v>
      </c>
    </row>
    <row r="819" spans="1:6" ht="16.5">
      <c r="A819" s="5">
        <v>46142.343301736109</v>
      </c>
      <c r="B819" s="6">
        <v>332866</v>
      </c>
      <c r="C819" s="21">
        <v>396685</v>
      </c>
      <c r="D819" s="6">
        <v>29.5</v>
      </c>
      <c r="E819" s="6">
        <v>-1</v>
      </c>
      <c r="F819" s="7" t="s">
        <v>6</v>
      </c>
    </row>
    <row r="820" spans="1:6" ht="16.5">
      <c r="A820" s="5">
        <v>46142.343300601853</v>
      </c>
      <c r="B820" s="6">
        <v>332766</v>
      </c>
      <c r="C820" s="21">
        <v>396688</v>
      </c>
      <c r="D820" s="6">
        <v>28.93</v>
      </c>
      <c r="E820" s="6">
        <v>-1</v>
      </c>
      <c r="F820" s="7" t="s">
        <v>6</v>
      </c>
    </row>
    <row r="821" spans="1:6" ht="16.5">
      <c r="A821" s="5">
        <v>46142.343299432869</v>
      </c>
      <c r="B821" s="6">
        <v>332667</v>
      </c>
      <c r="C821" s="21">
        <v>396662</v>
      </c>
      <c r="D821" s="6">
        <v>31.06</v>
      </c>
      <c r="E821" s="6">
        <v>-1</v>
      </c>
      <c r="F821" s="7" t="s">
        <v>6</v>
      </c>
    </row>
    <row r="822" spans="1:6" ht="16.5">
      <c r="A822" s="5">
        <v>46142.34329827546</v>
      </c>
      <c r="B822" s="6">
        <v>332567</v>
      </c>
      <c r="C822" s="21">
        <v>396636</v>
      </c>
      <c r="D822" s="6">
        <v>31.57</v>
      </c>
      <c r="E822" s="6">
        <v>-1</v>
      </c>
      <c r="F822" s="7" t="s">
        <v>6</v>
      </c>
    </row>
    <row r="823" spans="1:6" ht="16.5">
      <c r="A823" s="5">
        <v>46142.343297129628</v>
      </c>
      <c r="B823" s="6">
        <v>332467</v>
      </c>
      <c r="C823" s="21">
        <v>396595</v>
      </c>
      <c r="D823" s="6">
        <v>37.39</v>
      </c>
      <c r="E823" s="6">
        <v>-1</v>
      </c>
      <c r="F823" s="7" t="s">
        <v>6</v>
      </c>
    </row>
    <row r="824" spans="1:6" ht="16.5">
      <c r="A824" s="5">
        <v>46142.343295960651</v>
      </c>
      <c r="B824" s="6">
        <v>332367</v>
      </c>
      <c r="C824" s="21">
        <v>396538</v>
      </c>
      <c r="D824" s="6">
        <v>32.880000000000003</v>
      </c>
      <c r="E824" s="6">
        <v>-1</v>
      </c>
      <c r="F824" s="7" t="s">
        <v>6</v>
      </c>
    </row>
    <row r="825" spans="1:6" ht="16.5">
      <c r="A825" s="5">
        <v>46142.343294803242</v>
      </c>
      <c r="B825" s="6">
        <v>332267</v>
      </c>
      <c r="C825" s="21">
        <v>396521</v>
      </c>
      <c r="D825" s="6">
        <v>33.39</v>
      </c>
      <c r="E825" s="6">
        <v>-1</v>
      </c>
      <c r="F825" s="7" t="s">
        <v>6</v>
      </c>
    </row>
    <row r="826" spans="1:6" ht="16.5">
      <c r="A826" s="5">
        <v>46142.343293634258</v>
      </c>
      <c r="B826" s="6">
        <v>332167</v>
      </c>
      <c r="C826" s="21">
        <v>397935</v>
      </c>
      <c r="D826" s="6">
        <v>32.880000000000003</v>
      </c>
      <c r="E826" s="6">
        <v>-1</v>
      </c>
      <c r="F826" s="7" t="s">
        <v>6</v>
      </c>
    </row>
    <row r="827" spans="1:6" ht="16.5">
      <c r="A827" s="5">
        <v>46142.343292500002</v>
      </c>
      <c r="B827" s="6">
        <v>332067</v>
      </c>
      <c r="C827" s="21">
        <v>401535</v>
      </c>
      <c r="D827" s="6">
        <v>34.44</v>
      </c>
      <c r="E827" s="6">
        <v>-1</v>
      </c>
      <c r="F827" s="7" t="s">
        <v>6</v>
      </c>
    </row>
    <row r="828" spans="1:6" ht="16.5">
      <c r="A828" s="5">
        <v>46142.343291319441</v>
      </c>
      <c r="B828" s="6">
        <v>331967</v>
      </c>
      <c r="C828" s="21">
        <v>403397</v>
      </c>
      <c r="D828" s="6">
        <v>34.44</v>
      </c>
      <c r="E828" s="6">
        <v>-1</v>
      </c>
      <c r="F828" s="7" t="s">
        <v>6</v>
      </c>
    </row>
    <row r="829" spans="1:6" ht="16.5">
      <c r="A829" s="5">
        <v>46142.34329016204</v>
      </c>
      <c r="B829" s="6">
        <v>331867</v>
      </c>
      <c r="C829" s="21">
        <v>399195</v>
      </c>
      <c r="D829" s="6">
        <v>35.21</v>
      </c>
      <c r="E829" s="6">
        <v>-1</v>
      </c>
      <c r="F829" s="7" t="s">
        <v>6</v>
      </c>
    </row>
    <row r="830" spans="1:6" ht="16.5">
      <c r="A830" s="5">
        <v>46142.3432890162</v>
      </c>
      <c r="B830" s="6">
        <v>331767</v>
      </c>
      <c r="C830" s="21">
        <v>397833</v>
      </c>
      <c r="D830" s="6">
        <v>32.619999999999997</v>
      </c>
      <c r="E830" s="6">
        <v>-1</v>
      </c>
      <c r="F830" s="7" t="s">
        <v>6</v>
      </c>
    </row>
    <row r="831" spans="1:6" ht="16.5">
      <c r="A831" s="5">
        <v>46142.343287847223</v>
      </c>
      <c r="B831" s="6">
        <v>331667</v>
      </c>
      <c r="C831" s="21">
        <v>397794</v>
      </c>
      <c r="D831" s="6">
        <v>32.880000000000003</v>
      </c>
      <c r="E831" s="6">
        <v>-1</v>
      </c>
      <c r="F831" s="7" t="s">
        <v>6</v>
      </c>
    </row>
    <row r="832" spans="1:6" ht="16.5">
      <c r="A832" s="5">
        <v>46142.343286689815</v>
      </c>
      <c r="B832" s="6">
        <v>331567</v>
      </c>
      <c r="C832" s="21">
        <v>397760</v>
      </c>
      <c r="D832" s="6">
        <v>33.130000000000003</v>
      </c>
      <c r="E832" s="6">
        <v>-1</v>
      </c>
      <c r="F832" s="7" t="s">
        <v>6</v>
      </c>
    </row>
    <row r="833" spans="1:6" ht="16.5">
      <c r="A833" s="5">
        <v>46142.343285543982</v>
      </c>
      <c r="B833" s="6">
        <v>331467</v>
      </c>
      <c r="C833" s="21">
        <v>397614</v>
      </c>
      <c r="D833" s="6">
        <v>33.65</v>
      </c>
      <c r="E833" s="6">
        <v>-1</v>
      </c>
      <c r="F833" s="7" t="s">
        <v>6</v>
      </c>
    </row>
    <row r="834" spans="1:6" ht="16.5">
      <c r="A834" s="5">
        <v>46142.343284386574</v>
      </c>
      <c r="B834" s="6">
        <v>331367</v>
      </c>
      <c r="C834" s="21">
        <v>397546</v>
      </c>
      <c r="D834" s="6">
        <v>33.65</v>
      </c>
      <c r="E834" s="6">
        <v>-1</v>
      </c>
      <c r="F834" s="7" t="s">
        <v>6</v>
      </c>
    </row>
    <row r="835" spans="1:6" ht="16.5">
      <c r="A835" s="5">
        <v>46142.343283229166</v>
      </c>
      <c r="B835" s="6">
        <v>331267</v>
      </c>
      <c r="C835" s="21">
        <v>397344</v>
      </c>
      <c r="D835" s="6">
        <v>32.880000000000003</v>
      </c>
      <c r="E835" s="6">
        <v>-1</v>
      </c>
      <c r="F835" s="7" t="s">
        <v>6</v>
      </c>
    </row>
    <row r="836" spans="1:6" ht="16.5">
      <c r="A836" s="5">
        <v>46142.343282060188</v>
      </c>
      <c r="B836" s="6">
        <v>331167</v>
      </c>
      <c r="C836" s="21">
        <v>397415</v>
      </c>
      <c r="D836" s="6">
        <v>32.6</v>
      </c>
      <c r="E836" s="6">
        <v>-1</v>
      </c>
      <c r="F836" s="7" t="s">
        <v>6</v>
      </c>
    </row>
    <row r="837" spans="1:6" ht="16.5">
      <c r="A837" s="5">
        <v>46142.343280925925</v>
      </c>
      <c r="B837" s="6">
        <v>331067</v>
      </c>
      <c r="C837" s="21">
        <v>397539</v>
      </c>
      <c r="D837" s="6">
        <v>32.6</v>
      </c>
      <c r="E837" s="6">
        <v>-1</v>
      </c>
      <c r="F837" s="7" t="s">
        <v>6</v>
      </c>
    </row>
    <row r="838" spans="1:6" ht="16.5">
      <c r="A838" s="5">
        <v>46142.343279768516</v>
      </c>
      <c r="B838" s="6">
        <v>330967</v>
      </c>
      <c r="C838" s="21">
        <v>397064</v>
      </c>
      <c r="D838" s="6">
        <v>32.090000000000003</v>
      </c>
      <c r="E838" s="6">
        <v>-1</v>
      </c>
      <c r="F838" s="7" t="s">
        <v>6</v>
      </c>
    </row>
    <row r="839" spans="1:6" ht="16.5">
      <c r="A839" s="5">
        <v>46142.343278599539</v>
      </c>
      <c r="B839" s="6">
        <v>330867</v>
      </c>
      <c r="C839" s="21">
        <v>396751</v>
      </c>
      <c r="D839" s="6">
        <v>33.909999999999997</v>
      </c>
      <c r="E839" s="6">
        <v>-1</v>
      </c>
      <c r="F839" s="7" t="s">
        <v>6</v>
      </c>
    </row>
    <row r="840" spans="1:6" ht="16.5">
      <c r="A840" s="5">
        <v>46142.343277453707</v>
      </c>
      <c r="B840" s="6">
        <v>330767</v>
      </c>
      <c r="C840" s="21">
        <v>396593</v>
      </c>
      <c r="D840" s="6">
        <v>36.46</v>
      </c>
      <c r="E840" s="6">
        <v>-1</v>
      </c>
      <c r="F840" s="7" t="s">
        <v>6</v>
      </c>
    </row>
    <row r="841" spans="1:6" ht="16.5">
      <c r="A841" s="5">
        <v>46142.343276273146</v>
      </c>
      <c r="B841" s="6">
        <v>330667</v>
      </c>
      <c r="C841" s="21">
        <v>397062</v>
      </c>
      <c r="D841" s="6">
        <v>32.619999999999997</v>
      </c>
      <c r="E841" s="6">
        <v>-1</v>
      </c>
      <c r="F841" s="7" t="s">
        <v>6</v>
      </c>
    </row>
    <row r="842" spans="1:6" ht="16.5">
      <c r="A842" s="5">
        <v>46142.343275115738</v>
      </c>
      <c r="B842" s="6">
        <v>330567</v>
      </c>
      <c r="C842" s="21">
        <v>397230</v>
      </c>
      <c r="D842" s="6">
        <v>35.21</v>
      </c>
      <c r="E842" s="6">
        <v>-1</v>
      </c>
      <c r="F842" s="7" t="s">
        <v>6</v>
      </c>
    </row>
    <row r="843" spans="1:6" ht="16.5">
      <c r="A843" s="5">
        <v>46142.343273958337</v>
      </c>
      <c r="B843" s="6">
        <v>330467</v>
      </c>
      <c r="C843" s="21">
        <v>397259</v>
      </c>
      <c r="D843" s="6">
        <v>32.619999999999997</v>
      </c>
      <c r="E843" s="6">
        <v>-1</v>
      </c>
      <c r="F843" s="7" t="s">
        <v>6</v>
      </c>
    </row>
    <row r="844" spans="1:6" ht="16.5">
      <c r="A844" s="5">
        <v>46142.343272812497</v>
      </c>
      <c r="B844" s="6">
        <v>330367</v>
      </c>
      <c r="C844" s="21">
        <v>397282</v>
      </c>
      <c r="D844" s="6">
        <v>33.130000000000003</v>
      </c>
      <c r="E844" s="6">
        <v>-1</v>
      </c>
      <c r="F844" s="7" t="s">
        <v>6</v>
      </c>
    </row>
    <row r="845" spans="1:6" ht="16.5">
      <c r="A845" s="5">
        <v>46142.343271655096</v>
      </c>
      <c r="B845" s="6">
        <v>330267</v>
      </c>
      <c r="C845" s="21">
        <v>397577</v>
      </c>
      <c r="D845" s="6">
        <v>33.67</v>
      </c>
      <c r="E845" s="6">
        <v>-1</v>
      </c>
      <c r="F845" s="7" t="s">
        <v>6</v>
      </c>
    </row>
    <row r="846" spans="1:6" ht="16.5">
      <c r="A846" s="5">
        <v>46142.343270497688</v>
      </c>
      <c r="B846" s="6">
        <v>330167</v>
      </c>
      <c r="C846" s="21">
        <v>401218</v>
      </c>
      <c r="D846" s="6">
        <v>32.36</v>
      </c>
      <c r="E846" s="6">
        <v>-1</v>
      </c>
      <c r="F846" s="7" t="s">
        <v>6</v>
      </c>
    </row>
    <row r="847" spans="1:6" ht="16.5">
      <c r="A847" s="5">
        <v>46142.343269340279</v>
      </c>
      <c r="B847" s="6">
        <v>330067</v>
      </c>
      <c r="C847" s="21">
        <v>403732</v>
      </c>
      <c r="D847" s="6">
        <v>34.42</v>
      </c>
      <c r="E847" s="6">
        <v>-1</v>
      </c>
      <c r="F847" s="7" t="s">
        <v>6</v>
      </c>
    </row>
    <row r="848" spans="1:6" ht="16.5">
      <c r="A848" s="5">
        <v>46142.343268182871</v>
      </c>
      <c r="B848" s="6">
        <v>329967</v>
      </c>
      <c r="C848" s="21">
        <v>404220</v>
      </c>
      <c r="D848" s="6">
        <v>32.6</v>
      </c>
      <c r="E848" s="6">
        <v>-1</v>
      </c>
      <c r="F848" s="7" t="s">
        <v>6</v>
      </c>
    </row>
    <row r="849" spans="1:6" ht="16.5">
      <c r="A849" s="5">
        <v>46142.343267025462</v>
      </c>
      <c r="B849" s="6">
        <v>329867</v>
      </c>
      <c r="C849" s="21">
        <v>403960</v>
      </c>
      <c r="D849" s="6">
        <v>32.619999999999997</v>
      </c>
      <c r="E849" s="6">
        <v>-1</v>
      </c>
      <c r="F849" s="7" t="s">
        <v>6</v>
      </c>
    </row>
    <row r="850" spans="1:6" ht="16.5">
      <c r="A850" s="5">
        <v>46142.34326587963</v>
      </c>
      <c r="B850" s="6">
        <v>329767</v>
      </c>
      <c r="C850" s="21">
        <v>400375</v>
      </c>
      <c r="D850" s="6">
        <v>32.1</v>
      </c>
      <c r="E850" s="6">
        <v>-1</v>
      </c>
      <c r="F850" s="7" t="s">
        <v>6</v>
      </c>
    </row>
    <row r="851" spans="1:6" ht="16.5">
      <c r="A851" s="5">
        <v>46142.343264710646</v>
      </c>
      <c r="B851" s="6">
        <v>329667</v>
      </c>
      <c r="C851" s="21">
        <v>396861</v>
      </c>
      <c r="D851" s="6">
        <v>33.39</v>
      </c>
      <c r="E851" s="6">
        <v>-1</v>
      </c>
      <c r="F851" s="7" t="s">
        <v>6</v>
      </c>
    </row>
    <row r="852" spans="1:6" ht="16.5">
      <c r="A852" s="5">
        <v>46142.343263553237</v>
      </c>
      <c r="B852" s="6">
        <v>329567</v>
      </c>
      <c r="C852" s="21">
        <v>397294</v>
      </c>
      <c r="D852" s="6">
        <v>36.24</v>
      </c>
      <c r="E852" s="6">
        <v>-1</v>
      </c>
      <c r="F852" s="7" t="s">
        <v>6</v>
      </c>
    </row>
    <row r="853" spans="1:6" ht="16.5">
      <c r="A853" s="5">
        <v>46142.343262395836</v>
      </c>
      <c r="B853" s="6">
        <v>329467</v>
      </c>
      <c r="C853" s="21">
        <v>397405</v>
      </c>
      <c r="D853" s="6">
        <v>34.93</v>
      </c>
      <c r="E853" s="6">
        <v>-1</v>
      </c>
      <c r="F853" s="7" t="s">
        <v>6</v>
      </c>
    </row>
    <row r="854" spans="1:6" ht="16.5">
      <c r="A854" s="5">
        <v>46142.343261238428</v>
      </c>
      <c r="B854" s="6">
        <v>329367</v>
      </c>
      <c r="C854" s="21">
        <v>397100</v>
      </c>
      <c r="D854" s="6">
        <v>32.6</v>
      </c>
      <c r="E854" s="6">
        <v>-1</v>
      </c>
      <c r="F854" s="7" t="s">
        <v>6</v>
      </c>
    </row>
    <row r="855" spans="1:6" ht="16.5">
      <c r="A855" s="5">
        <v>46142.343260081019</v>
      </c>
      <c r="B855" s="6">
        <v>329267</v>
      </c>
      <c r="C855" s="21">
        <v>397058</v>
      </c>
      <c r="D855" s="6">
        <v>32.86</v>
      </c>
      <c r="E855" s="6">
        <v>-1</v>
      </c>
      <c r="F855" s="7" t="s">
        <v>6</v>
      </c>
    </row>
    <row r="856" spans="1:6" ht="16.5">
      <c r="A856" s="5">
        <v>46142.343258912035</v>
      </c>
      <c r="B856" s="6">
        <v>329167</v>
      </c>
      <c r="C856" s="21">
        <v>396970</v>
      </c>
      <c r="D856" s="6">
        <v>36.24</v>
      </c>
      <c r="E856" s="6">
        <v>-1</v>
      </c>
      <c r="F856" s="7" t="s">
        <v>6</v>
      </c>
    </row>
    <row r="857" spans="1:6" ht="16.5">
      <c r="A857" s="5">
        <v>46142.343257777778</v>
      </c>
      <c r="B857" s="6">
        <v>329067</v>
      </c>
      <c r="C857" s="21">
        <v>396689</v>
      </c>
      <c r="D857" s="6">
        <v>34.950000000000003</v>
      </c>
      <c r="E857" s="6">
        <v>-1</v>
      </c>
      <c r="F857" s="7" t="s">
        <v>6</v>
      </c>
    </row>
    <row r="858" spans="1:6" ht="16.5">
      <c r="A858" s="5">
        <v>46142.34325690972</v>
      </c>
      <c r="B858" s="6">
        <v>328993</v>
      </c>
      <c r="C858" s="21">
        <v>396992</v>
      </c>
      <c r="D858" s="6">
        <v>-1</v>
      </c>
      <c r="E858" s="6">
        <v>-1</v>
      </c>
      <c r="F858" s="7" t="s">
        <v>6</v>
      </c>
    </row>
    <row r="859" spans="1:6" ht="16.5">
      <c r="A859" s="5">
        <v>46142.343255451386</v>
      </c>
      <c r="B859" s="6">
        <v>328867</v>
      </c>
      <c r="C859" s="21">
        <v>397227</v>
      </c>
      <c r="D859" s="6">
        <v>34.18</v>
      </c>
      <c r="E859" s="6">
        <v>-1</v>
      </c>
      <c r="F859" s="7" t="s">
        <v>6</v>
      </c>
    </row>
    <row r="860" spans="1:6" ht="16.5">
      <c r="A860" s="5">
        <v>46142.343254305553</v>
      </c>
      <c r="B860" s="6">
        <v>328767</v>
      </c>
      <c r="C860" s="21">
        <v>396798</v>
      </c>
      <c r="D860" s="6">
        <v>34.18</v>
      </c>
      <c r="E860" s="6">
        <v>-1</v>
      </c>
      <c r="F860" s="7" t="s">
        <v>6</v>
      </c>
    </row>
    <row r="861" spans="1:6" ht="16.5">
      <c r="A861" s="5">
        <v>46142.343253125</v>
      </c>
      <c r="B861" s="6">
        <v>328667</v>
      </c>
      <c r="C861" s="21">
        <v>396425</v>
      </c>
      <c r="D861" s="6">
        <v>36.24</v>
      </c>
      <c r="E861" s="6">
        <v>-1</v>
      </c>
      <c r="F861" s="7" t="s">
        <v>6</v>
      </c>
    </row>
    <row r="862" spans="1:6" ht="16.5">
      <c r="A862" s="5">
        <v>46142.343251967592</v>
      </c>
      <c r="B862" s="6">
        <v>328567</v>
      </c>
      <c r="C862" s="21">
        <v>396439</v>
      </c>
      <c r="D862" s="6">
        <v>35.47</v>
      </c>
      <c r="E862" s="6">
        <v>-1</v>
      </c>
      <c r="F862" s="7" t="s">
        <v>6</v>
      </c>
    </row>
    <row r="863" spans="1:6" ht="16.5">
      <c r="A863" s="5">
        <v>46142.343250833335</v>
      </c>
      <c r="B863" s="6">
        <v>328467</v>
      </c>
      <c r="C863" s="21">
        <v>397003</v>
      </c>
      <c r="D863" s="6">
        <v>34.159999999999997</v>
      </c>
      <c r="E863" s="6">
        <v>-1</v>
      </c>
      <c r="F863" s="7" t="s">
        <v>6</v>
      </c>
    </row>
    <row r="864" spans="1:6" ht="16.5">
      <c r="A864" s="5">
        <v>46142.343249652775</v>
      </c>
      <c r="B864" s="6">
        <v>328367</v>
      </c>
      <c r="C864" s="21">
        <v>397267</v>
      </c>
      <c r="D864" s="6">
        <v>36.700000000000003</v>
      </c>
      <c r="E864" s="6">
        <v>-1</v>
      </c>
      <c r="F864" s="7" t="s">
        <v>6</v>
      </c>
    </row>
    <row r="865" spans="1:6" ht="16.5">
      <c r="A865" s="5">
        <v>46142.343248518519</v>
      </c>
      <c r="B865" s="6">
        <v>328267</v>
      </c>
      <c r="C865" s="21">
        <v>397247</v>
      </c>
      <c r="D865" s="6">
        <v>36.92</v>
      </c>
      <c r="E865" s="6">
        <v>-1</v>
      </c>
      <c r="F865" s="7" t="s">
        <v>6</v>
      </c>
    </row>
    <row r="866" spans="1:6" ht="16.5">
      <c r="A866" s="5">
        <v>46142.34324736111</v>
      </c>
      <c r="B866" s="6">
        <v>328167</v>
      </c>
      <c r="C866" s="21">
        <v>395893</v>
      </c>
      <c r="D866" s="6">
        <v>36.46</v>
      </c>
      <c r="E866" s="6">
        <v>-1</v>
      </c>
      <c r="F866" s="7" t="s">
        <v>6</v>
      </c>
    </row>
    <row r="867" spans="1:6" ht="16.5">
      <c r="A867" s="5">
        <v>46142.343246493052</v>
      </c>
      <c r="B867" s="6">
        <v>328093</v>
      </c>
      <c r="C867" s="21">
        <v>395611</v>
      </c>
      <c r="D867" s="6">
        <v>-1</v>
      </c>
      <c r="E867" s="6">
        <v>-1</v>
      </c>
      <c r="F867" s="7" t="s">
        <v>6</v>
      </c>
    </row>
    <row r="868" spans="1:6" ht="16.5">
      <c r="A868" s="5">
        <v>46142.343245046293</v>
      </c>
      <c r="B868" s="6">
        <v>327967</v>
      </c>
      <c r="C868" s="21">
        <v>396434</v>
      </c>
      <c r="D868" s="6">
        <v>38.78</v>
      </c>
      <c r="E868" s="6">
        <v>-1</v>
      </c>
      <c r="F868" s="7" t="s">
        <v>6</v>
      </c>
    </row>
    <row r="869" spans="1:6" ht="16.5">
      <c r="A869" s="5">
        <v>46142.343243888892</v>
      </c>
      <c r="B869" s="6">
        <v>327867</v>
      </c>
      <c r="C869" s="21">
        <v>396526</v>
      </c>
      <c r="D869" s="6">
        <v>36.46</v>
      </c>
      <c r="E869" s="6">
        <v>-1</v>
      </c>
      <c r="F869" s="7" t="s">
        <v>6</v>
      </c>
    </row>
    <row r="870" spans="1:6" ht="16.5">
      <c r="A870" s="5">
        <v>46142.343242719908</v>
      </c>
      <c r="B870" s="6">
        <v>327767</v>
      </c>
      <c r="C870" s="21">
        <v>396624</v>
      </c>
      <c r="D870" s="6">
        <v>36.46</v>
      </c>
      <c r="E870" s="6">
        <v>-1</v>
      </c>
      <c r="F870" s="7" t="s">
        <v>6</v>
      </c>
    </row>
    <row r="871" spans="1:6" ht="16.5">
      <c r="A871" s="5">
        <v>46142.343241562499</v>
      </c>
      <c r="B871" s="6">
        <v>327667</v>
      </c>
      <c r="C871" s="21">
        <v>396725</v>
      </c>
      <c r="D871" s="6">
        <v>36.46</v>
      </c>
      <c r="E871" s="6">
        <v>-1</v>
      </c>
      <c r="F871" s="7" t="s">
        <v>6</v>
      </c>
    </row>
    <row r="872" spans="1:6" ht="16.5">
      <c r="A872" s="5">
        <v>46142.343240416667</v>
      </c>
      <c r="B872" s="6">
        <v>327567</v>
      </c>
      <c r="C872" s="21">
        <v>396749</v>
      </c>
      <c r="D872" s="6">
        <v>36.479999999999997</v>
      </c>
      <c r="E872" s="6">
        <v>-1</v>
      </c>
      <c r="F872" s="7" t="s">
        <v>6</v>
      </c>
    </row>
    <row r="873" spans="1:6" ht="16.5">
      <c r="A873" s="5">
        <v>46142.343239236114</v>
      </c>
      <c r="B873" s="6">
        <v>327467</v>
      </c>
      <c r="C873" s="21">
        <v>396823</v>
      </c>
      <c r="D873" s="6">
        <v>36.479999999999997</v>
      </c>
      <c r="E873" s="6">
        <v>-1</v>
      </c>
      <c r="F873" s="7" t="s">
        <v>6</v>
      </c>
    </row>
    <row r="874" spans="1:6" ht="16.5">
      <c r="A874" s="5">
        <v>46142.343238090281</v>
      </c>
      <c r="B874" s="6">
        <v>327367</v>
      </c>
      <c r="C874" s="21">
        <v>396825</v>
      </c>
      <c r="D874" s="6">
        <v>36.479999999999997</v>
      </c>
      <c r="E874" s="6">
        <v>-1</v>
      </c>
      <c r="F874" s="7" t="s">
        <v>6</v>
      </c>
    </row>
    <row r="875" spans="1:6" ht="16.5">
      <c r="A875" s="5">
        <v>46142.343236932873</v>
      </c>
      <c r="B875" s="6">
        <v>327267</v>
      </c>
      <c r="C875" s="21">
        <v>396743</v>
      </c>
      <c r="D875" s="6">
        <v>37.61</v>
      </c>
      <c r="E875" s="6">
        <v>-1</v>
      </c>
      <c r="F875" s="7" t="s">
        <v>6</v>
      </c>
    </row>
    <row r="876" spans="1:6" ht="16.5">
      <c r="A876" s="5">
        <v>46142.343235775465</v>
      </c>
      <c r="B876" s="6">
        <v>327167</v>
      </c>
      <c r="C876" s="21">
        <v>396700</v>
      </c>
      <c r="D876" s="6">
        <v>36.700000000000003</v>
      </c>
      <c r="E876" s="6">
        <v>-1</v>
      </c>
      <c r="F876" s="7" t="s">
        <v>6</v>
      </c>
    </row>
    <row r="877" spans="1:6" ht="16.5">
      <c r="A877" s="5">
        <v>46142.343234629632</v>
      </c>
      <c r="B877" s="6">
        <v>327067</v>
      </c>
      <c r="C877" s="21">
        <v>396519</v>
      </c>
      <c r="D877" s="6">
        <v>37.15</v>
      </c>
      <c r="E877" s="6">
        <v>-1</v>
      </c>
      <c r="F877" s="7" t="s">
        <v>6</v>
      </c>
    </row>
    <row r="878" spans="1:6" ht="16.5">
      <c r="A878" s="5">
        <v>46142.343233460648</v>
      </c>
      <c r="B878" s="6">
        <v>326967</v>
      </c>
      <c r="C878" s="21">
        <v>396464</v>
      </c>
      <c r="D878" s="6">
        <v>41.07</v>
      </c>
      <c r="E878" s="6">
        <v>-1</v>
      </c>
      <c r="F878" s="7" t="s">
        <v>6</v>
      </c>
    </row>
    <row r="879" spans="1:6" ht="16.5">
      <c r="A879" s="5">
        <v>46142.34323233796</v>
      </c>
      <c r="B879" s="6">
        <v>326869</v>
      </c>
      <c r="C879" s="21">
        <v>396521</v>
      </c>
      <c r="D879" s="6">
        <v>79.849999999999994</v>
      </c>
      <c r="E879" s="6">
        <v>-1</v>
      </c>
      <c r="F879" s="7" t="s">
        <v>6</v>
      </c>
    </row>
    <row r="880" spans="1:6" ht="16.5">
      <c r="A880" s="5">
        <v>46142.343231157407</v>
      </c>
      <c r="B880" s="6">
        <v>326767</v>
      </c>
      <c r="C880" s="21">
        <v>396503</v>
      </c>
      <c r="D880" s="6">
        <v>43.68</v>
      </c>
      <c r="E880" s="6">
        <v>-1</v>
      </c>
      <c r="F880" s="7" t="s">
        <v>6</v>
      </c>
    </row>
    <row r="881" spans="1:6" ht="16.5">
      <c r="A881" s="5">
        <v>46142.343229999999</v>
      </c>
      <c r="B881" s="6">
        <v>326667</v>
      </c>
      <c r="C881" s="21">
        <v>396460</v>
      </c>
      <c r="D881" s="6">
        <v>37.15</v>
      </c>
      <c r="E881" s="6">
        <v>-1</v>
      </c>
      <c r="F881" s="7" t="s">
        <v>6</v>
      </c>
    </row>
    <row r="882" spans="1:6" ht="16.5">
      <c r="A882" s="5">
        <v>46142.343228865742</v>
      </c>
      <c r="B882" s="6">
        <v>326569</v>
      </c>
      <c r="C882" s="21">
        <v>396478</v>
      </c>
      <c r="D882" s="6">
        <v>78.599999999999994</v>
      </c>
      <c r="E882" s="6">
        <v>-1</v>
      </c>
      <c r="F882" s="7" t="s">
        <v>6</v>
      </c>
    </row>
    <row r="883" spans="1:6" ht="16.5">
      <c r="A883" s="5">
        <v>46142.343227673613</v>
      </c>
      <c r="B883" s="6">
        <v>326467</v>
      </c>
      <c r="C883" s="21">
        <v>396522</v>
      </c>
      <c r="D883" s="6">
        <v>34.18</v>
      </c>
      <c r="E883" s="6">
        <v>-1</v>
      </c>
      <c r="F883" s="7" t="s">
        <v>6</v>
      </c>
    </row>
    <row r="884" spans="1:6" ht="16.5">
      <c r="A884" s="5">
        <v>46142.343226516205</v>
      </c>
      <c r="B884" s="6">
        <v>326367</v>
      </c>
      <c r="C884" s="21">
        <v>396479</v>
      </c>
      <c r="D884" s="6">
        <v>33.130000000000003</v>
      </c>
      <c r="E884" s="6">
        <v>-1</v>
      </c>
      <c r="F884" s="7" t="s">
        <v>6</v>
      </c>
    </row>
    <row r="885" spans="1:6" ht="16.5">
      <c r="A885" s="5">
        <v>46142.343225358796</v>
      </c>
      <c r="B885" s="6">
        <v>326267</v>
      </c>
      <c r="C885" s="21">
        <v>396466</v>
      </c>
      <c r="D885" s="6">
        <v>36.479999999999997</v>
      </c>
      <c r="E885" s="6">
        <v>-1</v>
      </c>
      <c r="F885" s="7" t="s">
        <v>6</v>
      </c>
    </row>
    <row r="886" spans="1:6" ht="16.5">
      <c r="A886" s="5">
        <v>46142.343224189812</v>
      </c>
      <c r="B886" s="6">
        <v>326167</v>
      </c>
      <c r="C886" s="21">
        <v>396421</v>
      </c>
      <c r="D886" s="6">
        <v>31.59</v>
      </c>
      <c r="E886" s="6">
        <v>-1</v>
      </c>
      <c r="F886" s="7" t="s">
        <v>6</v>
      </c>
    </row>
    <row r="887" spans="1:6" ht="16.5">
      <c r="A887" s="5">
        <v>46142.343223032411</v>
      </c>
      <c r="B887" s="6">
        <v>326067</v>
      </c>
      <c r="C887" s="21">
        <v>396430</v>
      </c>
      <c r="D887" s="6">
        <v>34.69</v>
      </c>
      <c r="E887" s="6">
        <v>-1</v>
      </c>
      <c r="F887" s="7" t="s">
        <v>6</v>
      </c>
    </row>
    <row r="888" spans="1:6" ht="16.5">
      <c r="A888" s="5">
        <v>46142.343221898147</v>
      </c>
      <c r="B888" s="6">
        <v>325967</v>
      </c>
      <c r="C888" s="21">
        <v>396447</v>
      </c>
      <c r="D888" s="6">
        <v>33.119999999999997</v>
      </c>
      <c r="E888" s="6">
        <v>-1</v>
      </c>
      <c r="F888" s="7" t="s">
        <v>6</v>
      </c>
    </row>
    <row r="889" spans="1:6" ht="16.5">
      <c r="A889" s="5">
        <v>46142.34322072917</v>
      </c>
      <c r="B889" s="6">
        <v>325867</v>
      </c>
      <c r="C889" s="21">
        <v>396502</v>
      </c>
      <c r="D889" s="6">
        <v>36.479999999999997</v>
      </c>
      <c r="E889" s="6">
        <v>-1</v>
      </c>
      <c r="F889" s="7" t="s">
        <v>6</v>
      </c>
    </row>
    <row r="890" spans="1:6" ht="16.5">
      <c r="A890" s="5">
        <v>46142.343219571761</v>
      </c>
      <c r="B890" s="6">
        <v>325767</v>
      </c>
      <c r="C890" s="21">
        <v>396459</v>
      </c>
      <c r="D890" s="6">
        <v>36.700000000000003</v>
      </c>
      <c r="E890" s="6">
        <v>-1</v>
      </c>
      <c r="F890" s="7" t="s">
        <v>6</v>
      </c>
    </row>
    <row r="891" spans="1:6" ht="16.5">
      <c r="A891" s="5">
        <v>46142.343218414353</v>
      </c>
      <c r="B891" s="6">
        <v>325667</v>
      </c>
      <c r="C891" s="21">
        <v>396432</v>
      </c>
      <c r="D891" s="6">
        <v>38.299999999999997</v>
      </c>
      <c r="E891" s="6">
        <v>-1</v>
      </c>
      <c r="F891" s="7" t="s">
        <v>6</v>
      </c>
    </row>
    <row r="892" spans="1:6" ht="16.5">
      <c r="A892" s="5">
        <v>46142.343217268521</v>
      </c>
      <c r="B892" s="6">
        <v>325567</v>
      </c>
      <c r="C892" s="21">
        <v>396473</v>
      </c>
      <c r="D892" s="6">
        <v>36.46</v>
      </c>
      <c r="E892" s="6">
        <v>-1</v>
      </c>
      <c r="F892" s="7" t="s">
        <v>6</v>
      </c>
    </row>
    <row r="893" spans="1:6" ht="16.5">
      <c r="A893" s="5">
        <v>46142.343216400463</v>
      </c>
      <c r="B893" s="6">
        <v>325493</v>
      </c>
      <c r="C893" s="21">
        <v>396462</v>
      </c>
      <c r="D893" s="6">
        <v>-1</v>
      </c>
      <c r="E893" s="6">
        <v>-1</v>
      </c>
      <c r="F893" s="7" t="s">
        <v>6</v>
      </c>
    </row>
    <row r="894" spans="1:6" ht="16.5">
      <c r="A894" s="5">
        <v>46142.343215243054</v>
      </c>
      <c r="B894" s="6">
        <v>325393</v>
      </c>
      <c r="C894" s="21">
        <v>396448</v>
      </c>
      <c r="D894" s="6">
        <v>-1</v>
      </c>
      <c r="E894" s="6">
        <v>-1</v>
      </c>
      <c r="F894" s="7" t="s">
        <v>6</v>
      </c>
    </row>
    <row r="895" spans="1:6" ht="16.5">
      <c r="A895" s="5">
        <v>46142.343214085646</v>
      </c>
      <c r="B895" s="6">
        <v>325293</v>
      </c>
      <c r="C895" s="21">
        <v>396481</v>
      </c>
      <c r="D895" s="6">
        <v>-1</v>
      </c>
      <c r="E895" s="6">
        <v>-1</v>
      </c>
      <c r="F895" s="7" t="s">
        <v>6</v>
      </c>
    </row>
    <row r="896" spans="1:6" ht="16.5">
      <c r="A896" s="5">
        <v>46142.343212939813</v>
      </c>
      <c r="B896" s="6">
        <v>325193</v>
      </c>
      <c r="C896" s="21">
        <v>396469</v>
      </c>
      <c r="D896" s="6">
        <v>-1</v>
      </c>
      <c r="E896" s="6">
        <v>-1</v>
      </c>
      <c r="F896" s="7" t="s">
        <v>6</v>
      </c>
    </row>
    <row r="897" spans="1:6" ht="16.5">
      <c r="A897" s="5">
        <v>46142.343211782405</v>
      </c>
      <c r="B897" s="6">
        <v>325093</v>
      </c>
      <c r="C897" s="21">
        <v>396426</v>
      </c>
      <c r="D897" s="6">
        <v>-1</v>
      </c>
      <c r="E897" s="6">
        <v>-1</v>
      </c>
      <c r="F897" s="7" t="s">
        <v>6</v>
      </c>
    </row>
    <row r="898" spans="1:6" ht="16.5">
      <c r="A898" s="5">
        <v>46142.343210613428</v>
      </c>
      <c r="B898" s="6">
        <v>324993</v>
      </c>
      <c r="C898" s="21">
        <v>396476</v>
      </c>
      <c r="D898" s="6">
        <v>-1</v>
      </c>
      <c r="E898" s="6">
        <v>-1</v>
      </c>
      <c r="F898" s="7" t="s">
        <v>6</v>
      </c>
    </row>
    <row r="899" spans="1:6" ht="16.5">
      <c r="A899" s="5">
        <v>46142.343209456019</v>
      </c>
      <c r="B899" s="6">
        <v>324893</v>
      </c>
      <c r="C899" s="21">
        <v>396518</v>
      </c>
      <c r="D899" s="6">
        <v>-1</v>
      </c>
      <c r="E899" s="6">
        <v>-1</v>
      </c>
      <c r="F899" s="7" t="s">
        <v>6</v>
      </c>
    </row>
    <row r="900" spans="1:6" ht="16.5">
      <c r="A900" s="5">
        <v>46142.343208298611</v>
      </c>
      <c r="B900" s="6">
        <v>324793</v>
      </c>
      <c r="C900" s="21">
        <v>396506</v>
      </c>
      <c r="D900" s="6">
        <v>-1</v>
      </c>
      <c r="E900" s="6">
        <v>-1</v>
      </c>
      <c r="F900" s="7" t="s">
        <v>6</v>
      </c>
    </row>
    <row r="901" spans="1:6" ht="16.5">
      <c r="A901" s="5">
        <v>46142.343207141203</v>
      </c>
      <c r="B901" s="6">
        <v>324693</v>
      </c>
      <c r="C901" s="21">
        <v>396471</v>
      </c>
      <c r="D901" s="6">
        <v>-1</v>
      </c>
      <c r="E901" s="6">
        <v>-1</v>
      </c>
      <c r="F901" s="7" t="s">
        <v>6</v>
      </c>
    </row>
    <row r="902" spans="1:6" ht="16.5">
      <c r="A902" s="5">
        <v>46142.34320599537</v>
      </c>
      <c r="B902" s="6">
        <v>324593</v>
      </c>
      <c r="C902" s="21">
        <v>396474</v>
      </c>
      <c r="D902" s="6">
        <v>-1</v>
      </c>
      <c r="E902" s="6">
        <v>-1</v>
      </c>
      <c r="F902" s="7" t="s">
        <v>6</v>
      </c>
    </row>
    <row r="903" spans="1:6" ht="16.5">
      <c r="A903" s="5">
        <v>46142.343204826386</v>
      </c>
      <c r="B903" s="6">
        <v>324493</v>
      </c>
      <c r="C903" s="21">
        <v>396437</v>
      </c>
      <c r="D903" s="6">
        <v>-1</v>
      </c>
      <c r="E903" s="6">
        <v>-1</v>
      </c>
      <c r="F903" s="7" t="s">
        <v>6</v>
      </c>
    </row>
    <row r="904" spans="1:6" ht="16.5">
      <c r="A904" s="5">
        <v>46142.343203668985</v>
      </c>
      <c r="B904" s="6">
        <v>324393</v>
      </c>
      <c r="C904" s="21">
        <v>396470</v>
      </c>
      <c r="D904" s="6">
        <v>-1</v>
      </c>
      <c r="E904" s="6">
        <v>-1</v>
      </c>
      <c r="F904" s="7" t="s">
        <v>6</v>
      </c>
    </row>
    <row r="905" spans="1:6" ht="16.5">
      <c r="A905" s="5">
        <v>46142.343202523145</v>
      </c>
      <c r="B905" s="6">
        <v>324293</v>
      </c>
      <c r="C905" s="21">
        <v>396481</v>
      </c>
      <c r="D905" s="6">
        <v>-1</v>
      </c>
      <c r="E905" s="6">
        <v>-1</v>
      </c>
      <c r="F905" s="7" t="s">
        <v>6</v>
      </c>
    </row>
    <row r="906" spans="1:6" ht="16.5">
      <c r="A906" s="5">
        <v>46142.343201354168</v>
      </c>
      <c r="B906" s="6">
        <v>324193</v>
      </c>
      <c r="C906" s="21">
        <v>396489</v>
      </c>
      <c r="D906" s="6">
        <v>-1</v>
      </c>
      <c r="E906" s="6">
        <v>-1</v>
      </c>
      <c r="F906" s="7" t="s">
        <v>6</v>
      </c>
    </row>
    <row r="907" spans="1:6" ht="16.5">
      <c r="A907" s="5">
        <v>46142.343200196759</v>
      </c>
      <c r="B907" s="6">
        <v>324093</v>
      </c>
      <c r="C907" s="21">
        <v>396518</v>
      </c>
      <c r="D907" s="6">
        <v>-1</v>
      </c>
      <c r="E907" s="6">
        <v>-1</v>
      </c>
      <c r="F907" s="7" t="s">
        <v>6</v>
      </c>
    </row>
    <row r="908" spans="1:6" ht="16.5">
      <c r="A908" s="5">
        <v>46142.343199039351</v>
      </c>
      <c r="B908" s="6">
        <v>323993</v>
      </c>
      <c r="C908" s="21">
        <v>396493</v>
      </c>
      <c r="D908" s="6">
        <v>-1</v>
      </c>
      <c r="E908" s="6">
        <v>-1</v>
      </c>
      <c r="F908" s="7" t="s">
        <v>6</v>
      </c>
    </row>
    <row r="909" spans="1:6" ht="16.5">
      <c r="A909" s="5">
        <v>46142.343197881943</v>
      </c>
      <c r="B909" s="6">
        <v>323893</v>
      </c>
      <c r="C909" s="21">
        <v>396489</v>
      </c>
      <c r="D909" s="6">
        <v>-1</v>
      </c>
      <c r="E909" s="6">
        <v>-1</v>
      </c>
      <c r="F909" s="7" t="s">
        <v>6</v>
      </c>
    </row>
    <row r="910" spans="1:6" ht="16.5">
      <c r="A910" s="5">
        <v>46142.343196724534</v>
      </c>
      <c r="B910" s="6">
        <v>323793</v>
      </c>
      <c r="C910" s="21">
        <v>396482</v>
      </c>
      <c r="D910" s="6">
        <v>-1</v>
      </c>
      <c r="E910" s="6">
        <v>-1</v>
      </c>
      <c r="F910" s="7" t="s">
        <v>6</v>
      </c>
    </row>
    <row r="911" spans="1:6" ht="16.5">
      <c r="A911" s="5">
        <v>46142.343195567133</v>
      </c>
      <c r="B911" s="6">
        <v>323693</v>
      </c>
      <c r="C911" s="21">
        <v>396497</v>
      </c>
      <c r="D911" s="6">
        <v>-1</v>
      </c>
      <c r="E911" s="6">
        <v>-1</v>
      </c>
      <c r="F911" s="7" t="s">
        <v>6</v>
      </c>
    </row>
    <row r="912" spans="1:6" ht="16.5">
      <c r="A912" s="5">
        <v>46142.343194409725</v>
      </c>
      <c r="B912" s="6">
        <v>323593</v>
      </c>
      <c r="C912" s="21">
        <v>396500</v>
      </c>
      <c r="D912" s="6">
        <v>-1</v>
      </c>
      <c r="E912" s="6">
        <v>-1</v>
      </c>
      <c r="F912" s="7" t="s">
        <v>6</v>
      </c>
    </row>
    <row r="913" spans="1:6" ht="16.5">
      <c r="A913" s="5">
        <v>46142.343193252316</v>
      </c>
      <c r="B913" s="6">
        <v>323493</v>
      </c>
      <c r="C913" s="21">
        <v>396534</v>
      </c>
      <c r="D913" s="6">
        <v>-1</v>
      </c>
      <c r="E913" s="6">
        <v>-1</v>
      </c>
      <c r="F913" s="7" t="s">
        <v>6</v>
      </c>
    </row>
    <row r="914" spans="1:6" ht="16.5">
      <c r="A914" s="5">
        <v>46142.343192094908</v>
      </c>
      <c r="B914" s="6">
        <v>323393</v>
      </c>
      <c r="C914" s="21">
        <v>396518</v>
      </c>
      <c r="D914" s="6">
        <v>-1</v>
      </c>
      <c r="E914" s="6">
        <v>-1</v>
      </c>
      <c r="F914" s="7" t="s">
        <v>6</v>
      </c>
    </row>
    <row r="915" spans="1:6" ht="16.5">
      <c r="A915" s="5">
        <v>46142.343190937499</v>
      </c>
      <c r="B915" s="6">
        <v>323293</v>
      </c>
      <c r="C915" s="21">
        <v>396485</v>
      </c>
      <c r="D915" s="6">
        <v>-1</v>
      </c>
      <c r="E915" s="6">
        <v>-1</v>
      </c>
      <c r="F915" s="7" t="s">
        <v>6</v>
      </c>
    </row>
    <row r="916" spans="1:6" ht="16.5">
      <c r="A916" s="5">
        <v>46142.343189780091</v>
      </c>
      <c r="B916" s="6">
        <v>323193</v>
      </c>
      <c r="C916" s="21">
        <v>396533</v>
      </c>
      <c r="D916" s="6">
        <v>-1</v>
      </c>
      <c r="E916" s="6">
        <v>-1</v>
      </c>
      <c r="F916" s="7" t="s">
        <v>6</v>
      </c>
    </row>
    <row r="917" spans="1:6" ht="16.5">
      <c r="A917" s="5">
        <v>46142.343188634259</v>
      </c>
      <c r="B917" s="6">
        <v>323093</v>
      </c>
      <c r="C917" s="21">
        <v>396569</v>
      </c>
      <c r="D917" s="6">
        <v>-1</v>
      </c>
      <c r="E917" s="6">
        <v>-1</v>
      </c>
      <c r="F917" s="7" t="s">
        <v>6</v>
      </c>
    </row>
    <row r="918" spans="1:6" ht="16.5">
      <c r="A918" s="5">
        <v>46142.343187465274</v>
      </c>
      <c r="B918" s="6">
        <v>322993</v>
      </c>
      <c r="C918" s="21">
        <v>396553</v>
      </c>
      <c r="D918" s="6">
        <v>-1</v>
      </c>
      <c r="E918" s="6">
        <v>-1</v>
      </c>
      <c r="F918" s="7" t="s">
        <v>6</v>
      </c>
    </row>
    <row r="919" spans="1:6" ht="16.5">
      <c r="A919" s="5">
        <v>46142.343186307873</v>
      </c>
      <c r="B919" s="6">
        <v>322893</v>
      </c>
      <c r="C919" s="21">
        <v>396563</v>
      </c>
      <c r="D919" s="6">
        <v>-1</v>
      </c>
      <c r="E919" s="6">
        <v>-1</v>
      </c>
      <c r="F919" s="7" t="s">
        <v>6</v>
      </c>
    </row>
    <row r="920" spans="1:6" ht="16.5">
      <c r="A920" s="5">
        <v>46142.343185150465</v>
      </c>
      <c r="B920" s="6">
        <v>322793</v>
      </c>
      <c r="C920" s="21">
        <v>396577</v>
      </c>
      <c r="D920" s="6">
        <v>-1</v>
      </c>
      <c r="E920" s="6">
        <v>-1</v>
      </c>
      <c r="F920" s="7" t="s">
        <v>6</v>
      </c>
    </row>
    <row r="921" spans="1:6" ht="16.5">
      <c r="A921" s="5">
        <v>46142.343183993056</v>
      </c>
      <c r="B921" s="6">
        <v>322693</v>
      </c>
      <c r="C921" s="21">
        <v>396562</v>
      </c>
      <c r="D921" s="6">
        <v>-1</v>
      </c>
      <c r="E921" s="6">
        <v>-1</v>
      </c>
      <c r="F921" s="7" t="s">
        <v>6</v>
      </c>
    </row>
    <row r="922" spans="1:6" ht="16.5">
      <c r="A922" s="5">
        <v>46142.343182835648</v>
      </c>
      <c r="B922" s="6">
        <v>322593</v>
      </c>
      <c r="C922" s="21">
        <v>396571</v>
      </c>
      <c r="D922" s="6">
        <v>-1</v>
      </c>
      <c r="E922" s="6">
        <v>-1</v>
      </c>
      <c r="F922" s="7" t="s">
        <v>6</v>
      </c>
    </row>
    <row r="923" spans="1:6" ht="16.5">
      <c r="A923" s="5">
        <v>46142.343181678239</v>
      </c>
      <c r="B923" s="6">
        <v>322493</v>
      </c>
      <c r="C923" s="21">
        <v>396603</v>
      </c>
      <c r="D923" s="6">
        <v>-1</v>
      </c>
      <c r="E923" s="6">
        <v>-1</v>
      </c>
      <c r="F923" s="7" t="s">
        <v>6</v>
      </c>
    </row>
    <row r="924" spans="1:6" ht="16.5">
      <c r="A924" s="5">
        <v>46142.343180532407</v>
      </c>
      <c r="B924" s="6">
        <v>322393</v>
      </c>
      <c r="C924" s="21">
        <v>396624</v>
      </c>
      <c r="D924" s="6">
        <v>-1</v>
      </c>
      <c r="E924" s="6">
        <v>-1</v>
      </c>
      <c r="F924" s="7" t="s">
        <v>6</v>
      </c>
    </row>
    <row r="925" spans="1:6" ht="16.5">
      <c r="A925" s="5">
        <v>46142.343179363423</v>
      </c>
      <c r="B925" s="6">
        <v>322293</v>
      </c>
      <c r="C925" s="21">
        <v>396642</v>
      </c>
      <c r="D925" s="6">
        <v>-1</v>
      </c>
      <c r="E925" s="6">
        <v>-1</v>
      </c>
      <c r="F925" s="7" t="s">
        <v>6</v>
      </c>
    </row>
    <row r="926" spans="1:6" ht="16.5">
      <c r="A926" s="5">
        <v>46142.34317821759</v>
      </c>
      <c r="B926" s="6">
        <v>322193</v>
      </c>
      <c r="C926" s="21">
        <v>396675</v>
      </c>
      <c r="D926" s="6">
        <v>-1</v>
      </c>
      <c r="E926" s="6">
        <v>-1</v>
      </c>
      <c r="F926" s="7" t="s">
        <v>6</v>
      </c>
    </row>
    <row r="927" spans="1:6" ht="16.5">
      <c r="A927" s="5">
        <v>46142.343177060182</v>
      </c>
      <c r="B927" s="6">
        <v>322093</v>
      </c>
      <c r="C927" s="21">
        <v>396649</v>
      </c>
      <c r="D927" s="6">
        <v>-1</v>
      </c>
      <c r="E927" s="6">
        <v>-1</v>
      </c>
      <c r="F927" s="7" t="s">
        <v>6</v>
      </c>
    </row>
    <row r="928" spans="1:6" ht="16.5">
      <c r="A928" s="5">
        <v>46142.343175902781</v>
      </c>
      <c r="B928" s="6">
        <v>321993</v>
      </c>
      <c r="C928" s="21">
        <v>396616</v>
      </c>
      <c r="D928" s="6">
        <v>-1</v>
      </c>
      <c r="E928" s="6">
        <v>-1</v>
      </c>
      <c r="F928" s="7" t="s">
        <v>6</v>
      </c>
    </row>
    <row r="929" spans="1:6" ht="16.5">
      <c r="A929" s="5">
        <v>46142.343174733796</v>
      </c>
      <c r="B929" s="6">
        <v>321893</v>
      </c>
      <c r="C929" s="21">
        <v>396624</v>
      </c>
      <c r="D929" s="6">
        <v>-1</v>
      </c>
      <c r="E929" s="6">
        <v>-1</v>
      </c>
      <c r="F929" s="7" t="s">
        <v>6</v>
      </c>
    </row>
    <row r="930" spans="1:6" ht="16.5">
      <c r="A930" s="5">
        <v>46142.343173576388</v>
      </c>
      <c r="B930" s="6">
        <v>321793</v>
      </c>
      <c r="C930" s="21">
        <v>396630</v>
      </c>
      <c r="D930" s="6">
        <v>-1</v>
      </c>
      <c r="E930" s="6">
        <v>-1</v>
      </c>
      <c r="F930" s="7" t="s">
        <v>6</v>
      </c>
    </row>
    <row r="931" spans="1:6" ht="16.5">
      <c r="A931" s="5">
        <v>46142.343172430556</v>
      </c>
      <c r="B931" s="6">
        <v>321693</v>
      </c>
      <c r="C931" s="21">
        <v>396648</v>
      </c>
      <c r="D931" s="6">
        <v>-1</v>
      </c>
      <c r="E931" s="6">
        <v>-1</v>
      </c>
      <c r="F931" s="7" t="s">
        <v>6</v>
      </c>
    </row>
    <row r="932" spans="1:6" ht="16.5">
      <c r="A932" s="5">
        <v>46142.343171273147</v>
      </c>
      <c r="B932" s="6">
        <v>321593</v>
      </c>
      <c r="C932" s="21">
        <v>396675</v>
      </c>
      <c r="D932" s="6">
        <v>-1</v>
      </c>
      <c r="E932" s="6">
        <v>-1</v>
      </c>
      <c r="F932" s="7" t="s">
        <v>6</v>
      </c>
    </row>
    <row r="933" spans="1:6" ht="16.5">
      <c r="A933" s="5">
        <v>46142.34317010417</v>
      </c>
      <c r="B933" s="6">
        <v>321493</v>
      </c>
      <c r="C933" s="21">
        <v>396718</v>
      </c>
      <c r="D933" s="6">
        <v>-1</v>
      </c>
      <c r="E933" s="6">
        <v>-1</v>
      </c>
      <c r="F933" s="7" t="s">
        <v>6</v>
      </c>
    </row>
    <row r="934" spans="1:6" ht="16.5">
      <c r="A934" s="22">
        <v>46142.343168946762</v>
      </c>
      <c r="B934" s="23">
        <v>321393</v>
      </c>
      <c r="C934" s="21">
        <v>396697</v>
      </c>
      <c r="D934" s="23">
        <v>-1</v>
      </c>
      <c r="E934" s="23">
        <v>-1</v>
      </c>
      <c r="F934" s="24" t="s">
        <v>6</v>
      </c>
    </row>
    <row r="935" spans="1:6" ht="16.5">
      <c r="A935" s="18">
        <v>46142.343167789353</v>
      </c>
      <c r="B935" s="19">
        <v>321293</v>
      </c>
      <c r="C935" s="25">
        <v>396689</v>
      </c>
      <c r="D935" s="19">
        <v>-1</v>
      </c>
      <c r="E935" s="19">
        <v>-1</v>
      </c>
      <c r="F935" s="20" t="s">
        <v>6</v>
      </c>
    </row>
    <row r="936" spans="1:6" ht="16.5">
      <c r="A936" s="18">
        <v>46142.343166643521</v>
      </c>
      <c r="B936" s="19">
        <v>321193</v>
      </c>
      <c r="C936" s="25">
        <v>396660</v>
      </c>
      <c r="D936" s="19">
        <v>-1</v>
      </c>
      <c r="E936" s="19">
        <v>-1</v>
      </c>
      <c r="F936" s="20" t="s">
        <v>6</v>
      </c>
    </row>
    <row r="937" spans="1:6" ht="16.5">
      <c r="A937" s="18">
        <v>46142.34316546296</v>
      </c>
      <c r="B937" s="19">
        <v>321093</v>
      </c>
      <c r="C937" s="25">
        <v>396611</v>
      </c>
      <c r="D937" s="19">
        <v>-1</v>
      </c>
      <c r="E937" s="19">
        <v>-1</v>
      </c>
      <c r="F937" s="20" t="s">
        <v>6</v>
      </c>
    </row>
    <row r="938" spans="1:6" ht="16.5">
      <c r="A938" s="18">
        <v>46142.343164317128</v>
      </c>
      <c r="B938" s="19">
        <v>320993</v>
      </c>
      <c r="C938" s="25">
        <v>396582</v>
      </c>
      <c r="D938" s="19">
        <v>-1</v>
      </c>
      <c r="E938" s="19">
        <v>-1</v>
      </c>
      <c r="F938" s="20" t="s">
        <v>6</v>
      </c>
    </row>
    <row r="939" spans="1:6" ht="16.5">
      <c r="A939" s="18">
        <v>46142.34316315972</v>
      </c>
      <c r="B939" s="19">
        <v>320893</v>
      </c>
      <c r="C939" s="25">
        <v>396581</v>
      </c>
      <c r="D939" s="19">
        <v>-1</v>
      </c>
      <c r="E939" s="19">
        <v>-1</v>
      </c>
      <c r="F939" s="20" t="s">
        <v>6</v>
      </c>
    </row>
    <row r="940" spans="1:6" ht="16.5">
      <c r="A940" s="18">
        <v>46142.343162002318</v>
      </c>
      <c r="B940" s="19">
        <v>320793</v>
      </c>
      <c r="C940" s="25">
        <v>396555</v>
      </c>
      <c r="D940" s="19">
        <v>-1</v>
      </c>
      <c r="E940" s="19">
        <v>-1</v>
      </c>
      <c r="F940" s="20" t="s">
        <v>6</v>
      </c>
    </row>
    <row r="941" spans="1:6" ht="16.5">
      <c r="A941" s="18">
        <v>46142.343160856479</v>
      </c>
      <c r="B941" s="19">
        <v>320693</v>
      </c>
      <c r="C941" s="25">
        <v>396508</v>
      </c>
      <c r="D941" s="19">
        <v>-1</v>
      </c>
      <c r="E941" s="19">
        <v>-1</v>
      </c>
      <c r="F941" s="20" t="s">
        <v>6</v>
      </c>
    </row>
    <row r="942" spans="1:6" ht="16.5">
      <c r="A942" s="18">
        <v>46142.343159687502</v>
      </c>
      <c r="B942" s="19">
        <v>320593</v>
      </c>
      <c r="C942" s="25">
        <v>396517</v>
      </c>
      <c r="D942" s="19">
        <v>-1</v>
      </c>
      <c r="E942" s="19">
        <v>-1</v>
      </c>
      <c r="F942" s="20" t="s">
        <v>6</v>
      </c>
    </row>
    <row r="943" spans="1:6" ht="16.5">
      <c r="A943" s="18">
        <v>46142.343158530093</v>
      </c>
      <c r="B943" s="19">
        <v>320493</v>
      </c>
      <c r="C943" s="25">
        <v>396520</v>
      </c>
      <c r="D943" s="19">
        <v>-1</v>
      </c>
      <c r="E943" s="19">
        <v>-1</v>
      </c>
      <c r="F943" s="20" t="s">
        <v>6</v>
      </c>
    </row>
    <row r="944" spans="1:6" ht="16.5">
      <c r="A944" s="18">
        <v>46142.343157372685</v>
      </c>
      <c r="B944" s="19">
        <v>320393</v>
      </c>
      <c r="C944" s="25">
        <v>396675</v>
      </c>
      <c r="D944" s="19">
        <v>-1</v>
      </c>
      <c r="E944" s="19">
        <v>-1</v>
      </c>
      <c r="F944" s="20" t="s">
        <v>6</v>
      </c>
    </row>
    <row r="945" spans="1:6" ht="16.5">
      <c r="A945" s="18">
        <v>46142.343155937502</v>
      </c>
      <c r="B945" s="19">
        <v>320269</v>
      </c>
      <c r="C945" s="25">
        <v>586478</v>
      </c>
      <c r="D945" s="19">
        <v>-1</v>
      </c>
      <c r="E945" s="19">
        <v>64.55</v>
      </c>
      <c r="F945" s="20" t="s">
        <v>6</v>
      </c>
    </row>
    <row r="946" spans="1:6" ht="16.5">
      <c r="A946" s="18">
        <v>46142.343154780094</v>
      </c>
      <c r="B946" s="19">
        <v>320168</v>
      </c>
      <c r="C946" s="25">
        <v>1431600</v>
      </c>
      <c r="D946" s="19">
        <v>-1</v>
      </c>
      <c r="E946" s="19">
        <v>55.7</v>
      </c>
      <c r="F946" s="20" t="s">
        <v>6</v>
      </c>
    </row>
    <row r="947" spans="1:6" ht="16.5">
      <c r="A947" s="18">
        <v>46142.343153611109</v>
      </c>
      <c r="B947" s="19">
        <v>320067</v>
      </c>
      <c r="C947" s="25">
        <v>823131</v>
      </c>
      <c r="D947" s="19">
        <v>-1</v>
      </c>
      <c r="E947" s="19">
        <v>41.81</v>
      </c>
      <c r="F947" s="20" t="s">
        <v>6</v>
      </c>
    </row>
    <row r="948" spans="1:6" ht="16.5">
      <c r="A948" s="18">
        <v>46142.343152175927</v>
      </c>
      <c r="B948" s="19">
        <v>319944</v>
      </c>
      <c r="C948" s="25">
        <v>404556</v>
      </c>
      <c r="D948" s="19">
        <v>70.19</v>
      </c>
      <c r="E948" s="19">
        <v>43.56</v>
      </c>
      <c r="F948" s="20" t="s">
        <v>6</v>
      </c>
    </row>
    <row r="949" spans="1:6" ht="16.5">
      <c r="A949" s="18">
        <v>46142.343151018518</v>
      </c>
      <c r="B949" s="19">
        <v>319843</v>
      </c>
      <c r="C949" s="25">
        <v>399147</v>
      </c>
      <c r="D949" s="19">
        <v>57.2</v>
      </c>
      <c r="E949" s="19">
        <v>42.48</v>
      </c>
      <c r="F949" s="20" t="s">
        <v>6</v>
      </c>
    </row>
    <row r="950" spans="1:6" ht="16.5">
      <c r="A950" s="18">
        <v>46142.343149849534</v>
      </c>
      <c r="B950" s="19">
        <v>319742</v>
      </c>
      <c r="C950" s="25">
        <v>395491</v>
      </c>
      <c r="D950" s="19">
        <v>47.51</v>
      </c>
      <c r="E950" s="19">
        <v>45.55</v>
      </c>
      <c r="F950" s="20" t="s">
        <v>6</v>
      </c>
    </row>
    <row r="951" spans="1:6" ht="16.5">
      <c r="A951" s="18">
        <v>46142.343148692133</v>
      </c>
      <c r="B951" s="19">
        <v>319643</v>
      </c>
      <c r="C951" s="25">
        <v>394904</v>
      </c>
      <c r="D951" s="19">
        <v>45.89</v>
      </c>
      <c r="E951" s="19">
        <v>56.97</v>
      </c>
      <c r="F951" s="20" t="s">
        <v>6</v>
      </c>
    </row>
    <row r="952" spans="1:6" ht="16.5">
      <c r="A952" s="18">
        <v>46142.343147546293</v>
      </c>
      <c r="B952" s="19">
        <v>319543</v>
      </c>
      <c r="C952" s="25">
        <v>408510</v>
      </c>
      <c r="D952" s="19">
        <v>45.5</v>
      </c>
      <c r="E952" s="19">
        <v>57.68</v>
      </c>
      <c r="F952" s="20" t="s">
        <v>6</v>
      </c>
    </row>
    <row r="953" spans="1:6" ht="16.5">
      <c r="A953" s="18">
        <v>46142.343146377316</v>
      </c>
      <c r="B953" s="19">
        <v>319442</v>
      </c>
      <c r="C953" s="25">
        <v>809689</v>
      </c>
      <c r="D953" s="19">
        <v>48.11</v>
      </c>
      <c r="E953" s="19">
        <v>40.65</v>
      </c>
      <c r="F953" s="20" t="s">
        <v>6</v>
      </c>
    </row>
    <row r="954" spans="1:6" ht="16.5">
      <c r="A954" s="18">
        <v>46142.343145219907</v>
      </c>
      <c r="B954" s="19">
        <v>319343</v>
      </c>
      <c r="C954" s="25">
        <v>1053677</v>
      </c>
      <c r="D954" s="19">
        <v>49.7</v>
      </c>
      <c r="E954" s="19">
        <v>45.34</v>
      </c>
      <c r="F954" s="20" t="s">
        <v>6</v>
      </c>
    </row>
    <row r="955" spans="1:6" ht="16.5">
      <c r="A955" s="18">
        <v>46142.343144062499</v>
      </c>
      <c r="B955" s="19">
        <v>319242</v>
      </c>
      <c r="C955" s="25">
        <v>474949</v>
      </c>
      <c r="D955" s="19">
        <v>39</v>
      </c>
      <c r="E955" s="19">
        <v>51.62</v>
      </c>
      <c r="F955" s="20" t="s">
        <v>6</v>
      </c>
    </row>
    <row r="956" spans="1:6" ht="16.5">
      <c r="A956" s="18">
        <v>46142.343142916667</v>
      </c>
      <c r="B956" s="19">
        <v>319143</v>
      </c>
      <c r="C956" s="25">
        <v>395986</v>
      </c>
      <c r="D956" s="19">
        <v>45.91</v>
      </c>
      <c r="E956" s="19">
        <v>54.35</v>
      </c>
      <c r="F956" s="20" t="s">
        <v>6</v>
      </c>
    </row>
    <row r="957" spans="1:6" ht="16.5">
      <c r="A957" s="18">
        <v>46142.343141770834</v>
      </c>
      <c r="B957" s="19">
        <v>319044</v>
      </c>
      <c r="C957" s="25">
        <v>395866</v>
      </c>
      <c r="D957" s="19">
        <v>49.7</v>
      </c>
      <c r="E957" s="19">
        <v>63.16</v>
      </c>
      <c r="F957" s="20" t="s">
        <v>6</v>
      </c>
    </row>
    <row r="958" spans="1:6" ht="16.5">
      <c r="A958" s="18">
        <v>46142.343140879631</v>
      </c>
      <c r="B958" s="19">
        <v>318968</v>
      </c>
      <c r="C958" s="25">
        <v>395506</v>
      </c>
      <c r="D958" s="19">
        <v>49.86</v>
      </c>
      <c r="E958" s="19">
        <v>-1</v>
      </c>
      <c r="F958" s="20" t="s">
        <v>6</v>
      </c>
    </row>
    <row r="959" spans="1:6" ht="16.5">
      <c r="A959" s="18">
        <v>46142.343139722223</v>
      </c>
      <c r="B959" s="19">
        <v>318868</v>
      </c>
      <c r="C959" s="25">
        <v>395471</v>
      </c>
      <c r="D959" s="19">
        <v>51.38</v>
      </c>
      <c r="E959" s="19">
        <v>-1</v>
      </c>
      <c r="F959" s="20" t="s">
        <v>6</v>
      </c>
    </row>
    <row r="960" spans="1:6" ht="16.5">
      <c r="A960" s="18">
        <v>46142.343138576391</v>
      </c>
      <c r="B960" s="19">
        <v>318769</v>
      </c>
      <c r="C960" s="25">
        <v>395525</v>
      </c>
      <c r="D960" s="19">
        <v>64.5</v>
      </c>
      <c r="E960" s="19">
        <v>-1</v>
      </c>
      <c r="F960" s="20" t="s">
        <v>6</v>
      </c>
    </row>
    <row r="961" spans="1:6" ht="16.5">
      <c r="A961" s="18">
        <v>46142.343137418982</v>
      </c>
      <c r="B961" s="19">
        <v>318669</v>
      </c>
      <c r="C961" s="25">
        <v>395537</v>
      </c>
      <c r="D961" s="19">
        <v>71.260000000000005</v>
      </c>
      <c r="E961" s="19">
        <v>-1</v>
      </c>
      <c r="F961" s="20" t="s">
        <v>6</v>
      </c>
    </row>
    <row r="962" spans="1:6" ht="16.5">
      <c r="A962" s="18">
        <v>46142.34313627315</v>
      </c>
      <c r="B962" s="19">
        <v>318569</v>
      </c>
      <c r="C962" s="25">
        <v>395479</v>
      </c>
      <c r="D962" s="19">
        <v>79.400000000000006</v>
      </c>
      <c r="E962" s="19">
        <v>-1</v>
      </c>
      <c r="F962" s="20" t="s">
        <v>6</v>
      </c>
    </row>
    <row r="963" spans="1:6" ht="16.5">
      <c r="A963" s="18">
        <v>46142.343135393516</v>
      </c>
      <c r="B963" s="19">
        <v>318493</v>
      </c>
      <c r="C963" s="25">
        <v>395466</v>
      </c>
      <c r="D963" s="19">
        <v>-1</v>
      </c>
      <c r="E963" s="19">
        <v>-1</v>
      </c>
      <c r="F963" s="20" t="s">
        <v>6</v>
      </c>
    </row>
    <row r="964" spans="1:6" ht="16.5">
      <c r="A964" s="18">
        <v>46142.343134236115</v>
      </c>
      <c r="B964" s="19">
        <v>318393</v>
      </c>
      <c r="C964" s="25">
        <v>395493</v>
      </c>
      <c r="D964" s="19">
        <v>-1</v>
      </c>
      <c r="E964" s="19">
        <v>-1</v>
      </c>
      <c r="F964" s="20" t="s">
        <v>6</v>
      </c>
    </row>
    <row r="965" spans="1:6" ht="16.5">
      <c r="A965" s="18">
        <v>46142.34313306713</v>
      </c>
      <c r="B965" s="19">
        <v>318293</v>
      </c>
      <c r="C965" s="25">
        <v>395475</v>
      </c>
      <c r="D965" s="19">
        <v>-1</v>
      </c>
      <c r="E965" s="19">
        <v>-1</v>
      </c>
      <c r="F965" s="20" t="s">
        <v>6</v>
      </c>
    </row>
    <row r="966" spans="1:6" ht="16.5">
      <c r="A966" s="18">
        <v>46142.343131909722</v>
      </c>
      <c r="B966" s="19">
        <v>318193</v>
      </c>
      <c r="C966" s="25">
        <v>395469</v>
      </c>
      <c r="D966" s="19">
        <v>-1</v>
      </c>
      <c r="E966" s="19">
        <v>-1</v>
      </c>
      <c r="F966" s="20" t="s">
        <v>6</v>
      </c>
    </row>
    <row r="967" spans="1:6" ht="16.5">
      <c r="A967" s="18">
        <v>46142.343130752313</v>
      </c>
      <c r="B967" s="19">
        <v>318093</v>
      </c>
      <c r="C967" s="25">
        <v>395522</v>
      </c>
      <c r="D967" s="19">
        <v>-1</v>
      </c>
      <c r="E967" s="19">
        <v>-1</v>
      </c>
      <c r="F967" s="20" t="s">
        <v>6</v>
      </c>
    </row>
    <row r="968" spans="1:6" ht="16.5">
      <c r="A968" s="18">
        <v>46142.343129606481</v>
      </c>
      <c r="B968" s="19">
        <v>317993</v>
      </c>
      <c r="C968" s="25">
        <v>395544</v>
      </c>
      <c r="D968" s="19">
        <v>-1</v>
      </c>
      <c r="E968" s="19">
        <v>-1</v>
      </c>
      <c r="F968" s="20" t="s">
        <v>6</v>
      </c>
    </row>
    <row r="969" spans="1:6" ht="16.5">
      <c r="A969" s="18">
        <v>46142.343128449073</v>
      </c>
      <c r="B969" s="19">
        <v>317893</v>
      </c>
      <c r="C969" s="25">
        <v>395613</v>
      </c>
      <c r="D969" s="19">
        <v>-1</v>
      </c>
      <c r="E969" s="19">
        <v>-1</v>
      </c>
      <c r="F969" s="20" t="s">
        <v>6</v>
      </c>
    </row>
    <row r="970" spans="1:6" ht="16.5">
      <c r="A970" s="18">
        <v>46142.343127280095</v>
      </c>
      <c r="B970" s="19">
        <v>317793</v>
      </c>
      <c r="C970" s="25">
        <v>395619</v>
      </c>
      <c r="D970" s="19">
        <v>-1</v>
      </c>
      <c r="E970" s="19">
        <v>-1</v>
      </c>
      <c r="F970" s="20" t="s">
        <v>6</v>
      </c>
    </row>
    <row r="971" spans="1:6" ht="16.5">
      <c r="A971" s="18">
        <v>46142.343126122687</v>
      </c>
      <c r="B971" s="19">
        <v>317693</v>
      </c>
      <c r="C971" s="25">
        <v>395594</v>
      </c>
      <c r="D971" s="19">
        <v>-1</v>
      </c>
      <c r="E971" s="19">
        <v>-1</v>
      </c>
      <c r="F971" s="20" t="s">
        <v>6</v>
      </c>
    </row>
    <row r="972" spans="1:6" ht="16.5">
      <c r="A972" s="18">
        <v>46142.343124965279</v>
      </c>
      <c r="B972" s="19">
        <v>317593</v>
      </c>
      <c r="C972" s="25">
        <v>395565</v>
      </c>
      <c r="D972" s="19">
        <v>-1</v>
      </c>
      <c r="E972" s="19">
        <v>-1</v>
      </c>
      <c r="F972" s="20" t="s">
        <v>6</v>
      </c>
    </row>
    <row r="973" spans="1:6" ht="16.5">
      <c r="A973" s="2">
        <v>46142.34312380787</v>
      </c>
      <c r="B973" s="3">
        <v>317493</v>
      </c>
      <c r="C973" s="21">
        <v>395600</v>
      </c>
      <c r="D973" s="3">
        <v>-1</v>
      </c>
      <c r="E973" s="3">
        <v>-1</v>
      </c>
      <c r="F973" s="4" t="s">
        <v>6</v>
      </c>
    </row>
    <row r="974" spans="1:6" ht="16.5">
      <c r="A974" s="5">
        <v>46142.343122800929</v>
      </c>
      <c r="B974" s="6">
        <v>317393</v>
      </c>
      <c r="C974" s="21">
        <v>395653</v>
      </c>
      <c r="D974" s="6">
        <v>-1</v>
      </c>
      <c r="E974" s="6">
        <v>-1</v>
      </c>
      <c r="F974" s="7" t="s">
        <v>6</v>
      </c>
    </row>
    <row r="975" spans="1:6" ht="16.5">
      <c r="A975" s="5">
        <v>46142.343121493053</v>
      </c>
      <c r="B975" s="6">
        <v>317293</v>
      </c>
      <c r="C975" s="21">
        <v>395626</v>
      </c>
      <c r="D975" s="6">
        <v>-1</v>
      </c>
      <c r="E975" s="6">
        <v>-1</v>
      </c>
      <c r="F975" s="7" t="s">
        <v>6</v>
      </c>
    </row>
    <row r="976" spans="1:6" ht="16.5">
      <c r="A976" s="5">
        <v>46142.343120335645</v>
      </c>
      <c r="B976" s="6">
        <v>317193</v>
      </c>
      <c r="C976" s="21">
        <v>395569</v>
      </c>
      <c r="D976" s="6">
        <v>-1</v>
      </c>
      <c r="E976" s="6">
        <v>-1</v>
      </c>
      <c r="F976" s="7" t="s">
        <v>6</v>
      </c>
    </row>
    <row r="977" spans="1:6" ht="16.5">
      <c r="A977" s="5">
        <v>46142.343119178244</v>
      </c>
      <c r="B977" s="6">
        <v>317093</v>
      </c>
      <c r="C977" s="21">
        <v>395612</v>
      </c>
      <c r="D977" s="6">
        <v>-1</v>
      </c>
      <c r="E977" s="6">
        <v>-1</v>
      </c>
      <c r="F977" s="7" t="s">
        <v>6</v>
      </c>
    </row>
    <row r="978" spans="1:6" ht="16.5">
      <c r="A978" s="5">
        <v>46142.343118032404</v>
      </c>
      <c r="B978" s="6">
        <v>316993</v>
      </c>
      <c r="C978" s="21">
        <v>395613</v>
      </c>
      <c r="D978" s="6">
        <v>-1</v>
      </c>
      <c r="E978" s="6">
        <v>-1</v>
      </c>
      <c r="F978" s="7" t="s">
        <v>6</v>
      </c>
    </row>
    <row r="979" spans="1:6" ht="16.5">
      <c r="A979" s="5">
        <v>46142.343116875003</v>
      </c>
      <c r="B979" s="6">
        <v>316893</v>
      </c>
      <c r="C979" s="21">
        <v>395626</v>
      </c>
      <c r="D979" s="6">
        <v>-1</v>
      </c>
      <c r="E979" s="6">
        <v>-1</v>
      </c>
      <c r="F979" s="7" t="s">
        <v>6</v>
      </c>
    </row>
    <row r="980" spans="1:6" ht="16.5">
      <c r="A980" s="5">
        <v>46142.343115706019</v>
      </c>
      <c r="B980" s="6">
        <v>316793</v>
      </c>
      <c r="C980" s="21">
        <v>395658</v>
      </c>
      <c r="D980" s="6">
        <v>-1</v>
      </c>
      <c r="E980" s="6">
        <v>-1</v>
      </c>
      <c r="F980" s="7" t="s">
        <v>6</v>
      </c>
    </row>
    <row r="981" spans="1:6" ht="16.5">
      <c r="A981" s="5">
        <v>46142.34311454861</v>
      </c>
      <c r="B981" s="6">
        <v>316693</v>
      </c>
      <c r="C981" s="21">
        <v>395663</v>
      </c>
      <c r="D981" s="6">
        <v>-1</v>
      </c>
      <c r="E981" s="6">
        <v>-1</v>
      </c>
      <c r="F981" s="7" t="s">
        <v>6</v>
      </c>
    </row>
    <row r="982" spans="1:6" ht="16.5">
      <c r="A982" s="5">
        <v>46142.343113391202</v>
      </c>
      <c r="B982" s="6">
        <v>316593</v>
      </c>
      <c r="C982" s="21">
        <v>395661</v>
      </c>
      <c r="D982" s="6">
        <v>-1</v>
      </c>
      <c r="E982" s="6">
        <v>-1</v>
      </c>
      <c r="F982" s="7" t="s">
        <v>6</v>
      </c>
    </row>
    <row r="983" spans="1:6" ht="16.5">
      <c r="A983" s="5">
        <v>46142.343112233793</v>
      </c>
      <c r="B983" s="6">
        <v>316493</v>
      </c>
      <c r="C983" s="21">
        <v>395683</v>
      </c>
      <c r="D983" s="6">
        <v>-1</v>
      </c>
      <c r="E983" s="6">
        <v>-1</v>
      </c>
      <c r="F983" s="7" t="s">
        <v>6</v>
      </c>
    </row>
    <row r="984" spans="1:6" ht="16.5">
      <c r="A984" s="5">
        <v>46142.343111076392</v>
      </c>
      <c r="B984" s="6">
        <v>316393</v>
      </c>
      <c r="C984" s="21">
        <v>395670</v>
      </c>
      <c r="D984" s="6">
        <v>-1</v>
      </c>
      <c r="E984" s="6">
        <v>-1</v>
      </c>
      <c r="F984" s="7" t="s">
        <v>6</v>
      </c>
    </row>
    <row r="985" spans="1:6" ht="16.5">
      <c r="A985" s="5">
        <v>46142.343109930553</v>
      </c>
      <c r="B985" s="6">
        <v>316293</v>
      </c>
      <c r="C985" s="21">
        <v>395721</v>
      </c>
      <c r="D985" s="6">
        <v>-1</v>
      </c>
      <c r="E985" s="6">
        <v>-1</v>
      </c>
      <c r="F985" s="7" t="s">
        <v>6</v>
      </c>
    </row>
    <row r="986" spans="1:6" ht="16.5">
      <c r="A986" s="5">
        <v>46142.343108761575</v>
      </c>
      <c r="B986" s="6">
        <v>316193</v>
      </c>
      <c r="C986" s="21">
        <v>395683</v>
      </c>
      <c r="D986" s="6">
        <v>-1</v>
      </c>
      <c r="E986" s="6">
        <v>-1</v>
      </c>
      <c r="F986" s="7" t="s">
        <v>6</v>
      </c>
    </row>
    <row r="987" spans="1:6" ht="16.5">
      <c r="A987" s="5">
        <v>46142.343107604167</v>
      </c>
      <c r="B987" s="6">
        <v>316093</v>
      </c>
      <c r="C987" s="21">
        <v>395710</v>
      </c>
      <c r="D987" s="6">
        <v>-1</v>
      </c>
      <c r="E987" s="6">
        <v>-1</v>
      </c>
      <c r="F987" s="7" t="s">
        <v>6</v>
      </c>
    </row>
    <row r="988" spans="1:6" ht="16.5">
      <c r="A988" s="5">
        <v>46142.343106446759</v>
      </c>
      <c r="B988" s="6">
        <v>315993</v>
      </c>
      <c r="C988" s="21">
        <v>395727</v>
      </c>
      <c r="D988" s="6">
        <v>-1</v>
      </c>
      <c r="E988" s="6">
        <v>-1</v>
      </c>
      <c r="F988" s="7" t="s">
        <v>6</v>
      </c>
    </row>
    <row r="989" spans="1:6" ht="16.5">
      <c r="A989" s="5">
        <v>46142.34310528935</v>
      </c>
      <c r="B989" s="6">
        <v>315893</v>
      </c>
      <c r="C989" s="21">
        <v>395731</v>
      </c>
      <c r="D989" s="6">
        <v>-1</v>
      </c>
      <c r="E989" s="6">
        <v>-1</v>
      </c>
      <c r="F989" s="7" t="s">
        <v>6</v>
      </c>
    </row>
    <row r="990" spans="1:6" ht="16.5">
      <c r="A990" s="5">
        <v>46142.343104131942</v>
      </c>
      <c r="B990" s="6">
        <v>315793</v>
      </c>
      <c r="C990" s="21">
        <v>395726</v>
      </c>
      <c r="D990" s="6">
        <v>-1</v>
      </c>
      <c r="E990" s="6">
        <v>-1</v>
      </c>
      <c r="F990" s="7" t="s">
        <v>6</v>
      </c>
    </row>
    <row r="991" spans="1:6" ht="16.5">
      <c r="A991" s="5">
        <v>46142.343102986109</v>
      </c>
      <c r="B991" s="6">
        <v>315693</v>
      </c>
      <c r="C991" s="21">
        <v>395709</v>
      </c>
      <c r="D991" s="6">
        <v>-1</v>
      </c>
      <c r="E991" s="6">
        <v>-1</v>
      </c>
      <c r="F991" s="7" t="s">
        <v>6</v>
      </c>
    </row>
    <row r="992" spans="1:6" ht="16.5">
      <c r="A992" s="5">
        <v>46142.343101817132</v>
      </c>
      <c r="B992" s="6">
        <v>315593</v>
      </c>
      <c r="C992" s="21">
        <v>395705</v>
      </c>
      <c r="D992" s="6">
        <v>-1</v>
      </c>
      <c r="E992" s="6">
        <v>-1</v>
      </c>
      <c r="F992" s="7" t="s">
        <v>6</v>
      </c>
    </row>
    <row r="993" spans="1:6" ht="16.5">
      <c r="A993" s="5">
        <v>46142.343100659724</v>
      </c>
      <c r="B993" s="6">
        <v>315493</v>
      </c>
      <c r="C993" s="21">
        <v>395718</v>
      </c>
      <c r="D993" s="6">
        <v>-1</v>
      </c>
      <c r="E993" s="6">
        <v>-1</v>
      </c>
      <c r="F993" s="7" t="s">
        <v>6</v>
      </c>
    </row>
    <row r="994" spans="1:6" ht="16.5">
      <c r="A994" s="5">
        <v>46142.343099513892</v>
      </c>
      <c r="B994" s="6">
        <v>3315393</v>
      </c>
      <c r="C994" s="21">
        <v>395723</v>
      </c>
      <c r="D994" s="6">
        <v>-1</v>
      </c>
      <c r="E994" s="6">
        <v>-1</v>
      </c>
      <c r="F994" s="7" t="s">
        <v>6</v>
      </c>
    </row>
    <row r="995" spans="1:6" ht="16.5">
      <c r="A995" s="5">
        <v>46142.343097187499</v>
      </c>
      <c r="B995" s="6">
        <v>315193</v>
      </c>
      <c r="C995" s="21">
        <v>395714</v>
      </c>
      <c r="D995" s="6">
        <v>-1</v>
      </c>
      <c r="E995" s="6">
        <v>-1</v>
      </c>
      <c r="F995" s="7" t="s">
        <v>6</v>
      </c>
    </row>
    <row r="996" spans="1:6" ht="16.5">
      <c r="A996" s="5">
        <v>46142.34309603009</v>
      </c>
      <c r="B996" s="6">
        <v>315093</v>
      </c>
      <c r="C996" s="21">
        <v>395751</v>
      </c>
      <c r="D996" s="6">
        <v>-1</v>
      </c>
      <c r="E996" s="6">
        <v>-1</v>
      </c>
      <c r="F996" s="7" t="s">
        <v>6</v>
      </c>
    </row>
    <row r="997" spans="1:6" ht="16.5">
      <c r="A997" s="5">
        <v>46142.343094872682</v>
      </c>
      <c r="B997" s="6">
        <v>314993</v>
      </c>
      <c r="C997" s="21">
        <v>395793</v>
      </c>
      <c r="D997" s="6">
        <v>-1</v>
      </c>
      <c r="E997" s="6">
        <v>-1</v>
      </c>
      <c r="F997" s="7" t="s">
        <v>6</v>
      </c>
    </row>
    <row r="998" spans="1:6" ht="16.5">
      <c r="A998" s="5">
        <v>46142.343093726849</v>
      </c>
      <c r="B998" s="6">
        <v>314893</v>
      </c>
      <c r="C998" s="21">
        <v>395801</v>
      </c>
      <c r="D998" s="6">
        <v>-1</v>
      </c>
      <c r="E998" s="6">
        <v>-1</v>
      </c>
      <c r="F998" s="7" t="s">
        <v>6</v>
      </c>
    </row>
    <row r="999" spans="1:6" ht="16.5">
      <c r="A999" s="5">
        <v>46142.343092569441</v>
      </c>
      <c r="B999" s="6">
        <v>314793</v>
      </c>
      <c r="C999" s="21">
        <v>395779</v>
      </c>
      <c r="D999" s="6">
        <v>-1</v>
      </c>
      <c r="E999" s="6">
        <v>-1</v>
      </c>
      <c r="F999" s="7" t="s">
        <v>6</v>
      </c>
    </row>
    <row r="1000" spans="1:6" ht="16.5">
      <c r="A1000" s="5">
        <v>46142.34309141204</v>
      </c>
      <c r="B1000" s="6">
        <v>314693</v>
      </c>
      <c r="C1000" s="21">
        <v>395799</v>
      </c>
      <c r="D1000" s="6">
        <v>-1</v>
      </c>
      <c r="E1000" s="6">
        <v>-1</v>
      </c>
      <c r="F1000" s="7" t="s">
        <v>6</v>
      </c>
    </row>
    <row r="1001" spans="1:6" ht="16.5">
      <c r="A1001" s="5">
        <v>46142.343090254632</v>
      </c>
      <c r="B1001" s="6">
        <v>314593</v>
      </c>
      <c r="C1001" s="21">
        <v>395803</v>
      </c>
      <c r="D1001" s="6">
        <v>-1</v>
      </c>
      <c r="E1001" s="6">
        <v>-1</v>
      </c>
      <c r="F1001" s="7" t="s">
        <v>6</v>
      </c>
    </row>
    <row r="1002" spans="1:6" ht="16.5">
      <c r="A1002" s="5">
        <v>46142.343089085647</v>
      </c>
      <c r="B1002" s="6">
        <v>314493</v>
      </c>
      <c r="C1002" s="21">
        <v>395782</v>
      </c>
      <c r="D1002" s="6">
        <v>-1</v>
      </c>
      <c r="E1002" s="6">
        <v>-1</v>
      </c>
      <c r="F1002" s="7" t="s">
        <v>6</v>
      </c>
    </row>
    <row r="1003" spans="1:6" ht="16.5">
      <c r="A1003" s="5">
        <v>46142.343087928239</v>
      </c>
      <c r="B1003" s="6">
        <v>314393</v>
      </c>
      <c r="C1003" s="21">
        <v>395778</v>
      </c>
      <c r="D1003" s="6">
        <v>-1</v>
      </c>
      <c r="E1003" s="6">
        <v>-1</v>
      </c>
      <c r="F1003" s="7" t="s">
        <v>6</v>
      </c>
    </row>
    <row r="1004" spans="1:6" ht="16.5">
      <c r="A1004" s="5">
        <v>46142.343086782406</v>
      </c>
      <c r="B1004" s="6">
        <v>314293</v>
      </c>
      <c r="C1004" s="21">
        <v>395781</v>
      </c>
      <c r="D1004" s="6">
        <v>-1</v>
      </c>
      <c r="E1004" s="6">
        <v>-1</v>
      </c>
      <c r="F1004" s="7" t="s">
        <v>6</v>
      </c>
    </row>
    <row r="1005" spans="1:6" ht="16.5">
      <c r="A1005" s="5">
        <v>46142.343085624998</v>
      </c>
      <c r="B1005" s="6">
        <v>314193</v>
      </c>
      <c r="C1005" s="21">
        <v>395834</v>
      </c>
      <c r="D1005" s="6">
        <v>-1</v>
      </c>
      <c r="E1005" s="6">
        <v>-1</v>
      </c>
      <c r="F1005" s="7" t="s">
        <v>6</v>
      </c>
    </row>
    <row r="1006" spans="1:6" ht="16.5">
      <c r="A1006" s="5">
        <v>46142.343084456021</v>
      </c>
      <c r="B1006" s="6">
        <v>314093</v>
      </c>
      <c r="C1006" s="21">
        <v>395833</v>
      </c>
      <c r="D1006" s="6">
        <v>-1</v>
      </c>
      <c r="E1006" s="6">
        <v>-1</v>
      </c>
      <c r="F1006" s="7" t="s">
        <v>6</v>
      </c>
    </row>
    <row r="1007" spans="1:6" ht="16.5">
      <c r="A1007" s="5">
        <v>46142.343083310188</v>
      </c>
      <c r="B1007" s="6">
        <v>313993</v>
      </c>
      <c r="C1007" s="21">
        <v>395775</v>
      </c>
      <c r="D1007" s="6">
        <v>-1</v>
      </c>
      <c r="E1007" s="6">
        <v>-1</v>
      </c>
      <c r="F1007" s="7" t="s">
        <v>6</v>
      </c>
    </row>
    <row r="1008" spans="1:6" ht="16.5">
      <c r="A1008" s="5">
        <v>46142.34308215278</v>
      </c>
      <c r="B1008" s="6">
        <v>313893</v>
      </c>
      <c r="C1008" s="21">
        <v>395826</v>
      </c>
      <c r="D1008" s="6">
        <v>-1</v>
      </c>
      <c r="E1008" s="6">
        <v>-1</v>
      </c>
      <c r="F1008" s="7" t="s">
        <v>6</v>
      </c>
    </row>
    <row r="1009" spans="1:6" ht="16.5">
      <c r="A1009" s="5">
        <v>46142.343080995372</v>
      </c>
      <c r="B1009" s="6">
        <v>313793</v>
      </c>
      <c r="C1009" s="21">
        <v>395820</v>
      </c>
      <c r="D1009" s="6">
        <v>-1</v>
      </c>
      <c r="E1009" s="6">
        <v>-1</v>
      </c>
      <c r="F1009" s="7" t="s">
        <v>6</v>
      </c>
    </row>
    <row r="1010" spans="1:6" ht="16.5">
      <c r="A1010" s="5">
        <v>46142.343079837963</v>
      </c>
      <c r="B1010" s="6">
        <v>313693</v>
      </c>
      <c r="C1010" s="21">
        <v>395833</v>
      </c>
      <c r="D1010" s="6">
        <v>-1</v>
      </c>
      <c r="E1010" s="6">
        <v>-1</v>
      </c>
      <c r="F1010" s="7" t="s">
        <v>6</v>
      </c>
    </row>
    <row r="1011" spans="1:6" ht="16.5">
      <c r="A1011" s="5">
        <v>46142.343078668979</v>
      </c>
      <c r="B1011" s="6">
        <v>313593</v>
      </c>
      <c r="C1011" s="21">
        <v>395852</v>
      </c>
      <c r="D1011" s="6">
        <v>-1</v>
      </c>
      <c r="E1011" s="6">
        <v>-1</v>
      </c>
      <c r="F1011" s="7" t="s">
        <v>6</v>
      </c>
    </row>
    <row r="1012" spans="1:6" ht="16.5">
      <c r="A1012" s="5">
        <v>46142.343077511578</v>
      </c>
      <c r="B1012" s="6">
        <v>313493</v>
      </c>
      <c r="C1012" s="21">
        <v>395828</v>
      </c>
      <c r="D1012" s="6">
        <v>-1</v>
      </c>
      <c r="E1012" s="6">
        <v>-1</v>
      </c>
      <c r="F1012" s="7" t="s">
        <v>6</v>
      </c>
    </row>
    <row r="1013" spans="1:6" ht="16.5">
      <c r="A1013" s="5">
        <v>46142.343076354169</v>
      </c>
      <c r="B1013" s="6">
        <v>313393</v>
      </c>
      <c r="C1013" s="21">
        <v>395821</v>
      </c>
      <c r="D1013" s="6">
        <v>-1</v>
      </c>
      <c r="E1013" s="6">
        <v>-1</v>
      </c>
      <c r="F1013" s="7" t="s">
        <v>6</v>
      </c>
    </row>
    <row r="1014" spans="1:6" ht="16.5">
      <c r="A1014" s="5">
        <v>46142.343075196761</v>
      </c>
      <c r="B1014" s="6">
        <v>313293</v>
      </c>
      <c r="C1014" s="21">
        <v>395817</v>
      </c>
      <c r="D1014" s="6">
        <v>-1</v>
      </c>
      <c r="E1014" s="6">
        <v>-1</v>
      </c>
      <c r="F1014" s="7" t="s">
        <v>6</v>
      </c>
    </row>
    <row r="1015" spans="1:6" ht="16.5">
      <c r="A1015" s="5">
        <v>46142.343074039352</v>
      </c>
      <c r="B1015" s="6">
        <v>313193</v>
      </c>
      <c r="C1015" s="21">
        <v>395845</v>
      </c>
      <c r="D1015" s="6">
        <v>-1</v>
      </c>
      <c r="E1015" s="6">
        <v>-1</v>
      </c>
      <c r="F1015" s="7" t="s">
        <v>6</v>
      </c>
    </row>
    <row r="1016" spans="1:6" ht="16.5">
      <c r="A1016" s="5">
        <v>46142.343072881944</v>
      </c>
      <c r="B1016" s="6">
        <v>313093</v>
      </c>
      <c r="C1016" s="21">
        <v>395863</v>
      </c>
      <c r="D1016" s="6">
        <v>-1</v>
      </c>
      <c r="E1016" s="6">
        <v>-1</v>
      </c>
      <c r="F1016" s="7" t="s">
        <v>6</v>
      </c>
    </row>
    <row r="1017" spans="1:6" ht="16.5">
      <c r="A1017" s="5">
        <v>46142.343071736112</v>
      </c>
      <c r="B1017" s="6">
        <v>312993</v>
      </c>
      <c r="C1017" s="21">
        <v>395852</v>
      </c>
      <c r="D1017" s="6">
        <v>-1</v>
      </c>
      <c r="E1017" s="6">
        <v>-1</v>
      </c>
      <c r="F1017" s="7" t="s">
        <v>6</v>
      </c>
    </row>
    <row r="1018" spans="1:6" ht="16.5">
      <c r="A1018" s="5">
        <v>46142.343070578703</v>
      </c>
      <c r="B1018" s="6">
        <v>312893</v>
      </c>
      <c r="C1018" s="21">
        <v>395847</v>
      </c>
      <c r="D1018" s="6">
        <v>-1</v>
      </c>
      <c r="E1018" s="6">
        <v>-1</v>
      </c>
      <c r="F1018" s="7" t="s">
        <v>6</v>
      </c>
    </row>
    <row r="1019" spans="1:6" ht="16.5">
      <c r="A1019" s="5">
        <v>46142.343069421295</v>
      </c>
      <c r="B1019" s="6">
        <v>312793</v>
      </c>
      <c r="C1019" s="21">
        <v>395840</v>
      </c>
      <c r="D1019" s="6">
        <v>-1</v>
      </c>
      <c r="E1019" s="6">
        <v>-1</v>
      </c>
      <c r="F1019" s="7" t="s">
        <v>6</v>
      </c>
    </row>
    <row r="1020" spans="1:6" ht="16.5">
      <c r="A1020" s="5">
        <v>46142.343068252318</v>
      </c>
      <c r="B1020" s="6">
        <v>312693</v>
      </c>
      <c r="C1020" s="21">
        <v>395887</v>
      </c>
      <c r="D1020" s="6">
        <v>-1</v>
      </c>
      <c r="E1020" s="6">
        <v>-1</v>
      </c>
      <c r="F1020" s="7" t="s">
        <v>6</v>
      </c>
    </row>
    <row r="1021" spans="1:6" ht="16.5">
      <c r="A1021" s="5">
        <v>46142.343067106478</v>
      </c>
      <c r="B1021" s="6">
        <v>312593</v>
      </c>
      <c r="C1021" s="21">
        <v>395917</v>
      </c>
      <c r="D1021" s="6">
        <v>-1</v>
      </c>
      <c r="E1021" s="6">
        <v>-1</v>
      </c>
      <c r="F1021" s="7" t="s">
        <v>6</v>
      </c>
    </row>
    <row r="1022" spans="1:6" ht="16.5">
      <c r="A1022" s="5">
        <v>46142.343065937501</v>
      </c>
      <c r="B1022" s="6">
        <v>312493</v>
      </c>
      <c r="C1022" s="21">
        <v>395914</v>
      </c>
      <c r="D1022" s="6">
        <v>-1</v>
      </c>
      <c r="E1022" s="6">
        <v>-1</v>
      </c>
      <c r="F1022" s="7" t="s">
        <v>6</v>
      </c>
    </row>
    <row r="1023" spans="1:6" ht="16.5">
      <c r="A1023" s="5">
        <v>46142.343064791668</v>
      </c>
      <c r="B1023" s="6">
        <v>312393</v>
      </c>
      <c r="C1023" s="21">
        <v>395943</v>
      </c>
      <c r="D1023" s="6">
        <v>-1</v>
      </c>
      <c r="E1023" s="6">
        <v>-1</v>
      </c>
      <c r="F1023" s="7" t="s">
        <v>6</v>
      </c>
    </row>
    <row r="1024" spans="1:6" ht="16.5">
      <c r="A1024" s="5">
        <v>46142.34306363426</v>
      </c>
      <c r="B1024" s="6">
        <v>312293</v>
      </c>
      <c r="C1024" s="21">
        <v>395970</v>
      </c>
      <c r="D1024" s="6">
        <v>-1</v>
      </c>
      <c r="E1024" s="6">
        <v>-1</v>
      </c>
      <c r="F1024" s="7" t="s">
        <v>6</v>
      </c>
    </row>
    <row r="1025" spans="1:6" ht="16.5">
      <c r="A1025" s="5">
        <v>46142.343062465276</v>
      </c>
      <c r="B1025" s="6">
        <v>312193</v>
      </c>
      <c r="C1025" s="21">
        <v>395937</v>
      </c>
      <c r="D1025" s="6">
        <v>-1</v>
      </c>
      <c r="E1025" s="6">
        <v>-1</v>
      </c>
      <c r="F1025" s="7" t="s">
        <v>6</v>
      </c>
    </row>
    <row r="1026" spans="1:6" ht="16.5">
      <c r="A1026" s="5">
        <v>46142.343061319443</v>
      </c>
      <c r="B1026" s="6">
        <v>312093</v>
      </c>
      <c r="C1026" s="21">
        <v>395893</v>
      </c>
      <c r="D1026" s="6">
        <v>-1</v>
      </c>
      <c r="E1026" s="6">
        <v>-1</v>
      </c>
      <c r="F1026" s="7" t="s">
        <v>6</v>
      </c>
    </row>
    <row r="1027" spans="1:6" ht="16.5">
      <c r="A1027" s="5">
        <v>46142.343060150466</v>
      </c>
      <c r="B1027" s="6">
        <v>311993</v>
      </c>
      <c r="C1027" s="21">
        <v>395905</v>
      </c>
      <c r="D1027" s="6">
        <v>-1</v>
      </c>
      <c r="E1027" s="6">
        <v>-1</v>
      </c>
      <c r="F1027" s="7" t="s">
        <v>6</v>
      </c>
    </row>
    <row r="1028" spans="1:6" ht="16.5">
      <c r="A1028" s="5">
        <v>46142.343059004626</v>
      </c>
      <c r="B1028" s="6">
        <v>311893</v>
      </c>
      <c r="C1028" s="21">
        <v>395932</v>
      </c>
      <c r="D1028" s="6">
        <v>-1</v>
      </c>
      <c r="E1028" s="6">
        <v>-1</v>
      </c>
      <c r="F1028" s="7" t="s">
        <v>6</v>
      </c>
    </row>
    <row r="1029" spans="1:6" ht="16.5">
      <c r="A1029" s="5">
        <v>46142.343057847225</v>
      </c>
      <c r="B1029" s="6">
        <v>311793</v>
      </c>
      <c r="C1029" s="21">
        <v>395956</v>
      </c>
      <c r="D1029" s="6">
        <v>-1</v>
      </c>
      <c r="E1029" s="6">
        <v>-1</v>
      </c>
      <c r="F1029" s="7" t="s">
        <v>6</v>
      </c>
    </row>
    <row r="1030" spans="1:6" ht="16.5">
      <c r="A1030" s="5">
        <v>46142.343056689817</v>
      </c>
      <c r="B1030" s="6">
        <v>311693</v>
      </c>
      <c r="C1030" s="21">
        <v>395962</v>
      </c>
      <c r="D1030" s="6">
        <v>-1</v>
      </c>
      <c r="E1030" s="6">
        <v>-1</v>
      </c>
      <c r="F1030" s="7" t="s">
        <v>6</v>
      </c>
    </row>
    <row r="1031" spans="1:6" ht="16.5">
      <c r="A1031" s="5">
        <v>46142.343055520832</v>
      </c>
      <c r="B1031" s="6">
        <v>311593</v>
      </c>
      <c r="C1031" s="21">
        <v>395965</v>
      </c>
      <c r="D1031" s="6">
        <v>-1</v>
      </c>
      <c r="E1031" s="6">
        <v>-1</v>
      </c>
      <c r="F1031" s="7" t="s">
        <v>6</v>
      </c>
    </row>
    <row r="1032" spans="1:6" ht="16.5">
      <c r="A1032" s="5">
        <v>46142.343054375</v>
      </c>
      <c r="B1032" s="6">
        <v>311493</v>
      </c>
      <c r="C1032" s="21">
        <v>395964</v>
      </c>
      <c r="D1032" s="6">
        <v>-1</v>
      </c>
      <c r="E1032" s="6">
        <v>-1</v>
      </c>
      <c r="F1032" s="7" t="s">
        <v>6</v>
      </c>
    </row>
    <row r="1033" spans="1:6" ht="16.5">
      <c r="A1033" s="5">
        <v>46142.343053217592</v>
      </c>
      <c r="B1033" s="6">
        <v>311393</v>
      </c>
      <c r="C1033" s="21">
        <v>395917</v>
      </c>
      <c r="D1033" s="6">
        <v>-1</v>
      </c>
      <c r="E1033" s="6">
        <v>-1</v>
      </c>
      <c r="F1033" s="7" t="s">
        <v>6</v>
      </c>
    </row>
    <row r="1034" spans="1:6" ht="16.5">
      <c r="A1034" s="5">
        <v>46142.343052048614</v>
      </c>
      <c r="B1034" s="6">
        <v>311293</v>
      </c>
      <c r="C1034" s="21">
        <v>395972</v>
      </c>
      <c r="D1034" s="6">
        <v>-1</v>
      </c>
      <c r="E1034" s="6">
        <v>-1</v>
      </c>
      <c r="F1034" s="7" t="s">
        <v>6</v>
      </c>
    </row>
    <row r="1035" spans="1:6" ht="16.5">
      <c r="A1035" s="5">
        <v>46142.343050902775</v>
      </c>
      <c r="B1035" s="6">
        <v>311193</v>
      </c>
      <c r="C1035" s="21">
        <v>395984</v>
      </c>
      <c r="D1035" s="6">
        <v>-1</v>
      </c>
      <c r="E1035" s="6">
        <v>-1</v>
      </c>
      <c r="F1035" s="7" t="s">
        <v>6</v>
      </c>
    </row>
    <row r="1036" spans="1:6" ht="16.5">
      <c r="A1036" s="5">
        <v>46142.343049745374</v>
      </c>
      <c r="B1036" s="6">
        <v>311093</v>
      </c>
      <c r="C1036" s="21">
        <v>395983</v>
      </c>
      <c r="D1036" s="6">
        <v>-1</v>
      </c>
      <c r="E1036" s="6">
        <v>-1</v>
      </c>
      <c r="F1036" s="7" t="s">
        <v>6</v>
      </c>
    </row>
    <row r="1037" spans="1:6" ht="16.5">
      <c r="A1037" s="5">
        <v>46142.343048576389</v>
      </c>
      <c r="B1037" s="6">
        <v>310993</v>
      </c>
      <c r="C1037" s="21">
        <v>395983</v>
      </c>
      <c r="D1037" s="6">
        <v>-1</v>
      </c>
      <c r="E1037" s="6">
        <v>-1</v>
      </c>
      <c r="F1037" s="7" t="s">
        <v>6</v>
      </c>
    </row>
    <row r="1038" spans="1:6" ht="16.5">
      <c r="A1038" s="5">
        <v>46142.343047418981</v>
      </c>
      <c r="B1038" s="6">
        <v>310893</v>
      </c>
      <c r="C1038" s="21">
        <v>396001</v>
      </c>
      <c r="D1038" s="6">
        <v>-1</v>
      </c>
      <c r="E1038" s="6">
        <v>-1</v>
      </c>
      <c r="F1038" s="7" t="s">
        <v>6</v>
      </c>
    </row>
    <row r="1039" spans="1:6" ht="16.5">
      <c r="A1039" s="5">
        <v>46142.343046261572</v>
      </c>
      <c r="B1039" s="6">
        <v>310793</v>
      </c>
      <c r="C1039" s="21">
        <v>396006</v>
      </c>
      <c r="D1039" s="6">
        <v>-1</v>
      </c>
      <c r="E1039" s="6">
        <v>-1</v>
      </c>
      <c r="F1039" s="7" t="s">
        <v>6</v>
      </c>
    </row>
    <row r="1040" spans="1:6" ht="16.5">
      <c r="A1040" s="5">
        <v>46142.343045104164</v>
      </c>
      <c r="B1040" s="6">
        <v>310693</v>
      </c>
      <c r="C1040" s="21">
        <v>396031</v>
      </c>
      <c r="D1040" s="6">
        <v>-1</v>
      </c>
      <c r="E1040" s="6">
        <v>-1</v>
      </c>
      <c r="F1040" s="7" t="s">
        <v>6</v>
      </c>
    </row>
    <row r="1041" spans="1:6" ht="16.5">
      <c r="A1041" s="5">
        <v>46142.343043946756</v>
      </c>
      <c r="B1041" s="6">
        <v>310593</v>
      </c>
      <c r="C1041" s="21">
        <v>396031</v>
      </c>
      <c r="D1041" s="6">
        <v>-1</v>
      </c>
      <c r="E1041" s="6">
        <v>-1</v>
      </c>
      <c r="F1041" s="7" t="s">
        <v>6</v>
      </c>
    </row>
    <row r="1042" spans="1:6" ht="16.5">
      <c r="A1042" s="5">
        <v>46142.343042789355</v>
      </c>
      <c r="B1042" s="6">
        <v>310493</v>
      </c>
      <c r="C1042" s="21">
        <v>396071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46142.343041643522</v>
      </c>
      <c r="B1043" s="6">
        <v>310393</v>
      </c>
      <c r="C1043" s="21">
        <v>396106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46142.343040474538</v>
      </c>
      <c r="B1044" s="6">
        <v>310293</v>
      </c>
      <c r="C1044" s="21">
        <v>396072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46142.343039317129</v>
      </c>
      <c r="B1045" s="6">
        <v>310193</v>
      </c>
      <c r="C1045" s="21">
        <v>396054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46142.343038159721</v>
      </c>
      <c r="B1046" s="6">
        <v>310093</v>
      </c>
      <c r="C1046" s="21">
        <v>396065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46142.343037013889</v>
      </c>
      <c r="B1047" s="6">
        <v>309993</v>
      </c>
      <c r="C1047" s="21">
        <v>396060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46142.34303585648</v>
      </c>
      <c r="B1048" s="6">
        <v>309893</v>
      </c>
      <c r="C1048" s="21">
        <v>396074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46142.343034687503</v>
      </c>
      <c r="B1049" s="6">
        <v>309793</v>
      </c>
      <c r="C1049" s="21">
        <v>396044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46142.343033518518</v>
      </c>
      <c r="B1050" s="6">
        <v>309693</v>
      </c>
      <c r="C1050" s="21">
        <v>396065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46142.343032384262</v>
      </c>
      <c r="B1051" s="6">
        <v>309593</v>
      </c>
      <c r="C1051" s="21">
        <v>396102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46142.343031215278</v>
      </c>
      <c r="B1052" s="6">
        <v>309493</v>
      </c>
      <c r="C1052" s="21">
        <v>396076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46142.343030069445</v>
      </c>
      <c r="B1053" s="6">
        <v>309393</v>
      </c>
      <c r="C1053" s="21">
        <v>396102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46142.343028900461</v>
      </c>
      <c r="B1054" s="6">
        <v>309293</v>
      </c>
      <c r="C1054" s="21">
        <v>396116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46142.343027743053</v>
      </c>
      <c r="B1055" s="6">
        <v>309193</v>
      </c>
      <c r="C1055" s="21">
        <v>396125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46142.343026585651</v>
      </c>
      <c r="B1056" s="6">
        <v>309093</v>
      </c>
      <c r="C1056" s="21">
        <v>396086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46142.343025428243</v>
      </c>
      <c r="B1057" s="6">
        <v>308993</v>
      </c>
      <c r="C1057" s="21">
        <v>396099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46142.343024270835</v>
      </c>
      <c r="B1058" s="6">
        <v>308893</v>
      </c>
      <c r="C1058" s="21">
        <v>396135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46142.343023113426</v>
      </c>
      <c r="B1059" s="6">
        <v>308793</v>
      </c>
      <c r="C1059" s="21">
        <v>396135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46142.343021956018</v>
      </c>
      <c r="B1060" s="6">
        <v>308693</v>
      </c>
      <c r="C1060" s="21">
        <v>396123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46142.343020798609</v>
      </c>
      <c r="B1061" s="6">
        <v>308593</v>
      </c>
      <c r="C1061" s="21">
        <v>396111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46142.343019641201</v>
      </c>
      <c r="B1062" s="6">
        <v>308493</v>
      </c>
      <c r="C1062" s="21">
        <v>396122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46142.3430184838</v>
      </c>
      <c r="B1063" s="6">
        <v>308393</v>
      </c>
      <c r="C1063" s="21">
        <v>396131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46142.343017326391</v>
      </c>
      <c r="B1064" s="6">
        <v>308293</v>
      </c>
      <c r="C1064" s="21">
        <v>396112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46142.343016168983</v>
      </c>
      <c r="B1065" s="6">
        <v>308193</v>
      </c>
      <c r="C1065" s="21">
        <v>396153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46142.343015011575</v>
      </c>
      <c r="B1066" s="6">
        <v>308093</v>
      </c>
      <c r="C1066" s="21">
        <v>396136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46142.343013854166</v>
      </c>
      <c r="B1067" s="6">
        <v>307993</v>
      </c>
      <c r="C1067" s="21">
        <v>396137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46142.343012708334</v>
      </c>
      <c r="B1068" s="6">
        <v>307893</v>
      </c>
      <c r="C1068" s="21">
        <v>396177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46142.343011550925</v>
      </c>
      <c r="B1069" s="6">
        <v>307793</v>
      </c>
      <c r="C1069" s="21">
        <v>396186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46142.343010381941</v>
      </c>
      <c r="B1070" s="6">
        <v>307693</v>
      </c>
      <c r="C1070" s="21">
        <v>396232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46142.343009236109</v>
      </c>
      <c r="B1071" s="6">
        <v>307593</v>
      </c>
      <c r="C1071" s="21">
        <v>396257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46142.3430080787</v>
      </c>
      <c r="B1072" s="6">
        <v>307493</v>
      </c>
      <c r="C1072" s="21">
        <v>396240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46142.343006909723</v>
      </c>
      <c r="B1073" s="6">
        <v>307393</v>
      </c>
      <c r="C1073" s="21">
        <v>396247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46142.343005763891</v>
      </c>
      <c r="B1074" s="6">
        <v>307293</v>
      </c>
      <c r="C1074" s="21">
        <v>396257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46142.343004594906</v>
      </c>
      <c r="B1075" s="6">
        <v>307193</v>
      </c>
      <c r="C1075" s="21">
        <v>396255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46142.343003437498</v>
      </c>
      <c r="B1076" s="6">
        <v>307093</v>
      </c>
      <c r="C1076" s="21">
        <v>396255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46142.343002280089</v>
      </c>
      <c r="B1077" s="6">
        <v>306993</v>
      </c>
      <c r="C1077" s="21">
        <v>396303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46142.343001134257</v>
      </c>
      <c r="B1078" s="6">
        <v>306893</v>
      </c>
      <c r="C1078" s="21">
        <v>396305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46142.342999976849</v>
      </c>
      <c r="B1079" s="6">
        <v>306793</v>
      </c>
      <c r="C1079" s="21">
        <v>396252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46142.342998819448</v>
      </c>
      <c r="B1080" s="6">
        <v>306693</v>
      </c>
      <c r="C1080" s="21">
        <v>396287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46142.342997662039</v>
      </c>
      <c r="B1081" s="6">
        <v>306593</v>
      </c>
      <c r="C1081" s="21">
        <v>396310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46142.342996504631</v>
      </c>
      <c r="B1082" s="6">
        <v>306493</v>
      </c>
      <c r="C1082" s="21">
        <v>396348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46142.342995347222</v>
      </c>
      <c r="B1083" s="6">
        <v>306393</v>
      </c>
      <c r="C1083" s="21">
        <v>396362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46142.342994178238</v>
      </c>
      <c r="B1084" s="6">
        <v>306293</v>
      </c>
      <c r="C1084" s="21">
        <v>396378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46142.342993020837</v>
      </c>
      <c r="B1085" s="6">
        <v>306193</v>
      </c>
      <c r="C1085" s="21">
        <v>396399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46142.342991863428</v>
      </c>
      <c r="B1086" s="6">
        <v>306093</v>
      </c>
      <c r="C1086" s="21">
        <v>396388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46142.34299070602</v>
      </c>
      <c r="B1087" s="6">
        <v>305993</v>
      </c>
      <c r="C1087" s="21">
        <v>396408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46142.342989548612</v>
      </c>
      <c r="B1088" s="6">
        <v>305893</v>
      </c>
      <c r="C1088" s="21">
        <v>396412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46142.342988391203</v>
      </c>
      <c r="B1089" s="6">
        <v>305793</v>
      </c>
      <c r="C1089" s="21">
        <v>396419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46142.342987245371</v>
      </c>
      <c r="B1090" s="6">
        <v>305693</v>
      </c>
      <c r="C1090" s="21">
        <v>396422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46142.342986076386</v>
      </c>
      <c r="B1091" s="6">
        <v>305593</v>
      </c>
      <c r="C1091" s="21">
        <v>396385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46142.342984918978</v>
      </c>
      <c r="B1092" s="6">
        <v>305493</v>
      </c>
      <c r="C1092" s="21">
        <v>396385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46142.342983761577</v>
      </c>
      <c r="B1093" s="6">
        <v>305393</v>
      </c>
      <c r="C1093" s="21">
        <v>396460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46142.342982615737</v>
      </c>
      <c r="B1094" s="6">
        <v>305293</v>
      </c>
      <c r="C1094" s="21">
        <v>396473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46142.34298144676</v>
      </c>
      <c r="B1095" s="6">
        <v>305193</v>
      </c>
      <c r="C1095" s="21">
        <v>396481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46142.342980300928</v>
      </c>
      <c r="B1096" s="6">
        <v>305093</v>
      </c>
      <c r="C1096" s="21">
        <v>396523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46142.342979143519</v>
      </c>
      <c r="B1097" s="6">
        <v>304993</v>
      </c>
      <c r="C1097" s="21">
        <v>396504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46142.342977974535</v>
      </c>
      <c r="B1098" s="6">
        <v>304893</v>
      </c>
      <c r="C1098" s="21">
        <v>396505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46142.342976817126</v>
      </c>
      <c r="B1099" s="6">
        <v>304793</v>
      </c>
      <c r="C1099" s="21">
        <v>396504</v>
      </c>
      <c r="D1099" s="6">
        <v>-1</v>
      </c>
      <c r="E1099" s="6">
        <v>-1</v>
      </c>
      <c r="F1099" s="7" t="s">
        <v>6</v>
      </c>
    </row>
    <row r="1100" spans="1:6" ht="16.5">
      <c r="A1100" s="5">
        <v>46142.342975659725</v>
      </c>
      <c r="B1100" s="6">
        <v>304693</v>
      </c>
      <c r="C1100" s="21">
        <v>396527</v>
      </c>
      <c r="D1100" s="6">
        <v>-1</v>
      </c>
      <c r="E1100" s="6">
        <v>-1</v>
      </c>
      <c r="F1100" s="7" t="s">
        <v>6</v>
      </c>
    </row>
    <row r="1101" spans="1:6" ht="16.5">
      <c r="A1101" s="5">
        <v>46142.342974502317</v>
      </c>
      <c r="B1101" s="6">
        <v>304593</v>
      </c>
      <c r="C1101" s="21">
        <v>396546</v>
      </c>
      <c r="D1101" s="6">
        <v>-1</v>
      </c>
      <c r="E1101" s="6">
        <v>-1</v>
      </c>
      <c r="F1101" s="7" t="s">
        <v>6</v>
      </c>
    </row>
    <row r="1102" spans="1:6" ht="16.5">
      <c r="A1102" s="5">
        <v>46142.342973356484</v>
      </c>
      <c r="B1102" s="6">
        <v>304493</v>
      </c>
      <c r="C1102" s="21">
        <v>396536</v>
      </c>
      <c r="D1102" s="6">
        <v>-1</v>
      </c>
      <c r="E1102" s="6">
        <v>-1</v>
      </c>
      <c r="F1102" s="7" t="s">
        <v>6</v>
      </c>
    </row>
    <row r="1103" spans="1:6" ht="16.5">
      <c r="A1103" s="5">
        <v>46142.3429721875</v>
      </c>
      <c r="B1103" s="6">
        <v>304393</v>
      </c>
      <c r="C1103" s="21">
        <v>396564</v>
      </c>
      <c r="D1103" s="6">
        <v>-1</v>
      </c>
      <c r="E1103" s="6">
        <v>-1</v>
      </c>
      <c r="F1103" s="7" t="s">
        <v>6</v>
      </c>
    </row>
    <row r="1104" spans="1:6" ht="16.5">
      <c r="A1104" s="5">
        <v>46142.342971030092</v>
      </c>
      <c r="B1104" s="6">
        <v>304293</v>
      </c>
      <c r="C1104" s="21">
        <v>396615</v>
      </c>
      <c r="D1104" s="6">
        <v>-1</v>
      </c>
      <c r="E1104" s="6">
        <v>-1</v>
      </c>
      <c r="F1104" s="7" t="s">
        <v>6</v>
      </c>
    </row>
    <row r="1105" spans="1:6" ht="16.5">
      <c r="A1105" s="5">
        <v>46142.342969872683</v>
      </c>
      <c r="B1105" s="6">
        <v>304193</v>
      </c>
      <c r="C1105" s="21">
        <v>396633</v>
      </c>
      <c r="D1105" s="6">
        <v>-1</v>
      </c>
      <c r="E1105" s="6">
        <v>-1</v>
      </c>
      <c r="F1105" s="7" t="s">
        <v>6</v>
      </c>
    </row>
    <row r="1106" spans="1:6" ht="16.5">
      <c r="A1106" s="5">
        <v>46142.342968715275</v>
      </c>
      <c r="B1106" s="6">
        <v>304093</v>
      </c>
      <c r="C1106" s="21">
        <v>396683</v>
      </c>
      <c r="D1106" s="6">
        <v>-1</v>
      </c>
      <c r="E1106" s="6">
        <v>-1</v>
      </c>
      <c r="F1106" s="7" t="s">
        <v>6</v>
      </c>
    </row>
    <row r="1107" spans="1:6" ht="16.5">
      <c r="A1107" s="5">
        <v>46142.342967569442</v>
      </c>
      <c r="B1107" s="6">
        <v>303993</v>
      </c>
      <c r="C1107" s="21">
        <v>396667</v>
      </c>
      <c r="D1107" s="6">
        <v>-1</v>
      </c>
      <c r="E1107" s="6">
        <v>-1</v>
      </c>
      <c r="F1107" s="7" t="s">
        <v>6</v>
      </c>
    </row>
    <row r="1108" spans="1:6" ht="16.5">
      <c r="A1108" s="5">
        <v>46142.342966412034</v>
      </c>
      <c r="B1108" s="6">
        <v>303893</v>
      </c>
      <c r="C1108" s="21">
        <v>396645</v>
      </c>
      <c r="D1108" s="6">
        <v>-1</v>
      </c>
      <c r="E1108" s="6">
        <v>-1</v>
      </c>
      <c r="F1108" s="7" t="s">
        <v>6</v>
      </c>
    </row>
    <row r="1109" spans="1:6" ht="16.5">
      <c r="A1109" s="5">
        <v>46142.342965243057</v>
      </c>
      <c r="B1109" s="6">
        <v>303793</v>
      </c>
      <c r="C1109" s="21">
        <v>396672</v>
      </c>
      <c r="D1109" s="6">
        <v>-1</v>
      </c>
      <c r="E1109" s="6">
        <v>-1</v>
      </c>
      <c r="F1109" s="7" t="s">
        <v>6</v>
      </c>
    </row>
    <row r="1110" spans="1:6" ht="16.5">
      <c r="A1110" s="5">
        <v>46142.342964085648</v>
      </c>
      <c r="B1110" s="6">
        <v>303693</v>
      </c>
      <c r="C1110" s="21">
        <v>396718</v>
      </c>
      <c r="D1110" s="6">
        <v>-1</v>
      </c>
      <c r="E1110" s="6">
        <v>-1</v>
      </c>
      <c r="F1110" s="7" t="s">
        <v>6</v>
      </c>
    </row>
    <row r="1111" spans="1:6" ht="16.5">
      <c r="A1111" s="5">
        <v>46142.34296292824</v>
      </c>
      <c r="B1111" s="6">
        <v>303593</v>
      </c>
      <c r="C1111" s="21">
        <v>396698</v>
      </c>
      <c r="D1111" s="6">
        <v>-1</v>
      </c>
      <c r="E1111" s="6">
        <v>-1</v>
      </c>
      <c r="F1111" s="7" t="s">
        <v>6</v>
      </c>
    </row>
    <row r="1112" spans="1:6" ht="16.5">
      <c r="A1112" s="5">
        <v>46142.342961782408</v>
      </c>
      <c r="B1112" s="6">
        <v>303493</v>
      </c>
      <c r="C1112" s="21">
        <v>396671</v>
      </c>
      <c r="D1112" s="6">
        <v>-1</v>
      </c>
      <c r="E1112" s="6">
        <v>-1</v>
      </c>
      <c r="F1112" s="7" t="s">
        <v>6</v>
      </c>
    </row>
    <row r="1113" spans="1:6" ht="16.5">
      <c r="A1113" s="5">
        <v>46142.342960624999</v>
      </c>
      <c r="B1113" s="6">
        <v>303393</v>
      </c>
      <c r="C1113" s="21">
        <v>396705</v>
      </c>
      <c r="D1113" s="6">
        <v>-1</v>
      </c>
      <c r="E1113" s="6">
        <v>-1</v>
      </c>
      <c r="F1113" s="7" t="s">
        <v>6</v>
      </c>
    </row>
    <row r="1114" spans="1:6" ht="16.5">
      <c r="A1114" s="5">
        <v>46142.342959456022</v>
      </c>
      <c r="B1114" s="6">
        <v>303293</v>
      </c>
      <c r="C1114" s="21">
        <v>396704</v>
      </c>
      <c r="D1114" s="6">
        <v>-1</v>
      </c>
      <c r="E1114" s="6">
        <v>-1</v>
      </c>
      <c r="F1114" s="7" t="s">
        <v>6</v>
      </c>
    </row>
    <row r="1115" spans="1:6" ht="16.5">
      <c r="A1115" s="5">
        <v>46142.342958310182</v>
      </c>
      <c r="B1115" s="6">
        <v>303193</v>
      </c>
      <c r="C1115" s="21">
        <v>396738</v>
      </c>
      <c r="D1115" s="6">
        <v>-1</v>
      </c>
      <c r="E1115" s="6">
        <v>-1</v>
      </c>
      <c r="F1115" s="7" t="s">
        <v>6</v>
      </c>
    </row>
    <row r="1116" spans="1:6" ht="16.5">
      <c r="A1116" s="5">
        <v>46142.342957141205</v>
      </c>
      <c r="B1116" s="6">
        <v>303093</v>
      </c>
      <c r="C1116" s="21">
        <v>396757</v>
      </c>
      <c r="D1116" s="6">
        <v>-1</v>
      </c>
      <c r="E1116" s="6">
        <v>-1</v>
      </c>
      <c r="F1116" s="7" t="s">
        <v>6</v>
      </c>
    </row>
    <row r="1117" spans="1:6" ht="16.5">
      <c r="A1117" s="5">
        <v>46142.342955995373</v>
      </c>
      <c r="B1117" s="6">
        <v>302993</v>
      </c>
      <c r="C1117" s="21">
        <v>396761</v>
      </c>
      <c r="D1117" s="6">
        <v>-1</v>
      </c>
      <c r="E1117" s="6">
        <v>-1</v>
      </c>
      <c r="F1117" s="7" t="s">
        <v>6</v>
      </c>
    </row>
    <row r="1118" spans="1:6" ht="16.5">
      <c r="A1118" s="5">
        <v>46142.342954826388</v>
      </c>
      <c r="B1118" s="6">
        <v>302893</v>
      </c>
      <c r="C1118" s="21">
        <v>396748</v>
      </c>
      <c r="D1118" s="6">
        <v>-1</v>
      </c>
      <c r="E1118" s="6">
        <v>-1</v>
      </c>
      <c r="F1118" s="7" t="s">
        <v>6</v>
      </c>
    </row>
    <row r="1119" spans="1:6" ht="16.5">
      <c r="A1119" s="5">
        <v>46142.342953680556</v>
      </c>
      <c r="B1119" s="6">
        <v>302793</v>
      </c>
      <c r="C1119" s="21">
        <v>396787</v>
      </c>
      <c r="D1119" s="6">
        <v>-1</v>
      </c>
      <c r="E1119" s="6">
        <v>-1</v>
      </c>
      <c r="F1119" s="7" t="s">
        <v>6</v>
      </c>
    </row>
    <row r="1120" spans="1:6" ht="16.5">
      <c r="A1120" s="5">
        <v>46142.342952511572</v>
      </c>
      <c r="B1120" s="6">
        <v>302693</v>
      </c>
      <c r="C1120" s="21">
        <v>396828</v>
      </c>
      <c r="D1120" s="6">
        <v>-1</v>
      </c>
      <c r="E1120" s="6">
        <v>-1</v>
      </c>
      <c r="F1120" s="7" t="s">
        <v>6</v>
      </c>
    </row>
    <row r="1121" spans="1:6" ht="16.5">
      <c r="A1121" s="5">
        <v>46142.342951365739</v>
      </c>
      <c r="B1121" s="6">
        <v>302593</v>
      </c>
      <c r="C1121" s="21">
        <v>396885</v>
      </c>
      <c r="D1121" s="6">
        <v>-1</v>
      </c>
      <c r="E1121" s="6">
        <v>-1</v>
      </c>
      <c r="F1121" s="7" t="s">
        <v>6</v>
      </c>
    </row>
    <row r="1122" spans="1:6" ht="16.5">
      <c r="A1122" s="5">
        <v>46142.342950208331</v>
      </c>
      <c r="B1122" s="6">
        <v>302493</v>
      </c>
      <c r="C1122" s="21">
        <v>396886</v>
      </c>
      <c r="D1122" s="6">
        <v>-1</v>
      </c>
      <c r="E1122" s="6">
        <v>-1</v>
      </c>
      <c r="F1122" s="7" t="s">
        <v>6</v>
      </c>
    </row>
    <row r="1123" spans="1:6" ht="16.5">
      <c r="A1123" s="5">
        <v>46142.342949050922</v>
      </c>
      <c r="B1123" s="6">
        <v>302393</v>
      </c>
      <c r="C1123" s="21">
        <v>396837</v>
      </c>
      <c r="D1123" s="6">
        <v>-1</v>
      </c>
      <c r="E1123" s="6">
        <v>-1</v>
      </c>
      <c r="F1123" s="7" t="s">
        <v>6</v>
      </c>
    </row>
    <row r="1124" spans="1:6" ht="16.5">
      <c r="A1124" s="5">
        <v>46142.342947881945</v>
      </c>
      <c r="B1124" s="6">
        <v>302293</v>
      </c>
      <c r="C1124" s="21">
        <v>396841</v>
      </c>
      <c r="D1124" s="6">
        <v>-1</v>
      </c>
      <c r="E1124" s="6">
        <v>-1</v>
      </c>
      <c r="F1124" s="7" t="s">
        <v>6</v>
      </c>
    </row>
    <row r="1125" spans="1:6" ht="16.5">
      <c r="A1125" s="5">
        <v>46142.342946724537</v>
      </c>
      <c r="B1125" s="6">
        <v>302193</v>
      </c>
      <c r="C1125" s="21">
        <v>396911</v>
      </c>
      <c r="D1125" s="6">
        <v>-1</v>
      </c>
      <c r="E1125" s="6">
        <v>-1</v>
      </c>
      <c r="F1125" s="7" t="s">
        <v>6</v>
      </c>
    </row>
    <row r="1126" spans="1:6" ht="16.5">
      <c r="A1126" s="5">
        <v>46142.342945567128</v>
      </c>
      <c r="B1126" s="6">
        <v>302093</v>
      </c>
      <c r="C1126" s="21">
        <v>396925</v>
      </c>
      <c r="D1126" s="6">
        <v>-1</v>
      </c>
      <c r="E1126" s="6">
        <v>-1</v>
      </c>
      <c r="F1126" s="7" t="s">
        <v>6</v>
      </c>
    </row>
    <row r="1127" spans="1:6" ht="16.5">
      <c r="A1127" s="22">
        <v>46142.342944421296</v>
      </c>
      <c r="B1127" s="23">
        <v>301993</v>
      </c>
      <c r="C1127" s="21">
        <v>396945</v>
      </c>
      <c r="D1127" s="23">
        <v>-1</v>
      </c>
      <c r="E1127" s="23">
        <v>-1</v>
      </c>
      <c r="F1127" s="24" t="s">
        <v>6</v>
      </c>
    </row>
    <row r="1128" spans="1:6" ht="16.5">
      <c r="A1128" s="18">
        <v>46142.342943275464</v>
      </c>
      <c r="B1128" s="19">
        <v>301893</v>
      </c>
      <c r="C1128" s="25">
        <v>396910</v>
      </c>
      <c r="D1128" s="19">
        <v>-1</v>
      </c>
      <c r="E1128" s="19">
        <v>-1</v>
      </c>
      <c r="F1128" s="20" t="s">
        <v>6</v>
      </c>
    </row>
    <row r="1129" spans="1:6" ht="16.5">
      <c r="A1129" s="18">
        <v>46142.342942106479</v>
      </c>
      <c r="B1129" s="19">
        <v>301793</v>
      </c>
      <c r="C1129" s="25">
        <v>396949</v>
      </c>
      <c r="D1129" s="19">
        <v>-1</v>
      </c>
      <c r="E1129" s="19">
        <v>-1</v>
      </c>
      <c r="F1129" s="20" t="s">
        <v>6</v>
      </c>
    </row>
    <row r="1130" spans="1:6" ht="16.5">
      <c r="A1130" s="18">
        <v>46142.342940937502</v>
      </c>
      <c r="B1130" s="19">
        <v>301693</v>
      </c>
      <c r="C1130" s="25">
        <v>396977</v>
      </c>
      <c r="D1130" s="19">
        <v>-1</v>
      </c>
      <c r="E1130" s="19">
        <v>-1</v>
      </c>
      <c r="F1130" s="20" t="s">
        <v>6</v>
      </c>
    </row>
    <row r="1131" spans="1:6" ht="16.5">
      <c r="A1131" s="18">
        <v>46142.342939780094</v>
      </c>
      <c r="B1131" s="19">
        <v>301593</v>
      </c>
      <c r="C1131" s="25">
        <v>397051</v>
      </c>
      <c r="D1131" s="19">
        <v>-1</v>
      </c>
      <c r="E1131" s="19">
        <v>-1</v>
      </c>
      <c r="F1131" s="20" t="s">
        <v>6</v>
      </c>
    </row>
    <row r="1132" spans="1:6" ht="16.5">
      <c r="A1132" s="18">
        <v>46142.342938622685</v>
      </c>
      <c r="B1132" s="19">
        <v>301493</v>
      </c>
      <c r="C1132" s="25">
        <v>397060</v>
      </c>
      <c r="D1132" s="19">
        <v>-1</v>
      </c>
      <c r="E1132" s="19">
        <v>-1</v>
      </c>
      <c r="F1132" s="20" t="s">
        <v>6</v>
      </c>
    </row>
    <row r="1133" spans="1:6" ht="16.5">
      <c r="A1133" s="18">
        <v>46142.342937465277</v>
      </c>
      <c r="B1133" s="19">
        <v>301393</v>
      </c>
      <c r="C1133" s="25">
        <v>397034</v>
      </c>
      <c r="D1133" s="19">
        <v>-1</v>
      </c>
      <c r="E1133" s="19">
        <v>-1</v>
      </c>
      <c r="F1133" s="20" t="s">
        <v>6</v>
      </c>
    </row>
    <row r="1134" spans="1:6" ht="16.5">
      <c r="A1134" s="18">
        <v>46142.342936319445</v>
      </c>
      <c r="B1134" s="19">
        <v>301293</v>
      </c>
      <c r="C1134" s="25">
        <v>397072</v>
      </c>
      <c r="D1134" s="19">
        <v>-1</v>
      </c>
      <c r="E1134" s="19">
        <v>-1</v>
      </c>
      <c r="F1134" s="20" t="s">
        <v>6</v>
      </c>
    </row>
    <row r="1135" spans="1:6" ht="16.5">
      <c r="A1135" s="18">
        <v>46142.342935162036</v>
      </c>
      <c r="B1135" s="19">
        <v>301193</v>
      </c>
      <c r="C1135" s="25">
        <v>397113</v>
      </c>
      <c r="D1135" s="19">
        <v>-1</v>
      </c>
      <c r="E1135" s="19">
        <v>-1</v>
      </c>
      <c r="F1135" s="20" t="s">
        <v>6</v>
      </c>
    </row>
    <row r="1136" spans="1:6" ht="16.5">
      <c r="A1136" s="18">
        <v>46142.342934004628</v>
      </c>
      <c r="B1136" s="19">
        <v>301093</v>
      </c>
      <c r="C1136" s="25">
        <v>397137</v>
      </c>
      <c r="D1136" s="19">
        <v>-1</v>
      </c>
      <c r="E1136" s="19">
        <v>-1</v>
      </c>
      <c r="F1136" s="20" t="s">
        <v>6</v>
      </c>
    </row>
    <row r="1137" spans="1:6" ht="16.5">
      <c r="A1137" s="18">
        <v>46142.342932835651</v>
      </c>
      <c r="B1137" s="19">
        <v>300993</v>
      </c>
      <c r="C1137" s="25">
        <v>396959</v>
      </c>
      <c r="D1137" s="19">
        <v>-1</v>
      </c>
      <c r="E1137" s="19">
        <v>-1</v>
      </c>
      <c r="F1137" s="20" t="s">
        <v>6</v>
      </c>
    </row>
    <row r="1138" spans="1:6" ht="16.5">
      <c r="A1138" s="18">
        <v>46142.342931412037</v>
      </c>
      <c r="B1138" s="19">
        <v>300869</v>
      </c>
      <c r="C1138" s="25">
        <v>396502</v>
      </c>
      <c r="D1138" s="19">
        <v>71</v>
      </c>
      <c r="E1138" s="19">
        <v>-1</v>
      </c>
      <c r="F1138" s="20" t="s">
        <v>6</v>
      </c>
    </row>
    <row r="1139" spans="1:6" ht="16.5">
      <c r="A1139" s="18">
        <v>46142.342930243052</v>
      </c>
      <c r="B1139" s="19">
        <v>300768</v>
      </c>
      <c r="C1139" s="25">
        <v>427792</v>
      </c>
      <c r="D1139" s="19">
        <v>56.63</v>
      </c>
      <c r="E1139" s="19">
        <v>-1</v>
      </c>
      <c r="F1139" s="20" t="s">
        <v>6</v>
      </c>
    </row>
    <row r="1140" spans="1:6" ht="16.5">
      <c r="A1140" s="18">
        <v>46142.342929074075</v>
      </c>
      <c r="B1140" s="19">
        <v>300667</v>
      </c>
      <c r="C1140" s="25">
        <v>583803</v>
      </c>
      <c r="D1140" s="19">
        <v>44.11</v>
      </c>
      <c r="E1140" s="19">
        <v>-1</v>
      </c>
      <c r="F1140" s="20" t="s">
        <v>6</v>
      </c>
    </row>
    <row r="1141" spans="1:6" ht="16.5">
      <c r="A1141" s="18">
        <v>46142.342927916667</v>
      </c>
      <c r="B1141" s="19">
        <v>300567</v>
      </c>
      <c r="C1141" s="25">
        <v>472385</v>
      </c>
      <c r="D1141" s="19">
        <v>43.49</v>
      </c>
      <c r="E1141" s="19">
        <v>-1</v>
      </c>
      <c r="F1141" s="20" t="s">
        <v>6</v>
      </c>
    </row>
    <row r="1142" spans="1:6" ht="16.5">
      <c r="A1142" s="18">
        <v>46142.342926493053</v>
      </c>
      <c r="B1142" s="19">
        <v>300444</v>
      </c>
      <c r="C1142" s="25">
        <v>398010</v>
      </c>
      <c r="D1142" s="19">
        <v>52.41</v>
      </c>
      <c r="E1142" s="19">
        <v>65.98</v>
      </c>
      <c r="F1142" s="20" t="s">
        <v>6</v>
      </c>
    </row>
    <row r="1143" spans="1:6" ht="16.5">
      <c r="A1143" s="18">
        <v>46142.342925324076</v>
      </c>
      <c r="B1143" s="19">
        <v>300343</v>
      </c>
      <c r="C1143" s="25">
        <v>397449</v>
      </c>
      <c r="D1143" s="19">
        <v>45.29</v>
      </c>
      <c r="E1143" s="19">
        <v>59.94</v>
      </c>
      <c r="F1143" s="20" t="s">
        <v>6</v>
      </c>
    </row>
    <row r="1144" spans="1:6" ht="16.5">
      <c r="A1144" s="18">
        <v>46142.342924155091</v>
      </c>
      <c r="B1144" s="19">
        <v>300241</v>
      </c>
      <c r="C1144" s="25">
        <v>397235</v>
      </c>
      <c r="D1144" s="19">
        <v>36.700000000000003</v>
      </c>
      <c r="E1144" s="19">
        <v>37.880000000000003</v>
      </c>
      <c r="F1144" s="20" t="s">
        <v>6</v>
      </c>
    </row>
    <row r="1145" spans="1:6" ht="16.5">
      <c r="A1145" s="18">
        <v>46142.342923009259</v>
      </c>
      <c r="B1145" s="19">
        <v>300143</v>
      </c>
      <c r="C1145" s="25">
        <v>502875</v>
      </c>
      <c r="D1145" s="19">
        <v>52.92</v>
      </c>
      <c r="E1145" s="19">
        <v>44.14</v>
      </c>
      <c r="F1145" s="20" t="s">
        <v>6</v>
      </c>
    </row>
    <row r="1146" spans="1:6" ht="16.5">
      <c r="A1146" s="18">
        <v>46142.34292185185</v>
      </c>
      <c r="B1146" s="19">
        <v>300042</v>
      </c>
      <c r="C1146" s="25">
        <v>746731</v>
      </c>
      <c r="D1146" s="19">
        <v>47.9</v>
      </c>
      <c r="E1146" s="19">
        <v>43.36</v>
      </c>
      <c r="F1146" s="20" t="s">
        <v>6</v>
      </c>
    </row>
    <row r="1147" spans="1:6" ht="16.5">
      <c r="A1147" s="18">
        <v>46142.342920682873</v>
      </c>
      <c r="B1147" s="19">
        <v>299942</v>
      </c>
      <c r="C1147" s="25">
        <v>477039</v>
      </c>
      <c r="D1147" s="19">
        <v>61.55</v>
      </c>
      <c r="E1147" s="19">
        <v>32.119999999999997</v>
      </c>
      <c r="F1147" s="20" t="s">
        <v>6</v>
      </c>
    </row>
    <row r="1148" spans="1:6" ht="16.5">
      <c r="A1148" s="18">
        <v>46142.34291954861</v>
      </c>
      <c r="B1148" s="19">
        <v>299844</v>
      </c>
      <c r="C1148" s="25">
        <v>397466</v>
      </c>
      <c r="D1148" s="19">
        <v>71.36</v>
      </c>
      <c r="E1148" s="19">
        <v>46.75</v>
      </c>
      <c r="F1148" s="20" t="s">
        <v>6</v>
      </c>
    </row>
    <row r="1149" spans="1:6" ht="16.5">
      <c r="A1149" s="18">
        <v>46142.342918657407</v>
      </c>
      <c r="B1149" s="19">
        <v>299767</v>
      </c>
      <c r="C1149" s="25">
        <v>397727</v>
      </c>
      <c r="D1149" s="19">
        <v>-1</v>
      </c>
      <c r="E1149" s="19">
        <v>42.94</v>
      </c>
      <c r="F1149" s="20" t="s">
        <v>6</v>
      </c>
    </row>
    <row r="1150" spans="1:6" ht="16.5">
      <c r="A1150" s="18">
        <v>46142.342917511574</v>
      </c>
      <c r="B1150" s="19">
        <v>299668</v>
      </c>
      <c r="C1150" s="25">
        <v>397753</v>
      </c>
      <c r="D1150" s="19">
        <v>-1</v>
      </c>
      <c r="E1150" s="19">
        <v>60.21</v>
      </c>
      <c r="F1150" s="20" t="s">
        <v>6</v>
      </c>
    </row>
    <row r="1151" spans="1:6" ht="16.5">
      <c r="A1151" s="18">
        <v>46142.342916643516</v>
      </c>
      <c r="B1151" s="19">
        <v>299593</v>
      </c>
      <c r="C1151" s="25">
        <v>397748</v>
      </c>
      <c r="D1151" s="19">
        <v>-1</v>
      </c>
      <c r="E1151" s="19">
        <v>-1</v>
      </c>
      <c r="F1151" s="20" t="s">
        <v>6</v>
      </c>
    </row>
    <row r="1152" spans="1:6" ht="16.5">
      <c r="A1152" s="18">
        <v>46142.342915486108</v>
      </c>
      <c r="B1152" s="19">
        <v>299493</v>
      </c>
      <c r="C1152" s="25">
        <v>397779</v>
      </c>
      <c r="D1152" s="19">
        <v>-1</v>
      </c>
      <c r="E1152" s="19">
        <v>-1</v>
      </c>
      <c r="F1152" s="20" t="s">
        <v>6</v>
      </c>
    </row>
    <row r="1153" spans="1:6" ht="16.5">
      <c r="A1153" s="18">
        <v>46142.342914317131</v>
      </c>
      <c r="B1153" s="19">
        <v>299393</v>
      </c>
      <c r="C1153" s="25">
        <v>397776</v>
      </c>
      <c r="D1153" s="19">
        <v>-1</v>
      </c>
      <c r="E1153" s="19">
        <v>-1</v>
      </c>
      <c r="F1153" s="20" t="s">
        <v>6</v>
      </c>
    </row>
    <row r="1154" spans="1:6" ht="16.5">
      <c r="A1154" s="18">
        <v>46142.342913171298</v>
      </c>
      <c r="B1154" s="19">
        <v>299293</v>
      </c>
      <c r="C1154" s="25">
        <v>397780</v>
      </c>
      <c r="D1154" s="19">
        <v>-1</v>
      </c>
      <c r="E1154" s="19">
        <v>-1</v>
      </c>
      <c r="F1154" s="20" t="s">
        <v>6</v>
      </c>
    </row>
    <row r="1155" spans="1:6" ht="16.5">
      <c r="A1155" s="18">
        <v>46142.342912002314</v>
      </c>
      <c r="B1155" s="19">
        <v>299193</v>
      </c>
      <c r="C1155" s="25">
        <v>397788</v>
      </c>
      <c r="D1155" s="19">
        <v>-1</v>
      </c>
      <c r="E1155" s="19">
        <v>-1</v>
      </c>
      <c r="F1155" s="20" t="s">
        <v>6</v>
      </c>
    </row>
    <row r="1156" spans="1:6" ht="16.5">
      <c r="A1156" s="18">
        <v>46142.342910844905</v>
      </c>
      <c r="B1156" s="19">
        <v>299093</v>
      </c>
      <c r="C1156" s="25">
        <v>397797</v>
      </c>
      <c r="D1156" s="19">
        <v>-1</v>
      </c>
      <c r="E1156" s="19">
        <v>-1</v>
      </c>
      <c r="F1156" s="20" t="s">
        <v>6</v>
      </c>
    </row>
    <row r="1157" spans="1:6" ht="16.5">
      <c r="A1157" s="18">
        <v>46142.342909699073</v>
      </c>
      <c r="B1157" s="19">
        <v>298993</v>
      </c>
      <c r="C1157" s="25">
        <v>397813</v>
      </c>
      <c r="D1157" s="19">
        <v>-1</v>
      </c>
      <c r="E1157" s="19">
        <v>-1</v>
      </c>
      <c r="F1157" s="20" t="s">
        <v>6</v>
      </c>
    </row>
    <row r="1158" spans="1:6" ht="16.5">
      <c r="A1158" s="18">
        <v>46142.342908530096</v>
      </c>
      <c r="B1158" s="19">
        <v>298893</v>
      </c>
      <c r="C1158" s="25">
        <v>397831</v>
      </c>
      <c r="D1158" s="19">
        <v>-1</v>
      </c>
      <c r="E1158" s="19">
        <v>-1</v>
      </c>
      <c r="F1158" s="20" t="s">
        <v>6</v>
      </c>
    </row>
    <row r="1159" spans="1:6" ht="16.5">
      <c r="A1159" s="18">
        <v>46142.342907384256</v>
      </c>
      <c r="B1159" s="19">
        <v>298793</v>
      </c>
      <c r="C1159" s="25">
        <v>397824</v>
      </c>
      <c r="D1159" s="19">
        <v>-1</v>
      </c>
      <c r="E1159" s="19">
        <v>-1</v>
      </c>
      <c r="F1159" s="20" t="s">
        <v>6</v>
      </c>
    </row>
    <row r="1160" spans="1:6" ht="16.5">
      <c r="A1160" s="18">
        <v>46142.342906215279</v>
      </c>
      <c r="B1160" s="19">
        <v>298693</v>
      </c>
      <c r="C1160" s="25">
        <v>397844</v>
      </c>
      <c r="D1160" s="19">
        <v>-1</v>
      </c>
      <c r="E1160" s="19">
        <v>-1</v>
      </c>
      <c r="F1160" s="20" t="s">
        <v>6</v>
      </c>
    </row>
    <row r="1161" spans="1:6" ht="16.5">
      <c r="A1161" s="2">
        <v>46142.342905069447</v>
      </c>
      <c r="B1161" s="3">
        <v>298593</v>
      </c>
      <c r="C1161" s="21">
        <v>397834</v>
      </c>
      <c r="D1161" s="3">
        <v>-1</v>
      </c>
      <c r="E1161" s="3">
        <v>-1</v>
      </c>
      <c r="F1161" s="4" t="s">
        <v>6</v>
      </c>
    </row>
    <row r="1162" spans="1:6" ht="16.5">
      <c r="A1162" s="5">
        <v>46142.342903912038</v>
      </c>
      <c r="B1162" s="6">
        <v>298493</v>
      </c>
      <c r="C1162" s="21">
        <v>397827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46142.342902743054</v>
      </c>
      <c r="B1163" s="6">
        <v>298393</v>
      </c>
      <c r="C1163" s="21">
        <v>397863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46142.342901597221</v>
      </c>
      <c r="B1164" s="6">
        <v>298293</v>
      </c>
      <c r="C1164" s="21">
        <v>397901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46142.342900439813</v>
      </c>
      <c r="B1165" s="6">
        <v>298193</v>
      </c>
      <c r="C1165" s="21">
        <v>397909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46142.342899282405</v>
      </c>
      <c r="B1166" s="6">
        <v>298093</v>
      </c>
      <c r="C1166" s="21">
        <v>397884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46142.342898125004</v>
      </c>
      <c r="B1167" s="6">
        <v>297993</v>
      </c>
      <c r="C1167" s="21">
        <v>397909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46142.342896967595</v>
      </c>
      <c r="B1168" s="6">
        <v>297893</v>
      </c>
      <c r="C1168" s="21">
        <v>397935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46142.342895810187</v>
      </c>
      <c r="B1169" s="6">
        <v>297793</v>
      </c>
      <c r="C1169" s="21">
        <v>397904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46142.342894641202</v>
      </c>
      <c r="B1170" s="6">
        <v>297693</v>
      </c>
      <c r="C1170" s="21">
        <v>397891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46142.342893483794</v>
      </c>
      <c r="B1171" s="6">
        <v>297593</v>
      </c>
      <c r="C1171" s="21">
        <v>397905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46142.342892337962</v>
      </c>
      <c r="B1172" s="6">
        <v>297493</v>
      </c>
      <c r="C1172" s="21">
        <v>397916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46142.342891180553</v>
      </c>
      <c r="B1173" s="6">
        <v>297393</v>
      </c>
      <c r="C1173" s="21">
        <v>397915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46142.342890023145</v>
      </c>
      <c r="B1174" s="6">
        <v>297293</v>
      </c>
      <c r="C1174" s="21">
        <v>397935</v>
      </c>
      <c r="D1174" s="6">
        <v>-1</v>
      </c>
      <c r="E1174" s="6">
        <v>-1</v>
      </c>
      <c r="F1174" s="7" t="s">
        <v>6</v>
      </c>
    </row>
    <row r="1175" spans="1:6" ht="16.5">
      <c r="A1175" s="5">
        <v>46142.342888865744</v>
      </c>
      <c r="B1175" s="6">
        <v>297193</v>
      </c>
      <c r="C1175" s="21">
        <v>397975</v>
      </c>
      <c r="D1175" s="6">
        <v>-1</v>
      </c>
      <c r="E1175" s="6">
        <v>-1</v>
      </c>
      <c r="F1175" s="7" t="s">
        <v>6</v>
      </c>
    </row>
    <row r="1176" spans="1:6" ht="16.5">
      <c r="A1176" s="5">
        <v>46142.342887696759</v>
      </c>
      <c r="B1176" s="6">
        <v>297093</v>
      </c>
      <c r="C1176" s="21">
        <v>397996</v>
      </c>
      <c r="D1176" s="6">
        <v>-1</v>
      </c>
      <c r="E1176" s="6">
        <v>-1</v>
      </c>
      <c r="F1176" s="7" t="s">
        <v>6</v>
      </c>
    </row>
    <row r="1177" spans="1:6" ht="16.5">
      <c r="A1177" s="5">
        <v>46142.342886550927</v>
      </c>
      <c r="B1177" s="6">
        <v>296993</v>
      </c>
      <c r="C1177" s="21">
        <v>398010</v>
      </c>
      <c r="D1177" s="6">
        <v>-1</v>
      </c>
      <c r="E1177" s="6">
        <v>-1</v>
      </c>
      <c r="F1177" s="7" t="s">
        <v>6</v>
      </c>
    </row>
    <row r="1178" spans="1:6" ht="16.5">
      <c r="A1178" s="5">
        <v>46142.342885393518</v>
      </c>
      <c r="B1178" s="6">
        <v>296893</v>
      </c>
      <c r="C1178" s="21">
        <v>398018</v>
      </c>
      <c r="D1178" s="6">
        <v>-1</v>
      </c>
      <c r="E1178" s="6">
        <v>-1</v>
      </c>
      <c r="F1178" s="7" t="s">
        <v>6</v>
      </c>
    </row>
    <row r="1179" spans="1:6" ht="16.5">
      <c r="A1179" s="5">
        <v>46142.34288423611</v>
      </c>
      <c r="B1179" s="6">
        <v>296793</v>
      </c>
      <c r="C1179" s="21">
        <v>398022</v>
      </c>
      <c r="D1179" s="6">
        <v>-1</v>
      </c>
      <c r="E1179" s="6">
        <v>-1</v>
      </c>
      <c r="F1179" s="7" t="s">
        <v>6</v>
      </c>
    </row>
    <row r="1180" spans="1:6" ht="16.5">
      <c r="A1180" s="5">
        <v>46142.342883078702</v>
      </c>
      <c r="B1180" s="6">
        <v>296693</v>
      </c>
      <c r="C1180" s="21">
        <v>398014</v>
      </c>
      <c r="D1180" s="6">
        <v>-1</v>
      </c>
      <c r="E1180" s="6">
        <v>-1</v>
      </c>
      <c r="F1180" s="7" t="s">
        <v>6</v>
      </c>
    </row>
    <row r="1181" spans="1:6" ht="16.5">
      <c r="A1181" s="5">
        <v>46142.342881921293</v>
      </c>
      <c r="B1181" s="6">
        <v>296593</v>
      </c>
      <c r="C1181" s="21">
        <v>398027</v>
      </c>
      <c r="D1181" s="6">
        <v>-1</v>
      </c>
      <c r="E1181" s="6">
        <v>-1</v>
      </c>
      <c r="F1181" s="7" t="s">
        <v>6</v>
      </c>
    </row>
    <row r="1182" spans="1:6" ht="16.5">
      <c r="A1182" s="5">
        <v>46142.342880763892</v>
      </c>
      <c r="B1182" s="6">
        <v>296493</v>
      </c>
      <c r="C1182" s="21">
        <v>398059</v>
      </c>
      <c r="D1182" s="6">
        <v>-1</v>
      </c>
      <c r="E1182" s="6">
        <v>-1</v>
      </c>
      <c r="F1182" s="7" t="s">
        <v>6</v>
      </c>
    </row>
    <row r="1183" spans="1:6" ht="16.5">
      <c r="A1183" s="5">
        <v>46142.342879606484</v>
      </c>
      <c r="B1183" s="6">
        <v>296393</v>
      </c>
      <c r="C1183" s="21">
        <v>398039</v>
      </c>
      <c r="D1183" s="6">
        <v>-1</v>
      </c>
      <c r="E1183" s="6">
        <v>-1</v>
      </c>
      <c r="F1183" s="7" t="s">
        <v>6</v>
      </c>
    </row>
    <row r="1184" spans="1:6" ht="16.5">
      <c r="A1184" s="5">
        <v>46142.342878437499</v>
      </c>
      <c r="B1184" s="6">
        <v>296293</v>
      </c>
      <c r="C1184" s="21">
        <v>398082</v>
      </c>
      <c r="D1184" s="6">
        <v>-1</v>
      </c>
      <c r="E1184" s="6">
        <v>-1</v>
      </c>
      <c r="F1184" s="7" t="s">
        <v>6</v>
      </c>
    </row>
    <row r="1185" spans="1:6" ht="16.5">
      <c r="A1185" s="5">
        <v>46142.342877291667</v>
      </c>
      <c r="B1185" s="6">
        <v>296193</v>
      </c>
      <c r="C1185" s="21">
        <v>398152</v>
      </c>
      <c r="D1185" s="6">
        <v>-1</v>
      </c>
      <c r="E1185" s="6">
        <v>-1</v>
      </c>
      <c r="F1185" s="7" t="s">
        <v>6</v>
      </c>
    </row>
    <row r="1186" spans="1:6" ht="16.5">
      <c r="A1186" s="5">
        <v>46142.342876111114</v>
      </c>
      <c r="B1186" s="6">
        <v>296093</v>
      </c>
      <c r="C1186" s="21">
        <v>398130</v>
      </c>
      <c r="D1186" s="6">
        <v>-1</v>
      </c>
      <c r="E1186" s="6">
        <v>-1</v>
      </c>
      <c r="F1186" s="7" t="s">
        <v>6</v>
      </c>
    </row>
    <row r="1187" spans="1:6" ht="16.5">
      <c r="A1187" s="5">
        <v>46142.34287497685</v>
      </c>
      <c r="B1187" s="6">
        <v>295993</v>
      </c>
      <c r="C1187" s="21">
        <v>398109</v>
      </c>
      <c r="D1187" s="6">
        <v>-1</v>
      </c>
      <c r="E1187" s="6">
        <v>-1</v>
      </c>
      <c r="F1187" s="7" t="s">
        <v>6</v>
      </c>
    </row>
    <row r="1188" spans="1:6" ht="16.5">
      <c r="A1188" s="5">
        <v>46142.342873819442</v>
      </c>
      <c r="B1188" s="6">
        <v>295893</v>
      </c>
      <c r="C1188" s="21">
        <v>398115</v>
      </c>
      <c r="D1188" s="6">
        <v>-1</v>
      </c>
      <c r="E1188" s="6">
        <v>-1</v>
      </c>
      <c r="F1188" s="7" t="s">
        <v>6</v>
      </c>
    </row>
    <row r="1189" spans="1:6" ht="16.5">
      <c r="A1189" s="5">
        <v>46142.34287266204</v>
      </c>
      <c r="B1189" s="6">
        <v>295793</v>
      </c>
      <c r="C1189" s="21">
        <v>398111</v>
      </c>
      <c r="D1189" s="6">
        <v>-1</v>
      </c>
      <c r="E1189" s="6">
        <v>-1</v>
      </c>
      <c r="F1189" s="7" t="s">
        <v>6</v>
      </c>
    </row>
    <row r="1190" spans="1:6" ht="16.5">
      <c r="A1190" s="5">
        <v>46142.342871504632</v>
      </c>
      <c r="B1190" s="6">
        <v>295693</v>
      </c>
      <c r="C1190" s="21">
        <v>398115</v>
      </c>
      <c r="D1190" s="6">
        <v>-1</v>
      </c>
      <c r="E1190" s="6">
        <v>-1</v>
      </c>
      <c r="F1190" s="7" t="s">
        <v>6</v>
      </c>
    </row>
    <row r="1191" spans="1:6" ht="16.5">
      <c r="A1191" s="5">
        <v>46142.342870335648</v>
      </c>
      <c r="B1191" s="6">
        <v>295593</v>
      </c>
      <c r="C1191" s="21">
        <v>398151</v>
      </c>
      <c r="D1191" s="6">
        <v>-1</v>
      </c>
      <c r="E1191" s="6">
        <v>-1</v>
      </c>
      <c r="F1191" s="7" t="s">
        <v>6</v>
      </c>
    </row>
    <row r="1192" spans="1:6" ht="16.5">
      <c r="A1192" s="5">
        <v>46142.342869178239</v>
      </c>
      <c r="B1192" s="6">
        <v>295493</v>
      </c>
      <c r="C1192" s="21">
        <v>398164</v>
      </c>
      <c r="D1192" s="6">
        <v>-1</v>
      </c>
      <c r="E1192" s="6">
        <v>-1</v>
      </c>
      <c r="F1192" s="7" t="s">
        <v>6</v>
      </c>
    </row>
    <row r="1193" spans="1:6" ht="16.5">
      <c r="A1193" s="5">
        <v>46142.342868032407</v>
      </c>
      <c r="B1193" s="6">
        <v>295393</v>
      </c>
      <c r="C1193" s="21">
        <v>398148</v>
      </c>
      <c r="D1193" s="6">
        <v>-1</v>
      </c>
      <c r="E1193" s="6">
        <v>-1</v>
      </c>
      <c r="F1193" s="7" t="s">
        <v>6</v>
      </c>
    </row>
    <row r="1194" spans="1:6" ht="16.5">
      <c r="A1194" s="5">
        <v>46142.342866874998</v>
      </c>
      <c r="B1194" s="6">
        <v>295293</v>
      </c>
      <c r="C1194" s="21">
        <v>398122</v>
      </c>
      <c r="D1194" s="6">
        <v>-1</v>
      </c>
      <c r="E1194" s="6">
        <v>-1</v>
      </c>
      <c r="F1194" s="7" t="s">
        <v>6</v>
      </c>
    </row>
    <row r="1195" spans="1:6" ht="16.5">
      <c r="A1195" s="5">
        <v>46142.342865706021</v>
      </c>
      <c r="B1195" s="6">
        <v>295193</v>
      </c>
      <c r="C1195" s="21">
        <v>398125</v>
      </c>
      <c r="D1195" s="6">
        <v>-1</v>
      </c>
      <c r="E1195" s="6">
        <v>-1</v>
      </c>
      <c r="F1195" s="7" t="s">
        <v>6</v>
      </c>
    </row>
    <row r="1196" spans="1:6" ht="16.5">
      <c r="A1196" s="5">
        <v>46142.342864560182</v>
      </c>
      <c r="B1196" s="6">
        <v>295093</v>
      </c>
      <c r="C1196" s="21">
        <v>398134</v>
      </c>
      <c r="D1196" s="6">
        <v>-1</v>
      </c>
      <c r="E1196" s="6">
        <v>-1</v>
      </c>
      <c r="F1196" s="7" t="s">
        <v>6</v>
      </c>
    </row>
    <row r="1197" spans="1:6" ht="16.5">
      <c r="A1197" s="5">
        <v>46142.342863391204</v>
      </c>
      <c r="B1197" s="6">
        <v>294993</v>
      </c>
      <c r="C1197" s="21">
        <v>398171</v>
      </c>
      <c r="D1197" s="6">
        <v>-1</v>
      </c>
      <c r="E1197" s="6">
        <v>-1</v>
      </c>
      <c r="F1197" s="7" t="s">
        <v>6</v>
      </c>
    </row>
    <row r="1198" spans="1:6" ht="16.5">
      <c r="A1198" s="5">
        <v>46142.342862245372</v>
      </c>
      <c r="B1198" s="6">
        <v>294893</v>
      </c>
      <c r="C1198" s="21">
        <v>398154</v>
      </c>
      <c r="D1198" s="6">
        <v>-1</v>
      </c>
      <c r="E1198" s="6">
        <v>-1</v>
      </c>
      <c r="F1198" s="7" t="s">
        <v>6</v>
      </c>
    </row>
    <row r="1199" spans="1:6" ht="16.5">
      <c r="A1199" s="5">
        <v>46142.342861087964</v>
      </c>
      <c r="B1199" s="6">
        <v>294793</v>
      </c>
      <c r="C1199" s="21">
        <v>398143</v>
      </c>
      <c r="D1199" s="6">
        <v>-1</v>
      </c>
      <c r="E1199" s="6">
        <v>-1</v>
      </c>
      <c r="F1199" s="7" t="s">
        <v>6</v>
      </c>
    </row>
    <row r="1200" spans="1:6" ht="16.5">
      <c r="A1200" s="5">
        <v>46142.342859930555</v>
      </c>
      <c r="B1200" s="6">
        <v>294693</v>
      </c>
      <c r="C1200" s="21">
        <v>398164</v>
      </c>
      <c r="D1200" s="6">
        <v>-1</v>
      </c>
      <c r="E1200" s="6">
        <v>-1</v>
      </c>
      <c r="F1200" s="7" t="s">
        <v>6</v>
      </c>
    </row>
    <row r="1201" spans="1:6" ht="16.5">
      <c r="A1201" s="5">
        <v>46142.342858773147</v>
      </c>
      <c r="B1201" s="6">
        <v>294593</v>
      </c>
      <c r="C1201" s="21">
        <v>398162</v>
      </c>
      <c r="D1201" s="6">
        <v>-1</v>
      </c>
      <c r="E1201" s="6">
        <v>-1</v>
      </c>
      <c r="F1201" s="7" t="s">
        <v>6</v>
      </c>
    </row>
    <row r="1202" spans="1:6" ht="16.5">
      <c r="A1202" s="5">
        <v>46142.34285760417</v>
      </c>
      <c r="B1202" s="6">
        <v>294493</v>
      </c>
      <c r="C1202" s="21">
        <v>398218</v>
      </c>
      <c r="D1202" s="6">
        <v>-1</v>
      </c>
      <c r="E1202" s="6">
        <v>-1</v>
      </c>
      <c r="F1202" s="7" t="s">
        <v>6</v>
      </c>
    </row>
    <row r="1203" spans="1:6" ht="16.5">
      <c r="A1203" s="5">
        <v>46142.34285645833</v>
      </c>
      <c r="B1203" s="6">
        <v>294393</v>
      </c>
      <c r="C1203" s="21">
        <v>398220</v>
      </c>
      <c r="D1203" s="6">
        <v>-1</v>
      </c>
      <c r="E1203" s="6">
        <v>-1</v>
      </c>
      <c r="F1203" s="7" t="s">
        <v>6</v>
      </c>
    </row>
    <row r="1204" spans="1:6" ht="16.5">
      <c r="A1204" s="5">
        <v>46142.342855300929</v>
      </c>
      <c r="B1204" s="6">
        <v>294293</v>
      </c>
      <c r="C1204" s="21">
        <v>398206</v>
      </c>
      <c r="D1204" s="6">
        <v>-1</v>
      </c>
      <c r="E1204" s="6">
        <v>-1</v>
      </c>
      <c r="F1204" s="7" t="s">
        <v>6</v>
      </c>
    </row>
    <row r="1205" spans="1:6" ht="16.5">
      <c r="A1205" s="5">
        <v>46142.342854143521</v>
      </c>
      <c r="B1205" s="6">
        <v>294193</v>
      </c>
      <c r="C1205" s="21">
        <v>398196</v>
      </c>
      <c r="D1205" s="6">
        <v>-1</v>
      </c>
      <c r="E1205" s="6">
        <v>-1</v>
      </c>
      <c r="F1205" s="7" t="s">
        <v>6</v>
      </c>
    </row>
    <row r="1206" spans="1:6" ht="16.5">
      <c r="A1206" s="5">
        <v>46142.342852986112</v>
      </c>
      <c r="B1206" s="6">
        <v>294093</v>
      </c>
      <c r="C1206" s="21">
        <v>398177</v>
      </c>
      <c r="D1206" s="6">
        <v>-1</v>
      </c>
      <c r="E1206" s="6">
        <v>-1</v>
      </c>
      <c r="F1206" s="7" t="s">
        <v>6</v>
      </c>
    </row>
    <row r="1207" spans="1:6" ht="16.5">
      <c r="A1207" s="5">
        <v>46142.342851828704</v>
      </c>
      <c r="B1207" s="6">
        <v>293993</v>
      </c>
      <c r="C1207" s="21">
        <v>398184</v>
      </c>
      <c r="D1207" s="6">
        <v>-1</v>
      </c>
      <c r="E1207" s="6">
        <v>-1</v>
      </c>
      <c r="F1207" s="7" t="s">
        <v>6</v>
      </c>
    </row>
    <row r="1208" spans="1:6" ht="16.5">
      <c r="A1208" s="5">
        <v>46142.342850671295</v>
      </c>
      <c r="B1208" s="6">
        <v>293893</v>
      </c>
      <c r="C1208" s="21">
        <v>398192</v>
      </c>
      <c r="D1208" s="6">
        <v>-1</v>
      </c>
      <c r="E1208" s="6">
        <v>-1</v>
      </c>
      <c r="F1208" s="7" t="s">
        <v>6</v>
      </c>
    </row>
    <row r="1209" spans="1:6" ht="16.5">
      <c r="A1209" s="5">
        <v>46142.342849502318</v>
      </c>
      <c r="B1209" s="6">
        <v>293793</v>
      </c>
      <c r="C1209" s="21">
        <v>398179</v>
      </c>
      <c r="D1209" s="6">
        <v>-1</v>
      </c>
      <c r="E1209" s="6">
        <v>-1</v>
      </c>
      <c r="F1209" s="7" t="s">
        <v>6</v>
      </c>
    </row>
    <row r="1210" spans="1:6" ht="16.5">
      <c r="A1210" s="5">
        <v>46142.342848356478</v>
      </c>
      <c r="B1210" s="6">
        <v>293693</v>
      </c>
      <c r="C1210" s="21">
        <v>398160</v>
      </c>
      <c r="D1210" s="6">
        <v>-1</v>
      </c>
      <c r="E1210" s="6">
        <v>-1</v>
      </c>
      <c r="F1210" s="7" t="s">
        <v>6</v>
      </c>
    </row>
    <row r="1211" spans="1:6" ht="16.5">
      <c r="A1211" s="5">
        <v>46142.342847187501</v>
      </c>
      <c r="B1211" s="6">
        <v>293593</v>
      </c>
      <c r="C1211" s="21">
        <v>398164</v>
      </c>
      <c r="D1211" s="6">
        <v>-1</v>
      </c>
      <c r="E1211" s="6">
        <v>-1</v>
      </c>
      <c r="F1211" s="7" t="s">
        <v>6</v>
      </c>
    </row>
    <row r="1212" spans="1:6" ht="16.5">
      <c r="A1212" s="5">
        <v>46142.342846030093</v>
      </c>
      <c r="B1212" s="6">
        <v>293493</v>
      </c>
      <c r="C1212" s="21">
        <v>398162</v>
      </c>
      <c r="D1212" s="6">
        <v>-1</v>
      </c>
      <c r="E1212" s="6">
        <v>-1</v>
      </c>
      <c r="F1212" s="7" t="s">
        <v>6</v>
      </c>
    </row>
    <row r="1213" spans="1:6" ht="16.5">
      <c r="A1213" s="5">
        <v>46142.342844884261</v>
      </c>
      <c r="B1213" s="6">
        <v>293393</v>
      </c>
      <c r="C1213" s="21">
        <v>398107</v>
      </c>
      <c r="D1213" s="6">
        <v>-1</v>
      </c>
      <c r="E1213" s="6">
        <v>-1</v>
      </c>
      <c r="F1213" s="7" t="s">
        <v>6</v>
      </c>
    </row>
    <row r="1214" spans="1:6" ht="16.5">
      <c r="A1214" s="5">
        <v>46142.342843715276</v>
      </c>
      <c r="B1214" s="6">
        <v>293293</v>
      </c>
      <c r="C1214" s="21">
        <v>398097</v>
      </c>
      <c r="D1214" s="6">
        <v>-1</v>
      </c>
      <c r="E1214" s="6">
        <v>-1</v>
      </c>
      <c r="F1214" s="7" t="s">
        <v>6</v>
      </c>
    </row>
    <row r="1215" spans="1:6" ht="16.5">
      <c r="A1215" s="5">
        <v>46142.342842569444</v>
      </c>
      <c r="B1215" s="6">
        <v>293193</v>
      </c>
      <c r="C1215" s="21">
        <v>398126</v>
      </c>
      <c r="D1215" s="6">
        <v>-1</v>
      </c>
      <c r="E1215" s="6">
        <v>-1</v>
      </c>
      <c r="F1215" s="7" t="s">
        <v>6</v>
      </c>
    </row>
    <row r="1216" spans="1:6" ht="16.5">
      <c r="A1216" s="5">
        <v>46142.342841412035</v>
      </c>
      <c r="B1216" s="6">
        <v>293093</v>
      </c>
      <c r="C1216" s="21">
        <v>398128</v>
      </c>
      <c r="D1216" s="6">
        <v>-1</v>
      </c>
      <c r="E1216" s="6">
        <v>-1</v>
      </c>
      <c r="F1216" s="7" t="s">
        <v>6</v>
      </c>
    </row>
    <row r="1217" spans="1:6" ht="16.5">
      <c r="A1217" s="5">
        <v>46142.342840034726</v>
      </c>
      <c r="B1217" s="6">
        <v>292973</v>
      </c>
      <c r="C1217" s="21">
        <v>398106</v>
      </c>
      <c r="D1217" s="6">
        <v>143.65</v>
      </c>
      <c r="E1217" s="6">
        <v>-1</v>
      </c>
      <c r="F1217" s="7" t="s">
        <v>6</v>
      </c>
    </row>
    <row r="1218" spans="1:6" ht="16.5">
      <c r="A1218" s="5">
        <v>46142.342838865741</v>
      </c>
      <c r="B1218" s="6">
        <v>292873</v>
      </c>
      <c r="C1218" s="21">
        <v>398083</v>
      </c>
      <c r="D1218" s="6">
        <v>139.36000000000001</v>
      </c>
      <c r="E1218" s="6">
        <v>-1</v>
      </c>
      <c r="F1218" s="7" t="s">
        <v>6</v>
      </c>
    </row>
    <row r="1219" spans="1:6" ht="16.5">
      <c r="A1219" s="5">
        <v>46142.342837708333</v>
      </c>
      <c r="B1219" s="6">
        <v>292773</v>
      </c>
      <c r="C1219" s="21">
        <v>398100</v>
      </c>
      <c r="D1219" s="6">
        <v>143.1</v>
      </c>
      <c r="E1219" s="6">
        <v>-1</v>
      </c>
      <c r="F1219" s="7" t="s">
        <v>6</v>
      </c>
    </row>
    <row r="1220" spans="1:6" ht="16.5">
      <c r="A1220" s="5">
        <v>46142.34283652778</v>
      </c>
      <c r="B1220" s="6">
        <v>292671</v>
      </c>
      <c r="C1220" s="21">
        <v>398133</v>
      </c>
      <c r="D1220" s="6">
        <v>111.2</v>
      </c>
      <c r="E1220" s="6">
        <v>-1</v>
      </c>
      <c r="F1220" s="7" t="s">
        <v>6</v>
      </c>
    </row>
    <row r="1221" spans="1:6" ht="16.5">
      <c r="A1221" s="5">
        <v>46142.342835613425</v>
      </c>
      <c r="B1221" s="6">
        <v>292593</v>
      </c>
      <c r="C1221" s="21">
        <v>398154</v>
      </c>
      <c r="D1221" s="6">
        <v>-1</v>
      </c>
      <c r="E1221" s="6">
        <v>-1</v>
      </c>
      <c r="F1221" s="7" t="s">
        <v>6</v>
      </c>
    </row>
    <row r="1222" spans="1:6" ht="16.5">
      <c r="A1222" s="5">
        <v>46142.342834212963</v>
      </c>
      <c r="B1222" s="6">
        <v>292471</v>
      </c>
      <c r="C1222" s="21">
        <v>398153</v>
      </c>
      <c r="D1222" s="6">
        <v>107.27</v>
      </c>
      <c r="E1222" s="6">
        <v>-1</v>
      </c>
      <c r="F1222" s="7" t="s">
        <v>6</v>
      </c>
    </row>
    <row r="1223" spans="1:6" ht="16.5">
      <c r="A1223" s="5">
        <v>46142.342833055554</v>
      </c>
      <c r="B1223" s="6">
        <v>292371</v>
      </c>
      <c r="C1223" s="21">
        <v>398125</v>
      </c>
      <c r="D1223" s="6">
        <v>102.27</v>
      </c>
      <c r="E1223" s="6">
        <v>-1</v>
      </c>
      <c r="F1223" s="7" t="s">
        <v>6</v>
      </c>
    </row>
    <row r="1224" spans="1:6" ht="16.5">
      <c r="A1224" s="5">
        <v>46142.342831898146</v>
      </c>
      <c r="B1224" s="6">
        <v>292270</v>
      </c>
      <c r="C1224" s="21">
        <v>398146</v>
      </c>
      <c r="D1224" s="6">
        <v>97.7</v>
      </c>
      <c r="E1224" s="6">
        <v>-1</v>
      </c>
      <c r="F1224" s="7" t="s">
        <v>6</v>
      </c>
    </row>
    <row r="1225" spans="1:6" ht="16.5">
      <c r="A1225" s="5">
        <v>46142.342830740738</v>
      </c>
      <c r="B1225" s="6">
        <v>292171</v>
      </c>
      <c r="C1225" s="21">
        <v>398153</v>
      </c>
      <c r="D1225" s="6">
        <v>104.86</v>
      </c>
      <c r="E1225" s="6">
        <v>-1</v>
      </c>
      <c r="F1225" s="7" t="s">
        <v>6</v>
      </c>
    </row>
    <row r="1226" spans="1:6" ht="16.5">
      <c r="A1226" s="5">
        <v>46142.342829583336</v>
      </c>
      <c r="B1226" s="6">
        <v>292070</v>
      </c>
      <c r="C1226" s="21">
        <v>398106</v>
      </c>
      <c r="D1226" s="6">
        <v>97.36</v>
      </c>
      <c r="E1226" s="6">
        <v>-1</v>
      </c>
      <c r="F1226" s="7" t="s">
        <v>6</v>
      </c>
    </row>
    <row r="1227" spans="1:6" ht="16.5">
      <c r="A1227" s="5">
        <v>46142.342828425928</v>
      </c>
      <c r="B1227" s="6">
        <v>291971</v>
      </c>
      <c r="C1227" s="21">
        <v>398105</v>
      </c>
      <c r="D1227" s="6">
        <v>99.76</v>
      </c>
      <c r="E1227" s="6">
        <v>-1</v>
      </c>
      <c r="F1227" s="7" t="s">
        <v>6</v>
      </c>
    </row>
    <row r="1228" spans="1:6" ht="16.5">
      <c r="A1228" s="5">
        <v>46142.34282726852</v>
      </c>
      <c r="B1228" s="6">
        <v>291871</v>
      </c>
      <c r="C1228" s="21">
        <v>398075</v>
      </c>
      <c r="D1228" s="6">
        <v>99.76</v>
      </c>
      <c r="E1228" s="6">
        <v>-1</v>
      </c>
      <c r="F1228" s="7" t="s">
        <v>6</v>
      </c>
    </row>
    <row r="1229" spans="1:6" ht="16.5">
      <c r="A1229" s="5">
        <v>46142.342825868058</v>
      </c>
      <c r="B1229" s="6">
        <v>291749</v>
      </c>
      <c r="C1229" s="21">
        <v>398038</v>
      </c>
      <c r="D1229" s="6">
        <v>97.53</v>
      </c>
      <c r="E1229" s="6">
        <v>109.62</v>
      </c>
      <c r="F1229" s="7" t="s">
        <v>6</v>
      </c>
    </row>
    <row r="1230" spans="1:6" ht="16.5">
      <c r="A1230" s="5">
        <v>46142.342824687497</v>
      </c>
      <c r="B1230" s="6">
        <v>291648</v>
      </c>
      <c r="C1230" s="21">
        <v>398060</v>
      </c>
      <c r="D1230" s="6">
        <v>92.46</v>
      </c>
      <c r="E1230" s="6">
        <v>101.49</v>
      </c>
      <c r="F1230" s="7" t="s">
        <v>6</v>
      </c>
    </row>
    <row r="1231" spans="1:6" ht="16.5">
      <c r="A1231" s="5">
        <v>46142.342823796294</v>
      </c>
      <c r="B1231" s="6">
        <v>291570</v>
      </c>
      <c r="C1231" s="21">
        <v>398088</v>
      </c>
      <c r="D1231" s="6">
        <v>92.8</v>
      </c>
      <c r="E1231" s="6">
        <v>-1</v>
      </c>
      <c r="F1231" s="7" t="s">
        <v>6</v>
      </c>
    </row>
    <row r="1232" spans="1:6" ht="16.5">
      <c r="A1232" s="5">
        <v>46142.342822615741</v>
      </c>
      <c r="B1232" s="6">
        <v>291469</v>
      </c>
      <c r="C1232" s="21">
        <v>397963</v>
      </c>
      <c r="D1232" s="6">
        <v>-1</v>
      </c>
      <c r="E1232" s="6">
        <v>79.23</v>
      </c>
      <c r="F1232" s="7" t="s">
        <v>6</v>
      </c>
    </row>
    <row r="1233" spans="1:6" ht="16.5">
      <c r="A1233" s="5">
        <v>46142.342821481485</v>
      </c>
      <c r="B1233" s="6">
        <v>291370</v>
      </c>
      <c r="C1233" s="21">
        <v>397852</v>
      </c>
      <c r="D1233" s="6">
        <v>91.44</v>
      </c>
      <c r="E1233" s="6">
        <v>-1</v>
      </c>
      <c r="F1233" s="7" t="s">
        <v>6</v>
      </c>
    </row>
    <row r="1234" spans="1:6" ht="16.5">
      <c r="A1234" s="5">
        <v>46142.342820046295</v>
      </c>
      <c r="B1234" s="6">
        <v>291247</v>
      </c>
      <c r="C1234" s="21">
        <v>397833</v>
      </c>
      <c r="D1234" s="6">
        <v>90.57</v>
      </c>
      <c r="E1234" s="6">
        <v>80.209999999999994</v>
      </c>
      <c r="F1234" s="7" t="s">
        <v>6</v>
      </c>
    </row>
    <row r="1235" spans="1:6" ht="16.5">
      <c r="A1235" s="5">
        <v>46142.342819143516</v>
      </c>
      <c r="B1235" s="6">
        <v>291169</v>
      </c>
      <c r="C1235" s="21">
        <v>397970</v>
      </c>
      <c r="D1235" s="6">
        <v>-1</v>
      </c>
      <c r="E1235" s="6">
        <v>76.06</v>
      </c>
      <c r="F1235" s="7" t="s">
        <v>6</v>
      </c>
    </row>
    <row r="1236" spans="1:6" ht="16.5">
      <c r="A1236" s="5">
        <v>46142.342817719909</v>
      </c>
      <c r="B1236" s="6">
        <v>291046</v>
      </c>
      <c r="C1236" s="21">
        <v>398116</v>
      </c>
      <c r="D1236" s="6">
        <v>89.85</v>
      </c>
      <c r="E1236" s="6">
        <v>62.17</v>
      </c>
      <c r="F1236" s="7" t="s">
        <v>6</v>
      </c>
    </row>
    <row r="1237" spans="1:6" ht="16.5">
      <c r="A1237" s="5">
        <v>46142.34281681713</v>
      </c>
      <c r="B1237" s="6">
        <v>290968</v>
      </c>
      <c r="C1237" s="21">
        <v>398071</v>
      </c>
      <c r="D1237" s="6">
        <v>-1</v>
      </c>
      <c r="E1237" s="6">
        <v>60.49</v>
      </c>
      <c r="F1237" s="7" t="s">
        <v>6</v>
      </c>
    </row>
    <row r="1238" spans="1:6" ht="16.5">
      <c r="A1238" s="5">
        <v>46142.342815659722</v>
      </c>
      <c r="B1238" s="6">
        <v>290868</v>
      </c>
      <c r="C1238" s="21">
        <v>397937</v>
      </c>
      <c r="D1238" s="6">
        <v>-1</v>
      </c>
      <c r="E1238" s="6">
        <v>57.25</v>
      </c>
      <c r="F1238" s="7" t="s">
        <v>6</v>
      </c>
    </row>
    <row r="1239" spans="1:6" ht="16.5">
      <c r="A1239" s="5">
        <v>46142.342814502314</v>
      </c>
      <c r="B1239" s="6">
        <v>290768</v>
      </c>
      <c r="C1239" s="21">
        <v>397945</v>
      </c>
      <c r="D1239" s="6">
        <v>-1</v>
      </c>
      <c r="E1239" s="6">
        <v>56.99</v>
      </c>
      <c r="F1239" s="7" t="s">
        <v>6</v>
      </c>
    </row>
    <row r="1240" spans="1:6" ht="16.5">
      <c r="A1240" s="5">
        <v>46142.342813344905</v>
      </c>
      <c r="B1240" s="6">
        <v>290668</v>
      </c>
      <c r="C1240" s="21">
        <v>398089</v>
      </c>
      <c r="D1240" s="6">
        <v>-1</v>
      </c>
      <c r="E1240" s="6">
        <v>56.7</v>
      </c>
      <c r="F1240" s="7" t="s">
        <v>6</v>
      </c>
    </row>
    <row r="1241" spans="1:6" ht="16.5">
      <c r="A1241" s="5">
        <v>46142.342812187497</v>
      </c>
      <c r="B1241" s="6">
        <v>290568</v>
      </c>
      <c r="C1241" s="21">
        <v>398082</v>
      </c>
      <c r="D1241" s="6">
        <v>-1</v>
      </c>
      <c r="E1241" s="6">
        <v>55.21</v>
      </c>
      <c r="F1241" s="7" t="s">
        <v>6</v>
      </c>
    </row>
    <row r="1242" spans="1:6" ht="16.5">
      <c r="A1242" s="5">
        <v>46142.342811030096</v>
      </c>
      <c r="B1242" s="6">
        <v>290468</v>
      </c>
      <c r="C1242" s="21">
        <v>398055</v>
      </c>
      <c r="D1242" s="6">
        <v>-1</v>
      </c>
      <c r="E1242" s="6">
        <v>53.99</v>
      </c>
      <c r="F1242" s="7" t="s">
        <v>6</v>
      </c>
    </row>
    <row r="1243" spans="1:6" ht="16.5">
      <c r="A1243" s="5">
        <v>46142.342809872687</v>
      </c>
      <c r="B1243" s="6">
        <v>290368</v>
      </c>
      <c r="C1243" s="21">
        <v>398028</v>
      </c>
      <c r="D1243" s="6">
        <v>-1</v>
      </c>
      <c r="E1243" s="6">
        <v>54.67</v>
      </c>
      <c r="F1243" s="7" t="s">
        <v>6</v>
      </c>
    </row>
    <row r="1244" spans="1:6" ht="16.5">
      <c r="A1244" s="5">
        <v>46142.342808715279</v>
      </c>
      <c r="B1244" s="6">
        <v>290268</v>
      </c>
      <c r="C1244" s="21">
        <v>398009</v>
      </c>
      <c r="D1244" s="6">
        <v>-1</v>
      </c>
      <c r="E1244" s="6">
        <v>56.05</v>
      </c>
      <c r="F1244" s="7" t="s">
        <v>6</v>
      </c>
    </row>
    <row r="1245" spans="1:6" ht="16.5">
      <c r="A1245" s="5">
        <v>46142.34280755787</v>
      </c>
      <c r="B1245" s="6">
        <v>290168</v>
      </c>
      <c r="C1245" s="21">
        <v>398218</v>
      </c>
      <c r="D1245" s="6">
        <v>-1</v>
      </c>
      <c r="E1245" s="6">
        <v>56.72</v>
      </c>
      <c r="F1245" s="7" t="s">
        <v>6</v>
      </c>
    </row>
    <row r="1246" spans="1:6" ht="16.5">
      <c r="A1246" s="5">
        <v>46142.342806400462</v>
      </c>
      <c r="B1246" s="6">
        <v>290068</v>
      </c>
      <c r="C1246" s="21">
        <v>398425</v>
      </c>
      <c r="D1246" s="6">
        <v>-1</v>
      </c>
      <c r="E1246" s="6">
        <v>56.56</v>
      </c>
      <c r="F1246" s="7" t="s">
        <v>6</v>
      </c>
    </row>
    <row r="1247" spans="1:6" ht="16.5">
      <c r="A1247" s="5">
        <v>46142.342805243054</v>
      </c>
      <c r="B1247" s="6">
        <v>289968</v>
      </c>
      <c r="C1247" s="21">
        <v>398596</v>
      </c>
      <c r="D1247" s="6">
        <v>-1</v>
      </c>
      <c r="E1247" s="6">
        <v>56.99</v>
      </c>
      <c r="F1247" s="7" t="s">
        <v>6</v>
      </c>
    </row>
    <row r="1248" spans="1:6" ht="16.5">
      <c r="A1248" s="5">
        <v>46142.342804097221</v>
      </c>
      <c r="B1248" s="6">
        <v>289868</v>
      </c>
      <c r="C1248" s="21">
        <v>398587</v>
      </c>
      <c r="D1248" s="6">
        <v>-1</v>
      </c>
      <c r="E1248" s="6">
        <v>56.99</v>
      </c>
      <c r="F1248" s="7" t="s">
        <v>6</v>
      </c>
    </row>
    <row r="1249" spans="1:6" ht="16.5">
      <c r="A1249" s="5">
        <v>46142.342802928244</v>
      </c>
      <c r="B1249" s="6">
        <v>289768</v>
      </c>
      <c r="C1249" s="21">
        <v>398614</v>
      </c>
      <c r="D1249" s="6">
        <v>-1</v>
      </c>
      <c r="E1249" s="6">
        <v>56.72</v>
      </c>
      <c r="F1249" s="7" t="s">
        <v>6</v>
      </c>
    </row>
    <row r="1250" spans="1:6" ht="16.5">
      <c r="A1250" s="5">
        <v>46142.342801770836</v>
      </c>
      <c r="B1250" s="6">
        <v>289668</v>
      </c>
      <c r="C1250" s="21">
        <v>398720</v>
      </c>
      <c r="D1250" s="6">
        <v>-1</v>
      </c>
      <c r="E1250" s="6">
        <v>56.99</v>
      </c>
      <c r="F1250" s="7" t="s">
        <v>6</v>
      </c>
    </row>
    <row r="1251" spans="1:6" ht="16.5">
      <c r="A1251" s="5">
        <v>46142.342800613427</v>
      </c>
      <c r="B1251" s="6">
        <v>289568</v>
      </c>
      <c r="C1251" s="21">
        <v>398730</v>
      </c>
      <c r="D1251" s="6">
        <v>-1</v>
      </c>
      <c r="E1251" s="6">
        <v>56.97</v>
      </c>
      <c r="F1251" s="7" t="s">
        <v>6</v>
      </c>
    </row>
    <row r="1252" spans="1:6" ht="16.5">
      <c r="A1252" s="5">
        <v>46142.342799456019</v>
      </c>
      <c r="B1252" s="6">
        <v>289468</v>
      </c>
      <c r="C1252" s="21">
        <v>398613</v>
      </c>
      <c r="D1252" s="6">
        <v>-1</v>
      </c>
      <c r="E1252" s="6">
        <v>56.56</v>
      </c>
      <c r="F1252" s="7" t="s">
        <v>6</v>
      </c>
    </row>
    <row r="1253" spans="1:6" ht="16.5">
      <c r="A1253" s="5">
        <v>46142.34279829861</v>
      </c>
      <c r="B1253" s="6">
        <v>289368</v>
      </c>
      <c r="C1253" s="21">
        <v>398451</v>
      </c>
      <c r="D1253" s="6">
        <v>-1</v>
      </c>
      <c r="E1253" s="6">
        <v>56.7</v>
      </c>
      <c r="F1253" s="7" t="s">
        <v>6</v>
      </c>
    </row>
    <row r="1254" spans="1:6" ht="16.5">
      <c r="A1254" s="5">
        <v>46142.342797141202</v>
      </c>
      <c r="B1254" s="6">
        <v>289268</v>
      </c>
      <c r="C1254" s="21">
        <v>398319</v>
      </c>
      <c r="D1254" s="6">
        <v>-1</v>
      </c>
      <c r="E1254" s="6">
        <v>56.7</v>
      </c>
      <c r="F1254" s="7" t="s">
        <v>6</v>
      </c>
    </row>
    <row r="1255" spans="1:6" ht="16.5">
      <c r="A1255" s="5">
        <v>46142.342795763892</v>
      </c>
      <c r="B1255" s="6">
        <v>289149</v>
      </c>
      <c r="C1255" s="21">
        <v>398255</v>
      </c>
      <c r="D1255" s="6">
        <v>109.42</v>
      </c>
      <c r="E1255" s="6">
        <v>89.51</v>
      </c>
      <c r="F1255" s="7" t="s">
        <v>6</v>
      </c>
    </row>
    <row r="1256" spans="1:6" ht="16.5">
      <c r="A1256" s="5">
        <v>46142.342794826392</v>
      </c>
      <c r="B1256" s="6">
        <v>289068</v>
      </c>
      <c r="C1256" s="21">
        <v>398249</v>
      </c>
      <c r="D1256" s="6">
        <v>-1</v>
      </c>
      <c r="E1256" s="6">
        <v>56.84</v>
      </c>
      <c r="F1256" s="7" t="s">
        <v>6</v>
      </c>
    </row>
    <row r="1257" spans="1:6" ht="16.5">
      <c r="A1257" s="5">
        <v>46142.342793668984</v>
      </c>
      <c r="B1257" s="6">
        <v>288968</v>
      </c>
      <c r="C1257" s="21">
        <v>398163</v>
      </c>
      <c r="D1257" s="6">
        <v>-1</v>
      </c>
      <c r="E1257" s="6">
        <v>56.7</v>
      </c>
      <c r="F1257" s="7" t="s">
        <v>6</v>
      </c>
    </row>
    <row r="1258" spans="1:6" ht="16.5">
      <c r="A1258" s="5">
        <v>46142.342792511576</v>
      </c>
      <c r="B1258" s="6">
        <v>288868</v>
      </c>
      <c r="C1258" s="21">
        <v>397772</v>
      </c>
      <c r="D1258" s="6">
        <v>-1</v>
      </c>
      <c r="E1258" s="6">
        <v>56.99</v>
      </c>
      <c r="F1258" s="7" t="s">
        <v>6</v>
      </c>
    </row>
    <row r="1259" spans="1:6" ht="16.5">
      <c r="A1259" s="5">
        <v>46142.342791354167</v>
      </c>
      <c r="B1259" s="6">
        <v>288768</v>
      </c>
      <c r="C1259" s="21">
        <v>397670</v>
      </c>
      <c r="D1259" s="6">
        <v>-1</v>
      </c>
      <c r="E1259" s="6">
        <v>57.4</v>
      </c>
      <c r="F1259" s="7" t="s">
        <v>6</v>
      </c>
    </row>
    <row r="1260" spans="1:6" ht="16.5">
      <c r="A1260" s="5">
        <v>46142.342790486109</v>
      </c>
      <c r="B1260" s="6">
        <v>288693</v>
      </c>
      <c r="C1260" s="21">
        <v>397840</v>
      </c>
      <c r="D1260" s="6">
        <v>-1</v>
      </c>
      <c r="E1260" s="6">
        <v>-1</v>
      </c>
      <c r="F1260" s="7" t="s">
        <v>6</v>
      </c>
    </row>
    <row r="1261" spans="1:6" ht="16.5">
      <c r="A1261" s="5">
        <v>46142.34278903935</v>
      </c>
      <c r="B1261" s="6">
        <v>288568</v>
      </c>
      <c r="C1261" s="21">
        <v>398069</v>
      </c>
      <c r="D1261" s="6">
        <v>-1</v>
      </c>
      <c r="E1261" s="6">
        <v>59.51</v>
      </c>
      <c r="F1261" s="7" t="s">
        <v>6</v>
      </c>
    </row>
    <row r="1262" spans="1:6" ht="16.5">
      <c r="A1262" s="5">
        <v>46142.342787905094</v>
      </c>
      <c r="B1262" s="6">
        <v>288469</v>
      </c>
      <c r="C1262" s="21">
        <v>397970</v>
      </c>
      <c r="D1262" s="6">
        <v>-1</v>
      </c>
      <c r="E1262" s="6">
        <v>75.36</v>
      </c>
      <c r="F1262" s="7" t="s">
        <v>6</v>
      </c>
    </row>
    <row r="1263" spans="1:6" ht="16.5">
      <c r="A1263" s="5">
        <v>46142.34278673611</v>
      </c>
      <c r="B1263" s="6">
        <v>288370</v>
      </c>
      <c r="C1263" s="21">
        <v>398253</v>
      </c>
      <c r="D1263" s="6">
        <v>-1</v>
      </c>
      <c r="E1263" s="6">
        <v>82.44</v>
      </c>
      <c r="F1263" s="7" t="s">
        <v>6</v>
      </c>
    </row>
    <row r="1264" spans="1:6" ht="16.5">
      <c r="A1264" s="5">
        <v>46142.342785567133</v>
      </c>
      <c r="B1264" s="6">
        <v>288268</v>
      </c>
      <c r="C1264" s="21">
        <v>398479</v>
      </c>
      <c r="D1264" s="6">
        <v>-1</v>
      </c>
      <c r="E1264" s="6">
        <v>59.94</v>
      </c>
      <c r="F1264" s="7" t="s">
        <v>6</v>
      </c>
    </row>
    <row r="1265" spans="1:6" ht="16.5">
      <c r="A1265" s="5">
        <v>46142.342784421293</v>
      </c>
      <c r="B1265" s="6">
        <v>288168</v>
      </c>
      <c r="C1265" s="21">
        <v>398527</v>
      </c>
      <c r="D1265" s="6">
        <v>-1</v>
      </c>
      <c r="E1265" s="6">
        <v>60.92</v>
      </c>
      <c r="F1265" s="7" t="s">
        <v>6</v>
      </c>
    </row>
    <row r="1266" spans="1:6" ht="16.5">
      <c r="A1266" s="5">
        <v>46142.342783263892</v>
      </c>
      <c r="B1266" s="6">
        <v>288070</v>
      </c>
      <c r="C1266" s="21">
        <v>398585</v>
      </c>
      <c r="D1266" s="6">
        <v>-1</v>
      </c>
      <c r="E1266" s="6">
        <v>84.69</v>
      </c>
      <c r="F1266" s="7" t="s">
        <v>6</v>
      </c>
    </row>
    <row r="1267" spans="1:6" ht="16.5">
      <c r="A1267" s="5">
        <v>46142.342782106483</v>
      </c>
      <c r="B1267" s="6">
        <v>287968</v>
      </c>
      <c r="C1267" s="21">
        <v>398605</v>
      </c>
      <c r="D1267" s="6">
        <v>-1</v>
      </c>
      <c r="E1267" s="6">
        <v>63.03</v>
      </c>
      <c r="F1267" s="7" t="s">
        <v>6</v>
      </c>
    </row>
    <row r="1268" spans="1:6" ht="16.5">
      <c r="A1268" s="5">
        <v>46142.342780949075</v>
      </c>
      <c r="B1268" s="6">
        <v>287869</v>
      </c>
      <c r="C1268" s="21">
        <v>398593</v>
      </c>
      <c r="D1268" s="6">
        <v>-1</v>
      </c>
      <c r="E1268" s="6">
        <v>65</v>
      </c>
      <c r="F1268" s="7" t="s">
        <v>6</v>
      </c>
    </row>
    <row r="1269" spans="1:6" ht="16.5">
      <c r="A1269" s="5">
        <v>46142.34277978009</v>
      </c>
      <c r="B1269" s="6">
        <v>287769</v>
      </c>
      <c r="C1269" s="21">
        <v>398544</v>
      </c>
      <c r="D1269" s="6">
        <v>-1</v>
      </c>
      <c r="E1269" s="6">
        <v>64.3</v>
      </c>
      <c r="F1269" s="7" t="s">
        <v>6</v>
      </c>
    </row>
    <row r="1270" spans="1:6" ht="16.5">
      <c r="A1270" s="5">
        <v>46142.342778379629</v>
      </c>
      <c r="B1270" s="6">
        <v>287648</v>
      </c>
      <c r="C1270" s="21">
        <v>398482</v>
      </c>
      <c r="D1270" s="6">
        <v>90.28</v>
      </c>
      <c r="E1270" s="6">
        <v>90.84</v>
      </c>
      <c r="F1270" s="7" t="s">
        <v>6</v>
      </c>
    </row>
    <row r="1271" spans="1:6" ht="16.5">
      <c r="A1271" s="5">
        <v>46142.34277747685</v>
      </c>
      <c r="B1271" s="6">
        <v>287569</v>
      </c>
      <c r="C1271" s="21">
        <v>398464</v>
      </c>
      <c r="D1271" s="6">
        <v>-1</v>
      </c>
      <c r="E1271" s="6">
        <v>64.16</v>
      </c>
      <c r="F1271" s="7" t="s">
        <v>6</v>
      </c>
    </row>
    <row r="1272" spans="1:6" ht="16.5">
      <c r="A1272" s="5">
        <v>46142.342776064812</v>
      </c>
      <c r="B1272" s="6">
        <v>287447</v>
      </c>
      <c r="C1272" s="21">
        <v>398441</v>
      </c>
      <c r="D1272" s="6">
        <v>88.85</v>
      </c>
      <c r="E1272" s="6">
        <v>86.64</v>
      </c>
      <c r="F1272" s="7" t="s">
        <v>6</v>
      </c>
    </row>
    <row r="1273" spans="1:6" ht="16.5">
      <c r="A1273" s="5">
        <v>46142.34277516204</v>
      </c>
      <c r="B1273" s="6">
        <v>287370</v>
      </c>
      <c r="C1273" s="21">
        <v>398441</v>
      </c>
      <c r="D1273" s="6">
        <v>85.2</v>
      </c>
      <c r="E1273" s="6">
        <v>-1</v>
      </c>
      <c r="F1273" s="7" t="s">
        <v>6</v>
      </c>
    </row>
    <row r="1274" spans="1:6" ht="16.5">
      <c r="A1274" s="5">
        <v>46142.342774016201</v>
      </c>
      <c r="B1274" s="6">
        <v>287270</v>
      </c>
      <c r="C1274" s="21">
        <v>398432</v>
      </c>
      <c r="D1274" s="6">
        <v>83.42</v>
      </c>
      <c r="E1274" s="6">
        <v>-1</v>
      </c>
      <c r="F1274" s="7" t="s">
        <v>6</v>
      </c>
    </row>
    <row r="1275" spans="1:6" ht="16.5">
      <c r="A1275" s="5">
        <v>46142.342772592594</v>
      </c>
      <c r="B1275" s="6">
        <v>287147</v>
      </c>
      <c r="C1275" s="21">
        <v>398406</v>
      </c>
      <c r="D1275" s="6">
        <v>84.38</v>
      </c>
      <c r="E1275" s="6">
        <v>88.22</v>
      </c>
      <c r="F1275" s="7" t="s">
        <v>6</v>
      </c>
    </row>
    <row r="1276" spans="1:6" ht="16.5">
      <c r="A1276" s="5">
        <v>46142.342771412033</v>
      </c>
      <c r="B1276" s="6">
        <v>287046</v>
      </c>
      <c r="C1276" s="21">
        <v>398372</v>
      </c>
      <c r="D1276" s="6">
        <v>84.31</v>
      </c>
      <c r="E1276" s="6">
        <v>63.16</v>
      </c>
      <c r="F1276" s="7" t="s">
        <v>6</v>
      </c>
    </row>
    <row r="1277" spans="1:6" ht="16.5">
      <c r="A1277" s="5">
        <v>46142.342770543983</v>
      </c>
      <c r="B1277" s="6">
        <v>286970</v>
      </c>
      <c r="C1277" s="21">
        <v>398342</v>
      </c>
      <c r="D1277" s="6">
        <v>-1</v>
      </c>
      <c r="E1277" s="6">
        <v>84.4</v>
      </c>
      <c r="F1277" s="7" t="s">
        <v>6</v>
      </c>
    </row>
    <row r="1278" spans="1:6" ht="16.5">
      <c r="A1278" s="5">
        <v>46142.34276965278</v>
      </c>
      <c r="B1278" s="6">
        <v>286893</v>
      </c>
      <c r="C1278" s="21">
        <v>398310</v>
      </c>
      <c r="D1278" s="6">
        <v>-1</v>
      </c>
      <c r="E1278" s="6">
        <v>-1</v>
      </c>
      <c r="F1278" s="7" t="s">
        <v>6</v>
      </c>
    </row>
    <row r="1279" spans="1:6" ht="16.5">
      <c r="A1279" s="5">
        <v>46142.34276821759</v>
      </c>
      <c r="B1279" s="6">
        <v>286770</v>
      </c>
      <c r="C1279" s="21">
        <v>398284</v>
      </c>
      <c r="D1279" s="6">
        <v>83.33</v>
      </c>
      <c r="E1279" s="6">
        <v>-1</v>
      </c>
      <c r="F1279" s="7" t="s">
        <v>6</v>
      </c>
    </row>
    <row r="1280" spans="1:6" ht="16.5">
      <c r="A1280" s="5">
        <v>46142.342767326387</v>
      </c>
      <c r="B1280" s="6">
        <v>286693</v>
      </c>
      <c r="C1280" s="21">
        <v>398257</v>
      </c>
      <c r="D1280" s="6">
        <v>-1</v>
      </c>
      <c r="E1280" s="6">
        <v>-1</v>
      </c>
      <c r="F1280" s="7" t="s">
        <v>6</v>
      </c>
    </row>
    <row r="1281" spans="1:6" ht="16.5">
      <c r="A1281" s="5">
        <v>46142.342765636575</v>
      </c>
      <c r="B1281" s="6">
        <v>286546</v>
      </c>
      <c r="C1281" s="21">
        <v>398214</v>
      </c>
      <c r="D1281" s="6">
        <v>83.04</v>
      </c>
      <c r="E1281" s="6">
        <v>72.150000000000006</v>
      </c>
      <c r="F1281" s="7" t="s">
        <v>6</v>
      </c>
    </row>
    <row r="1282" spans="1:6" ht="16.5">
      <c r="A1282" s="5">
        <v>46142.342764479166</v>
      </c>
      <c r="B1282" s="6">
        <v>286446</v>
      </c>
      <c r="C1282" s="21">
        <v>398195</v>
      </c>
      <c r="D1282" s="6">
        <v>77.78</v>
      </c>
      <c r="E1282" s="6">
        <v>72.06</v>
      </c>
      <c r="F1282" s="7" t="s">
        <v>6</v>
      </c>
    </row>
    <row r="1283" spans="1:6" ht="16.5">
      <c r="A1283" s="5">
        <v>46142.342763310182</v>
      </c>
      <c r="B1283" s="6">
        <v>286345</v>
      </c>
      <c r="C1283" s="21">
        <v>398083</v>
      </c>
      <c r="D1283" s="6">
        <v>71.88</v>
      </c>
      <c r="E1283" s="6">
        <v>71.16</v>
      </c>
      <c r="F1283" s="7" t="s">
        <v>6</v>
      </c>
    </row>
    <row r="1284" spans="1:6" ht="16.5">
      <c r="A1284" s="5">
        <v>46142.342762430555</v>
      </c>
      <c r="B1284" s="6">
        <v>286269</v>
      </c>
      <c r="C1284" s="21">
        <v>398264</v>
      </c>
      <c r="D1284" s="6">
        <v>-1</v>
      </c>
      <c r="E1284" s="6">
        <v>64.86</v>
      </c>
      <c r="F1284" s="7" t="s">
        <v>6</v>
      </c>
    </row>
    <row r="1285" spans="1:6" ht="16.5">
      <c r="A1285" s="5">
        <v>46142.342761261571</v>
      </c>
      <c r="B1285" s="6">
        <v>286169</v>
      </c>
      <c r="C1285" s="21">
        <v>399856</v>
      </c>
      <c r="D1285" s="6">
        <v>65.48</v>
      </c>
      <c r="E1285" s="6">
        <v>-1</v>
      </c>
      <c r="F1285" s="7" t="s">
        <v>6</v>
      </c>
    </row>
    <row r="1286" spans="1:6" ht="16.5">
      <c r="A1286" s="5">
        <v>46142.34276039352</v>
      </c>
      <c r="B1286" s="6">
        <v>286093</v>
      </c>
      <c r="C1286" s="21">
        <v>397710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46142.342759236111</v>
      </c>
      <c r="B1287" s="6">
        <v>285993</v>
      </c>
      <c r="C1287" s="21">
        <v>396116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46142.342758078703</v>
      </c>
      <c r="B1288" s="6">
        <v>285893</v>
      </c>
      <c r="C1288" s="21">
        <v>397857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46142.34275664352</v>
      </c>
      <c r="B1289" s="6">
        <v>285769</v>
      </c>
      <c r="C1289" s="21">
        <v>398561</v>
      </c>
      <c r="D1289" s="6">
        <v>-1</v>
      </c>
      <c r="E1289" s="6">
        <v>70.010000000000005</v>
      </c>
      <c r="F1289" s="7" t="s">
        <v>6</v>
      </c>
    </row>
    <row r="1290" spans="1:6" ht="16.5">
      <c r="A1290" s="5">
        <v>46142.342755486112</v>
      </c>
      <c r="B1290" s="6">
        <v>285669</v>
      </c>
      <c r="C1290" s="21">
        <v>398507</v>
      </c>
      <c r="D1290" s="6">
        <v>-1</v>
      </c>
      <c r="E1290" s="6">
        <v>69.78</v>
      </c>
      <c r="F1290" s="7" t="s">
        <v>6</v>
      </c>
    </row>
    <row r="1291" spans="1:6" ht="16.5">
      <c r="A1291" s="5">
        <v>46142.342754328703</v>
      </c>
      <c r="B1291" s="6">
        <v>285569</v>
      </c>
      <c r="C1291" s="21">
        <v>399016</v>
      </c>
      <c r="D1291" s="6">
        <v>-1</v>
      </c>
      <c r="E1291" s="6">
        <v>69.06</v>
      </c>
      <c r="F1291" s="7" t="s">
        <v>6</v>
      </c>
    </row>
    <row r="1292" spans="1:6" ht="16.5">
      <c r="A1292" s="5">
        <v>46142.342753159719</v>
      </c>
      <c r="B1292" s="6">
        <v>285469</v>
      </c>
      <c r="C1292" s="21">
        <v>401008</v>
      </c>
      <c r="D1292" s="6">
        <v>-1</v>
      </c>
      <c r="E1292" s="6">
        <v>67.930000000000007</v>
      </c>
      <c r="F1292" s="7" t="s">
        <v>6</v>
      </c>
    </row>
    <row r="1293" spans="1:6" ht="16.5">
      <c r="A1293" s="5">
        <v>46142.342752002318</v>
      </c>
      <c r="B1293" s="6">
        <v>285368</v>
      </c>
      <c r="C1293" s="21">
        <v>399711</v>
      </c>
      <c r="D1293" s="6">
        <v>60.69</v>
      </c>
      <c r="E1293" s="6">
        <v>-1</v>
      </c>
      <c r="F1293" s="7" t="s">
        <v>6</v>
      </c>
    </row>
    <row r="1294" spans="1:6" ht="16.5">
      <c r="A1294" s="5">
        <v>46142.342750856478</v>
      </c>
      <c r="B1294" s="6">
        <v>285269</v>
      </c>
      <c r="C1294" s="21">
        <v>398255</v>
      </c>
      <c r="D1294" s="6">
        <v>-1</v>
      </c>
      <c r="E1294" s="6">
        <v>67.97</v>
      </c>
      <c r="F1294" s="7" t="s">
        <v>6</v>
      </c>
    </row>
    <row r="1295" spans="1:6" ht="16.5">
      <c r="A1295" s="5">
        <v>46142.342749699077</v>
      </c>
      <c r="B1295" s="6">
        <v>285169</v>
      </c>
      <c r="C1295" s="21">
        <v>398111</v>
      </c>
      <c r="D1295" s="6">
        <v>-1</v>
      </c>
      <c r="E1295" s="6">
        <v>70.260000000000005</v>
      </c>
      <c r="F1295" s="7" t="s">
        <v>6</v>
      </c>
    </row>
    <row r="1296" spans="1:6" ht="16.5">
      <c r="A1296" s="5">
        <v>46142.342748819443</v>
      </c>
      <c r="B1296" s="6">
        <v>285093</v>
      </c>
      <c r="C1296" s="21">
        <v>398142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46142.34274738426</v>
      </c>
      <c r="B1297" s="6">
        <v>284969</v>
      </c>
      <c r="C1297" s="21">
        <v>398165</v>
      </c>
      <c r="D1297" s="6">
        <v>-1</v>
      </c>
      <c r="E1297" s="6">
        <v>70.02</v>
      </c>
      <c r="F1297" s="7" t="s">
        <v>6</v>
      </c>
    </row>
    <row r="1298" spans="1:6" ht="16.5">
      <c r="A1298" s="5">
        <v>46142.342746504626</v>
      </c>
      <c r="B1298" s="6">
        <v>284893</v>
      </c>
      <c r="C1298" s="21">
        <v>398315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46142.342745069443</v>
      </c>
      <c r="B1299" s="6">
        <v>284769</v>
      </c>
      <c r="C1299" s="21">
        <v>399498</v>
      </c>
      <c r="D1299" s="6">
        <v>-1</v>
      </c>
      <c r="E1299" s="6">
        <v>71.17</v>
      </c>
      <c r="F1299" s="7" t="s">
        <v>6</v>
      </c>
    </row>
    <row r="1300" spans="1:6" ht="16.5">
      <c r="A1300" s="5">
        <v>46142.342743912035</v>
      </c>
      <c r="B1300" s="6">
        <v>284669</v>
      </c>
      <c r="C1300" s="21">
        <v>400291</v>
      </c>
      <c r="D1300" s="6">
        <v>-1</v>
      </c>
      <c r="E1300" s="6">
        <v>69.989999999999995</v>
      </c>
      <c r="F1300" s="7" t="s">
        <v>6</v>
      </c>
    </row>
    <row r="1301" spans="1:6" ht="16.5">
      <c r="A1301" s="5">
        <v>46142.342742743058</v>
      </c>
      <c r="B1301" s="6">
        <v>284569</v>
      </c>
      <c r="C1301" s="21">
        <v>399920</v>
      </c>
      <c r="D1301" s="6">
        <v>-1</v>
      </c>
      <c r="E1301" s="6">
        <v>68.650000000000006</v>
      </c>
      <c r="F1301" s="7" t="s">
        <v>6</v>
      </c>
    </row>
    <row r="1302" spans="1:6" ht="16.5">
      <c r="A1302" s="5">
        <v>46142.342741608794</v>
      </c>
      <c r="B1302" s="6">
        <v>284469</v>
      </c>
      <c r="C1302" s="21">
        <v>398692</v>
      </c>
      <c r="D1302" s="6">
        <v>-1</v>
      </c>
      <c r="E1302" s="6">
        <v>69.900000000000006</v>
      </c>
      <c r="F1302" s="7" t="s">
        <v>6</v>
      </c>
    </row>
    <row r="1303" spans="1:6" ht="16.5">
      <c r="A1303" s="5">
        <v>46142.342740162036</v>
      </c>
      <c r="B1303" s="6">
        <v>284345</v>
      </c>
      <c r="C1303" s="21">
        <v>398732</v>
      </c>
      <c r="D1303" s="6">
        <v>73.14</v>
      </c>
      <c r="E1303" s="6">
        <v>68.36</v>
      </c>
      <c r="F1303" s="7" t="s">
        <v>6</v>
      </c>
    </row>
    <row r="1304" spans="1:6" ht="16.5">
      <c r="A1304" s="5">
        <v>46142.342739016203</v>
      </c>
      <c r="B1304" s="6">
        <v>284245</v>
      </c>
      <c r="C1304" s="21">
        <v>399301</v>
      </c>
      <c r="D1304" s="6">
        <v>74.12</v>
      </c>
      <c r="E1304" s="6">
        <v>67.81</v>
      </c>
      <c r="F1304" s="7" t="s">
        <v>6</v>
      </c>
    </row>
    <row r="1305" spans="1:6" ht="16.5">
      <c r="A1305" s="5">
        <v>46142.342737858795</v>
      </c>
      <c r="B1305" s="6">
        <v>284145</v>
      </c>
      <c r="C1305" s="21">
        <v>398328</v>
      </c>
      <c r="D1305" s="6">
        <v>68.45</v>
      </c>
      <c r="E1305" s="6">
        <v>70.260000000000005</v>
      </c>
      <c r="F1305" s="7" t="s">
        <v>6</v>
      </c>
    </row>
    <row r="1306" spans="1:6" ht="16.5">
      <c r="A1306" s="5">
        <v>46142.342736689818</v>
      </c>
      <c r="B1306" s="6">
        <v>284045</v>
      </c>
      <c r="C1306" s="21">
        <v>397772</v>
      </c>
      <c r="D1306" s="6">
        <v>69.42</v>
      </c>
      <c r="E1306" s="6">
        <v>68.930000000000007</v>
      </c>
      <c r="F1306" s="7" t="s">
        <v>6</v>
      </c>
    </row>
    <row r="1307" spans="1:6" ht="16.5">
      <c r="A1307" s="5">
        <v>46142.342735543978</v>
      </c>
      <c r="B1307" s="6">
        <v>283945</v>
      </c>
      <c r="C1307" s="21">
        <v>397616</v>
      </c>
      <c r="D1307" s="6">
        <v>70.02</v>
      </c>
      <c r="E1307" s="6">
        <v>68.930000000000007</v>
      </c>
      <c r="F1307" s="7" t="s">
        <v>6</v>
      </c>
    </row>
    <row r="1308" spans="1:6" ht="16.5">
      <c r="A1308" s="5">
        <v>46142.342734375001</v>
      </c>
      <c r="B1308" s="6">
        <v>283845</v>
      </c>
      <c r="C1308" s="21">
        <v>397652</v>
      </c>
      <c r="D1308" s="6">
        <v>69.7</v>
      </c>
      <c r="E1308" s="6">
        <v>66.27</v>
      </c>
      <c r="F1308" s="7" t="s">
        <v>6</v>
      </c>
    </row>
    <row r="1309" spans="1:6" ht="16.5">
      <c r="A1309" s="5">
        <v>46142.342733217592</v>
      </c>
      <c r="B1309" s="6">
        <v>283745</v>
      </c>
      <c r="C1309" s="21">
        <v>397635</v>
      </c>
      <c r="D1309" s="6">
        <v>69.25</v>
      </c>
      <c r="E1309" s="6">
        <v>72.25</v>
      </c>
      <c r="F1309" s="7" t="s">
        <v>6</v>
      </c>
    </row>
    <row r="1310" spans="1:6" ht="16.5">
      <c r="A1310" s="5">
        <v>46142.34273232639</v>
      </c>
      <c r="B1310" s="6">
        <v>283669</v>
      </c>
      <c r="C1310" s="21">
        <v>397614</v>
      </c>
      <c r="D1310" s="6">
        <v>-1</v>
      </c>
      <c r="E1310" s="6">
        <v>67.25</v>
      </c>
      <c r="F1310" s="7" t="s">
        <v>6</v>
      </c>
    </row>
    <row r="1311" spans="1:6" ht="16.5">
      <c r="A1311" s="5">
        <v>46142.342730902776</v>
      </c>
      <c r="B1311" s="6">
        <v>283545</v>
      </c>
      <c r="C1311" s="21">
        <v>397756</v>
      </c>
      <c r="D1311" s="6">
        <v>69.92</v>
      </c>
      <c r="E1311" s="6">
        <v>67.38</v>
      </c>
      <c r="F1311" s="7" t="s">
        <v>6</v>
      </c>
    </row>
    <row r="1312" spans="1:6" ht="16.5">
      <c r="A1312" s="5">
        <v>46142.342729745367</v>
      </c>
      <c r="B1312" s="6">
        <v>283446</v>
      </c>
      <c r="C1312" s="21">
        <v>402528</v>
      </c>
      <c r="D1312" s="6">
        <v>75.2</v>
      </c>
      <c r="E1312" s="6">
        <v>71.88</v>
      </c>
      <c r="F1312" s="7" t="s">
        <v>6</v>
      </c>
    </row>
    <row r="1313" spans="1:6" ht="16.5">
      <c r="A1313" s="5">
        <v>46142.34272886574</v>
      </c>
      <c r="B1313" s="6">
        <v>283369</v>
      </c>
      <c r="C1313" s="21">
        <v>417962</v>
      </c>
      <c r="D1313" s="6">
        <v>75.55</v>
      </c>
      <c r="E1313" s="6">
        <v>-1</v>
      </c>
      <c r="F1313" s="7" t="s">
        <v>6</v>
      </c>
    </row>
    <row r="1314" spans="1:6" ht="16.5">
      <c r="A1314" s="5">
        <v>46142.342727442126</v>
      </c>
      <c r="B1314" s="6">
        <v>283246</v>
      </c>
      <c r="C1314" s="21">
        <v>419744</v>
      </c>
      <c r="D1314" s="6">
        <v>76.27</v>
      </c>
      <c r="E1314" s="6">
        <v>77.69</v>
      </c>
      <c r="F1314" s="7" t="s">
        <v>6</v>
      </c>
    </row>
    <row r="1315" spans="1:6" ht="16.5">
      <c r="A1315" s="5">
        <v>46142.342726273149</v>
      </c>
      <c r="B1315" s="6">
        <v>283145</v>
      </c>
      <c r="C1315" s="21">
        <v>407123</v>
      </c>
      <c r="D1315" s="6">
        <v>79.75</v>
      </c>
      <c r="E1315" s="6">
        <v>60.51</v>
      </c>
      <c r="F1315" s="7" t="s">
        <v>6</v>
      </c>
    </row>
    <row r="1316" spans="1:6" ht="16.5">
      <c r="A1316" s="5">
        <v>46142.342725393515</v>
      </c>
      <c r="B1316" s="6">
        <v>283068</v>
      </c>
      <c r="C1316" s="21">
        <v>399297</v>
      </c>
      <c r="D1316" s="6">
        <v>-1</v>
      </c>
      <c r="E1316" s="6">
        <v>62.19</v>
      </c>
      <c r="F1316" s="7" t="s">
        <v>6</v>
      </c>
    </row>
    <row r="1317" spans="1:6" ht="16.5">
      <c r="A1317" s="5">
        <v>46142.342723958332</v>
      </c>
      <c r="B1317" s="6">
        <v>282945</v>
      </c>
      <c r="C1317" s="21">
        <v>397325</v>
      </c>
      <c r="D1317" s="6">
        <v>78.319999999999993</v>
      </c>
      <c r="E1317" s="6">
        <v>60.35</v>
      </c>
      <c r="F1317" s="7" t="s">
        <v>6</v>
      </c>
    </row>
    <row r="1318" spans="1:6" ht="16.5">
      <c r="A1318" s="5">
        <v>46142.342722800924</v>
      </c>
      <c r="B1318" s="6">
        <v>282845</v>
      </c>
      <c r="C1318" s="21">
        <v>397130</v>
      </c>
      <c r="D1318" s="6">
        <v>77.78</v>
      </c>
      <c r="E1318" s="6">
        <v>59.78</v>
      </c>
      <c r="F1318" s="7" t="s">
        <v>6</v>
      </c>
    </row>
    <row r="1319" spans="1:6" ht="16.5">
      <c r="A1319" s="5">
        <v>46142.342721643516</v>
      </c>
      <c r="B1319" s="6">
        <v>282745</v>
      </c>
      <c r="C1319" s="21">
        <v>397045</v>
      </c>
      <c r="D1319" s="6">
        <v>78.239999999999995</v>
      </c>
      <c r="E1319" s="6">
        <v>60.21</v>
      </c>
      <c r="F1319" s="7" t="s">
        <v>6</v>
      </c>
    </row>
    <row r="1320" spans="1:6" ht="16.5">
      <c r="A1320" s="5">
        <v>46142.342720486115</v>
      </c>
      <c r="B1320" s="6">
        <v>282645</v>
      </c>
      <c r="C1320" s="21">
        <v>396901</v>
      </c>
      <c r="D1320" s="6">
        <v>76.27</v>
      </c>
      <c r="E1320" s="6">
        <v>60.64</v>
      </c>
      <c r="F1320" s="7" t="s">
        <v>6</v>
      </c>
    </row>
    <row r="1321" spans="1:6" ht="16.5">
      <c r="A1321" s="5">
        <v>46142.342719328706</v>
      </c>
      <c r="B1321" s="6">
        <v>282545</v>
      </c>
      <c r="C1321" s="21">
        <v>396774</v>
      </c>
      <c r="D1321" s="6">
        <v>75.819999999999993</v>
      </c>
      <c r="E1321" s="6">
        <v>61.05</v>
      </c>
      <c r="F1321" s="7" t="s">
        <v>6</v>
      </c>
    </row>
    <row r="1322" spans="1:6" ht="16.5">
      <c r="A1322" s="5">
        <v>46142.342718449072</v>
      </c>
      <c r="B1322" s="6">
        <v>282469</v>
      </c>
      <c r="C1322" s="21">
        <v>397294</v>
      </c>
      <c r="D1322" s="6">
        <v>-1</v>
      </c>
      <c r="E1322" s="6">
        <v>79.13</v>
      </c>
      <c r="F1322" s="7" t="s">
        <v>6</v>
      </c>
    </row>
    <row r="1323" spans="1:6" ht="16.5">
      <c r="A1323" s="5">
        <v>46142.342717013889</v>
      </c>
      <c r="B1323" s="6">
        <v>282345</v>
      </c>
      <c r="C1323" s="21">
        <v>397601</v>
      </c>
      <c r="D1323" s="6">
        <v>77.09</v>
      </c>
      <c r="E1323" s="6">
        <v>61.62</v>
      </c>
      <c r="F1323" s="7" t="s">
        <v>6</v>
      </c>
    </row>
    <row r="1324" spans="1:6" ht="16.5">
      <c r="A1324" s="5">
        <v>46142.342715856481</v>
      </c>
      <c r="B1324" s="6">
        <v>282245</v>
      </c>
      <c r="C1324" s="21">
        <v>396264</v>
      </c>
      <c r="D1324" s="6">
        <v>79.58</v>
      </c>
      <c r="E1324" s="6">
        <v>61.21</v>
      </c>
      <c r="F1324" s="7" t="s">
        <v>6</v>
      </c>
    </row>
    <row r="1325" spans="1:6" ht="16.5">
      <c r="A1325" s="5">
        <v>46142.342714976854</v>
      </c>
      <c r="B1325" s="6">
        <v>282169</v>
      </c>
      <c r="C1325" s="21">
        <v>396739</v>
      </c>
      <c r="D1325" s="6">
        <v>-1</v>
      </c>
      <c r="E1325" s="6">
        <v>78.77</v>
      </c>
      <c r="F1325" s="7" t="s">
        <v>6</v>
      </c>
    </row>
    <row r="1326" spans="1:6" ht="16.5">
      <c r="A1326" s="5">
        <v>46142.34271380787</v>
      </c>
      <c r="B1326" s="6">
        <v>282068</v>
      </c>
      <c r="C1326" s="21">
        <v>397253</v>
      </c>
      <c r="D1326" s="6">
        <v>-1</v>
      </c>
      <c r="E1326" s="6">
        <v>63.03</v>
      </c>
      <c r="F1326" s="7" t="s">
        <v>6</v>
      </c>
    </row>
    <row r="1327" spans="1:6" ht="16.5">
      <c r="A1327" s="5">
        <v>46142.342712395832</v>
      </c>
      <c r="B1327" s="6">
        <v>281946</v>
      </c>
      <c r="C1327" s="21">
        <v>397279</v>
      </c>
      <c r="D1327" s="6">
        <v>78.430000000000007</v>
      </c>
      <c r="E1327" s="6">
        <v>77.959999999999994</v>
      </c>
      <c r="F1327" s="7" t="s">
        <v>6</v>
      </c>
    </row>
    <row r="1328" spans="1:6" ht="16.5">
      <c r="A1328" s="5">
        <v>46142.342711226855</v>
      </c>
      <c r="B1328" s="6">
        <v>281846</v>
      </c>
      <c r="C1328" s="21">
        <v>397258</v>
      </c>
      <c r="D1328" s="6">
        <v>77.790000000000006</v>
      </c>
      <c r="E1328" s="6">
        <v>75.8</v>
      </c>
      <c r="F1328" s="7" t="s">
        <v>6</v>
      </c>
    </row>
    <row r="1329" spans="1:6" ht="16.5">
      <c r="A1329" s="5">
        <v>46142.342710069446</v>
      </c>
      <c r="B1329" s="6">
        <v>281745</v>
      </c>
      <c r="C1329" s="21">
        <v>397203</v>
      </c>
      <c r="D1329" s="6">
        <v>78.150000000000006</v>
      </c>
      <c r="E1329" s="6">
        <v>61.07</v>
      </c>
      <c r="F1329" s="7" t="s">
        <v>6</v>
      </c>
    </row>
    <row r="1330" spans="1:6" ht="16.5">
      <c r="A1330" s="5">
        <v>46142.342708935183</v>
      </c>
      <c r="B1330" s="6">
        <v>281646</v>
      </c>
      <c r="C1330" s="21">
        <v>397209</v>
      </c>
      <c r="D1330" s="6">
        <v>77.790000000000006</v>
      </c>
      <c r="E1330" s="6">
        <v>76.27</v>
      </c>
      <c r="F1330" s="7" t="s">
        <v>6</v>
      </c>
    </row>
    <row r="1331" spans="1:6" ht="16.5">
      <c r="A1331" s="5">
        <v>46142.342708032411</v>
      </c>
      <c r="B1331" s="6">
        <v>281569</v>
      </c>
      <c r="C1331" s="21">
        <v>397221</v>
      </c>
      <c r="D1331" s="6">
        <v>78.790000000000006</v>
      </c>
      <c r="E1331" s="6">
        <v>-1</v>
      </c>
      <c r="F1331" s="7" t="s">
        <v>6</v>
      </c>
    </row>
    <row r="1332" spans="1:6" ht="16.5">
      <c r="A1332" s="5">
        <v>46142.342706875002</v>
      </c>
      <c r="B1332" s="6">
        <v>281469</v>
      </c>
      <c r="C1332" s="21">
        <v>397211</v>
      </c>
      <c r="D1332" s="6">
        <v>-1</v>
      </c>
      <c r="E1332" s="6">
        <v>76.63</v>
      </c>
      <c r="F1332" s="7" t="s">
        <v>6</v>
      </c>
    </row>
    <row r="1333" spans="1:6" ht="16.5">
      <c r="A1333" s="5">
        <v>46142.342705462965</v>
      </c>
      <c r="B1333" s="6">
        <v>281346</v>
      </c>
      <c r="C1333" s="21">
        <v>397173</v>
      </c>
      <c r="D1333" s="6">
        <v>79.760000000000005</v>
      </c>
      <c r="E1333" s="6">
        <v>78.41</v>
      </c>
      <c r="F1333" s="7" t="s">
        <v>6</v>
      </c>
    </row>
    <row r="1334" spans="1:6" ht="16.5">
      <c r="A1334" s="5">
        <v>46142.342704305556</v>
      </c>
      <c r="B1334" s="6">
        <v>281246</v>
      </c>
      <c r="C1334" s="21">
        <v>397183</v>
      </c>
      <c r="D1334" s="6">
        <v>81.36</v>
      </c>
      <c r="E1334" s="6">
        <v>81.91</v>
      </c>
      <c r="F1334" s="7" t="s">
        <v>6</v>
      </c>
    </row>
    <row r="1335" spans="1:6" ht="16.5">
      <c r="A1335" s="5">
        <v>46142.342703402777</v>
      </c>
      <c r="B1335" s="6">
        <v>281169</v>
      </c>
      <c r="C1335" s="21">
        <v>397150</v>
      </c>
      <c r="D1335" s="6">
        <v>79.22</v>
      </c>
      <c r="E1335" s="6">
        <v>-1</v>
      </c>
      <c r="F1335" s="7" t="s">
        <v>6</v>
      </c>
    </row>
    <row r="1336" spans="1:6" ht="16.5">
      <c r="A1336" s="5">
        <v>46142.342702245369</v>
      </c>
      <c r="B1336" s="6">
        <v>281070</v>
      </c>
      <c r="C1336" s="21">
        <v>397118</v>
      </c>
      <c r="D1336" s="6">
        <v>-1</v>
      </c>
      <c r="E1336" s="6">
        <v>82.44</v>
      </c>
      <c r="F1336" s="7" t="s">
        <v>6</v>
      </c>
    </row>
    <row r="1337" spans="1:6" ht="16.5">
      <c r="A1337" s="5">
        <v>46142.342701099536</v>
      </c>
      <c r="B1337" s="6">
        <v>280970</v>
      </c>
      <c r="C1337" s="21">
        <v>397049</v>
      </c>
      <c r="D1337" s="6">
        <v>-1</v>
      </c>
      <c r="E1337" s="6">
        <v>82.17</v>
      </c>
      <c r="F1337" s="7" t="s">
        <v>6</v>
      </c>
    </row>
    <row r="1338" spans="1:6" ht="16.5">
      <c r="A1338" s="5">
        <v>46142.342700208334</v>
      </c>
      <c r="B1338" s="6">
        <v>280893</v>
      </c>
      <c r="C1338" s="21">
        <v>397056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46142.34269878472</v>
      </c>
      <c r="B1339" s="6">
        <v>280770</v>
      </c>
      <c r="C1339" s="21">
        <v>397048</v>
      </c>
      <c r="D1339" s="6">
        <v>-1</v>
      </c>
      <c r="E1339" s="6">
        <v>82.17</v>
      </c>
      <c r="F1339" s="7" t="s">
        <v>6</v>
      </c>
    </row>
    <row r="1340" spans="1:6" ht="16.5">
      <c r="A1340" s="5">
        <v>46142.342697650463</v>
      </c>
      <c r="B1340" s="6">
        <v>280671</v>
      </c>
      <c r="C1340" s="21">
        <v>397017</v>
      </c>
      <c r="D1340" s="6">
        <v>109.06</v>
      </c>
      <c r="E1340" s="6">
        <v>-1</v>
      </c>
      <c r="F1340" s="7" t="s">
        <v>6</v>
      </c>
    </row>
    <row r="1341" spans="1:6" ht="16.5">
      <c r="A1341" s="5">
        <v>46142.342696493055</v>
      </c>
      <c r="B1341" s="6">
        <v>280571</v>
      </c>
      <c r="C1341" s="21">
        <v>396978</v>
      </c>
      <c r="D1341" s="6">
        <v>107.27</v>
      </c>
      <c r="E1341" s="6">
        <v>-1</v>
      </c>
      <c r="F1341" s="7" t="s">
        <v>6</v>
      </c>
    </row>
    <row r="1342" spans="1:6" ht="16.5">
      <c r="A1342" s="5">
        <v>46142.342695300926</v>
      </c>
      <c r="B1342" s="6">
        <v>280470</v>
      </c>
      <c r="C1342" s="21">
        <v>396970</v>
      </c>
      <c r="D1342" s="6">
        <v>-1</v>
      </c>
      <c r="E1342" s="6">
        <v>82.27</v>
      </c>
      <c r="F1342" s="7" t="s">
        <v>6</v>
      </c>
    </row>
    <row r="1343" spans="1:6" ht="16.5">
      <c r="A1343" s="5">
        <v>46142.342693900464</v>
      </c>
      <c r="B1343" s="6">
        <v>280348</v>
      </c>
      <c r="C1343" s="21">
        <v>396969</v>
      </c>
      <c r="D1343" s="6">
        <v>93.43</v>
      </c>
      <c r="E1343" s="6">
        <v>93.24</v>
      </c>
      <c r="F1343" s="7" t="s">
        <v>6</v>
      </c>
    </row>
    <row r="1344" spans="1:6" ht="16.5">
      <c r="A1344" s="5">
        <v>46142.342693009261</v>
      </c>
      <c r="B1344" s="6">
        <v>280270</v>
      </c>
      <c r="C1344" s="21">
        <v>396838</v>
      </c>
      <c r="D1344" s="6">
        <v>-1</v>
      </c>
      <c r="E1344" s="6">
        <v>97.26</v>
      </c>
      <c r="F1344" s="7" t="s">
        <v>6</v>
      </c>
    </row>
    <row r="1345" spans="1:6" ht="16.5">
      <c r="A1345" s="5">
        <v>46142.3426918287</v>
      </c>
      <c r="B1345" s="6">
        <v>280170</v>
      </c>
      <c r="C1345" s="21">
        <v>396852</v>
      </c>
      <c r="D1345" s="6">
        <v>82.7</v>
      </c>
      <c r="E1345" s="6">
        <v>-1</v>
      </c>
      <c r="F1345" s="7" t="s">
        <v>6</v>
      </c>
    </row>
    <row r="1346" spans="1:6" ht="16.5">
      <c r="A1346" s="5">
        <v>46142.342690694444</v>
      </c>
      <c r="B1346" s="6">
        <v>280070</v>
      </c>
      <c r="C1346" s="21">
        <v>396817</v>
      </c>
      <c r="D1346" s="6">
        <v>94.32</v>
      </c>
      <c r="E1346" s="6">
        <v>-1</v>
      </c>
      <c r="F1346" s="7" t="s">
        <v>6</v>
      </c>
    </row>
    <row r="1347" spans="1:6" ht="16.5">
      <c r="A1347" s="5">
        <v>46142.342689513891</v>
      </c>
      <c r="B1347" s="6">
        <v>279970</v>
      </c>
      <c r="C1347" s="21">
        <v>396790</v>
      </c>
      <c r="D1347" s="6">
        <v>83.95</v>
      </c>
      <c r="E1347" s="6">
        <v>-1</v>
      </c>
      <c r="F1347" s="7" t="s">
        <v>6</v>
      </c>
    </row>
    <row r="1348" spans="1:6" ht="16.5">
      <c r="A1348" s="5">
        <v>46142.342688379627</v>
      </c>
      <c r="B1348" s="6">
        <v>279870</v>
      </c>
      <c r="C1348" s="21">
        <v>396804</v>
      </c>
      <c r="D1348" s="6">
        <v>92.9</v>
      </c>
      <c r="E1348" s="6">
        <v>-1</v>
      </c>
      <c r="F1348" s="7" t="s">
        <v>6</v>
      </c>
    </row>
    <row r="1349" spans="1:6" ht="16.5">
      <c r="A1349" s="5">
        <v>46142.342687199074</v>
      </c>
      <c r="B1349" s="6">
        <v>279770</v>
      </c>
      <c r="C1349" s="21">
        <v>396828</v>
      </c>
      <c r="D1349" s="6">
        <v>84.84</v>
      </c>
      <c r="E1349" s="6">
        <v>-1</v>
      </c>
      <c r="F1349" s="7" t="s">
        <v>6</v>
      </c>
    </row>
    <row r="1350" spans="1:6" ht="16.5">
      <c r="A1350" s="5">
        <v>46142.342686053242</v>
      </c>
      <c r="B1350" s="6">
        <v>279669</v>
      </c>
      <c r="C1350" s="21">
        <v>396754</v>
      </c>
      <c r="D1350" s="6">
        <v>70.56</v>
      </c>
      <c r="E1350" s="6">
        <v>-1</v>
      </c>
      <c r="F1350" s="7" t="s">
        <v>6</v>
      </c>
    </row>
    <row r="1351" spans="1:6" ht="16.5">
      <c r="A1351" s="5">
        <v>46142.342684884257</v>
      </c>
      <c r="B1351" s="6">
        <v>279569</v>
      </c>
      <c r="C1351" s="21">
        <v>396690</v>
      </c>
      <c r="D1351" s="6">
        <v>69.3</v>
      </c>
      <c r="E1351" s="6">
        <v>-1</v>
      </c>
      <c r="F1351" s="7" t="s">
        <v>6</v>
      </c>
    </row>
    <row r="1352" spans="1:6" ht="16.5">
      <c r="A1352" s="5">
        <v>46142.342683738425</v>
      </c>
      <c r="B1352" s="6">
        <v>279470</v>
      </c>
      <c r="C1352" s="21">
        <v>396689</v>
      </c>
      <c r="D1352" s="6">
        <v>81.7</v>
      </c>
      <c r="E1352" s="6">
        <v>-1</v>
      </c>
      <c r="F1352" s="7" t="s">
        <v>6</v>
      </c>
    </row>
    <row r="1353" spans="1:6" ht="16.5">
      <c r="A1353" s="5">
        <v>46142.342682569448</v>
      </c>
      <c r="B1353" s="6">
        <v>279369</v>
      </c>
      <c r="C1353" s="21">
        <v>396713</v>
      </c>
      <c r="D1353" s="6">
        <v>65.34</v>
      </c>
      <c r="E1353" s="6">
        <v>-1</v>
      </c>
      <c r="F1353" s="7" t="s">
        <v>6</v>
      </c>
    </row>
    <row r="1354" spans="1:6" ht="16.5">
      <c r="A1354" s="5">
        <v>46142.342681400463</v>
      </c>
      <c r="B1354" s="6">
        <v>279268</v>
      </c>
      <c r="C1354" s="21">
        <v>396684</v>
      </c>
      <c r="D1354" s="6">
        <v>63.64</v>
      </c>
      <c r="E1354" s="6">
        <v>-1</v>
      </c>
      <c r="F1354" s="7" t="s">
        <v>6</v>
      </c>
    </row>
    <row r="1355" spans="1:6" ht="16.5">
      <c r="A1355" s="5">
        <v>46142.342680243055</v>
      </c>
      <c r="B1355" s="6">
        <v>279168</v>
      </c>
      <c r="C1355" s="21">
        <v>396684</v>
      </c>
      <c r="D1355" s="6">
        <v>59.3</v>
      </c>
      <c r="E1355" s="6">
        <v>-1</v>
      </c>
      <c r="F1355" s="7" t="s">
        <v>6</v>
      </c>
    </row>
    <row r="1356" spans="1:6" ht="16.5">
      <c r="A1356" s="5">
        <v>46142.342679085647</v>
      </c>
      <c r="B1356" s="6">
        <v>279068</v>
      </c>
      <c r="C1356" s="21">
        <v>396694</v>
      </c>
      <c r="D1356" s="6">
        <v>56.65</v>
      </c>
      <c r="E1356" s="6">
        <v>-1</v>
      </c>
      <c r="F1356" s="7" t="s">
        <v>6</v>
      </c>
    </row>
    <row r="1357" spans="1:6" ht="16.5">
      <c r="A1357" s="5">
        <v>46142.342677928238</v>
      </c>
      <c r="B1357" s="6">
        <v>278967</v>
      </c>
      <c r="C1357" s="21">
        <v>396700</v>
      </c>
      <c r="D1357" s="6">
        <v>44.69</v>
      </c>
      <c r="E1357" s="6">
        <v>-1</v>
      </c>
      <c r="F1357" s="7" t="s">
        <v>6</v>
      </c>
    </row>
    <row r="1358" spans="1:6" ht="16.5">
      <c r="A1358" s="5">
        <v>46142.342677048611</v>
      </c>
      <c r="B1358" s="6">
        <v>278893</v>
      </c>
      <c r="C1358" s="21">
        <v>396677</v>
      </c>
      <c r="D1358" s="6">
        <v>-1</v>
      </c>
      <c r="E1358" s="6">
        <v>-1</v>
      </c>
      <c r="F1358" s="7" t="s">
        <v>6</v>
      </c>
    </row>
    <row r="1359" spans="1:6" ht="16.5">
      <c r="A1359" s="5">
        <v>46142.342675891203</v>
      </c>
      <c r="B1359" s="6">
        <v>278793</v>
      </c>
      <c r="C1359" s="21">
        <v>396620</v>
      </c>
      <c r="D1359" s="6">
        <v>-1</v>
      </c>
      <c r="E1359" s="6">
        <v>-1</v>
      </c>
      <c r="F1359" s="7" t="s">
        <v>6</v>
      </c>
    </row>
    <row r="1360" spans="1:6" ht="16.5">
      <c r="A1360" s="5">
        <v>46142.34267474537</v>
      </c>
      <c r="B1360" s="6">
        <v>278693</v>
      </c>
      <c r="C1360" s="21">
        <v>396589</v>
      </c>
      <c r="D1360" s="6">
        <v>-1</v>
      </c>
      <c r="E1360" s="6">
        <v>-1</v>
      </c>
      <c r="F1360" s="7" t="s">
        <v>6</v>
      </c>
    </row>
    <row r="1361" spans="1:6" ht="16.5">
      <c r="A1361" s="5">
        <v>46142.342673587962</v>
      </c>
      <c r="B1361" s="6">
        <v>278593</v>
      </c>
      <c r="C1361" s="21">
        <v>396568</v>
      </c>
      <c r="D1361" s="6">
        <v>-1</v>
      </c>
      <c r="E1361" s="6">
        <v>-1</v>
      </c>
      <c r="F1361" s="7" t="s">
        <v>6</v>
      </c>
    </row>
    <row r="1362" spans="1:6" ht="16.5">
      <c r="A1362" s="5">
        <v>46142.342672430554</v>
      </c>
      <c r="B1362" s="6">
        <v>278493</v>
      </c>
      <c r="C1362" s="21">
        <v>396540</v>
      </c>
      <c r="D1362" s="6">
        <v>-1</v>
      </c>
      <c r="E1362" s="6">
        <v>-1</v>
      </c>
      <c r="F1362" s="7" t="s">
        <v>6</v>
      </c>
    </row>
    <row r="1363" spans="1:6" ht="16.5">
      <c r="A1363" s="5">
        <v>46142.342671273145</v>
      </c>
      <c r="B1363" s="6">
        <v>278393</v>
      </c>
      <c r="C1363" s="21">
        <v>396549</v>
      </c>
      <c r="D1363" s="6">
        <v>-1</v>
      </c>
      <c r="E1363" s="6">
        <v>-1</v>
      </c>
      <c r="F1363" s="7" t="s">
        <v>6</v>
      </c>
    </row>
    <row r="1364" spans="1:6" ht="16.5">
      <c r="A1364" s="5">
        <v>46142.342670115744</v>
      </c>
      <c r="B1364" s="6">
        <v>278293</v>
      </c>
      <c r="C1364" s="21">
        <v>396557</v>
      </c>
      <c r="D1364" s="6">
        <v>-1</v>
      </c>
      <c r="E1364" s="6">
        <v>-1</v>
      </c>
      <c r="F1364" s="7" t="s">
        <v>6</v>
      </c>
    </row>
    <row r="1365" spans="1:6" ht="16.5">
      <c r="A1365" s="5">
        <v>46142.342668958336</v>
      </c>
      <c r="B1365" s="6">
        <v>278193</v>
      </c>
      <c r="C1365" s="21">
        <v>396548</v>
      </c>
      <c r="D1365" s="6">
        <v>-1</v>
      </c>
      <c r="E1365" s="6">
        <v>-1</v>
      </c>
      <c r="F1365" s="7" t="s">
        <v>6</v>
      </c>
    </row>
    <row r="1366" spans="1:6" ht="16.5">
      <c r="A1366" s="5">
        <v>46142.342667800927</v>
      </c>
      <c r="B1366" s="6">
        <v>278093</v>
      </c>
      <c r="C1366" s="21">
        <v>396557</v>
      </c>
      <c r="D1366" s="6">
        <v>-1</v>
      </c>
      <c r="E1366" s="6">
        <v>-1</v>
      </c>
      <c r="F1366" s="7" t="s">
        <v>6</v>
      </c>
    </row>
    <row r="1367" spans="1:6" ht="16.5">
      <c r="A1367" s="5">
        <v>46142.342666643519</v>
      </c>
      <c r="B1367" s="6">
        <v>277993</v>
      </c>
      <c r="C1367" s="21">
        <v>396576</v>
      </c>
      <c r="D1367" s="6">
        <v>-1</v>
      </c>
      <c r="E1367" s="6">
        <v>-1</v>
      </c>
      <c r="F1367" s="7" t="s">
        <v>6</v>
      </c>
    </row>
    <row r="1368" spans="1:6" ht="16.5">
      <c r="A1368" s="5">
        <v>46142.34266548611</v>
      </c>
      <c r="B1368" s="6">
        <v>277893</v>
      </c>
      <c r="C1368" s="21">
        <v>396588</v>
      </c>
      <c r="D1368" s="6">
        <v>-1</v>
      </c>
      <c r="E1368" s="6">
        <v>-1</v>
      </c>
      <c r="F1368" s="7" t="s">
        <v>6</v>
      </c>
    </row>
    <row r="1369" spans="1:6" ht="16.5">
      <c r="A1369" s="5">
        <v>46142.342664328702</v>
      </c>
      <c r="B1369" s="6">
        <v>277793</v>
      </c>
      <c r="C1369" s="21">
        <v>396580</v>
      </c>
      <c r="D1369" s="6">
        <v>-1</v>
      </c>
      <c r="E1369" s="6">
        <v>-1</v>
      </c>
      <c r="F1369" s="7" t="s">
        <v>6</v>
      </c>
    </row>
    <row r="1370" spans="1:6" ht="16.5">
      <c r="A1370" s="5">
        <v>46142.342663171294</v>
      </c>
      <c r="B1370" s="6">
        <v>277693</v>
      </c>
      <c r="C1370" s="21">
        <v>396571</v>
      </c>
      <c r="D1370" s="6">
        <v>-1</v>
      </c>
      <c r="E1370" s="6">
        <v>-1</v>
      </c>
      <c r="F1370" s="7" t="s">
        <v>6</v>
      </c>
    </row>
    <row r="1371" spans="1:6" ht="16.5">
      <c r="A1371" s="5">
        <v>46142.342662013885</v>
      </c>
      <c r="B1371" s="6">
        <v>277593</v>
      </c>
      <c r="C1371" s="21">
        <v>396568</v>
      </c>
      <c r="D1371" s="6">
        <v>-1</v>
      </c>
      <c r="E1371" s="6">
        <v>-1</v>
      </c>
      <c r="F1371" s="7" t="s">
        <v>6</v>
      </c>
    </row>
    <row r="1372" spans="1:6" ht="16.5">
      <c r="A1372" s="5">
        <v>46142.342660856484</v>
      </c>
      <c r="B1372" s="6">
        <v>277493</v>
      </c>
      <c r="C1372" s="21">
        <v>396548</v>
      </c>
      <c r="D1372" s="6">
        <v>-1</v>
      </c>
      <c r="E1372" s="6">
        <v>-1</v>
      </c>
      <c r="F1372" s="7" t="s">
        <v>6</v>
      </c>
    </row>
    <row r="1373" spans="1:6" ht="16.5">
      <c r="A1373" s="5">
        <v>46142.342659699076</v>
      </c>
      <c r="B1373" s="6">
        <v>277393</v>
      </c>
      <c r="C1373" s="21">
        <v>396563</v>
      </c>
      <c r="D1373" s="6">
        <v>-1</v>
      </c>
      <c r="E1373" s="6">
        <v>-1</v>
      </c>
      <c r="F1373" s="7" t="s">
        <v>6</v>
      </c>
    </row>
    <row r="1374" spans="1:6" ht="16.5">
      <c r="A1374" s="5">
        <v>46142.342658530091</v>
      </c>
      <c r="B1374" s="6">
        <v>277293</v>
      </c>
      <c r="C1374" s="21">
        <v>396570</v>
      </c>
      <c r="D1374" s="6">
        <v>-1</v>
      </c>
      <c r="E1374" s="6">
        <v>-1</v>
      </c>
      <c r="F1374" s="7" t="s">
        <v>6</v>
      </c>
    </row>
    <row r="1375" spans="1:6" ht="16.5">
      <c r="A1375" s="5">
        <v>46142.342657384259</v>
      </c>
      <c r="B1375" s="6">
        <v>277193</v>
      </c>
      <c r="C1375" s="21">
        <v>396562</v>
      </c>
      <c r="D1375" s="6">
        <v>-1</v>
      </c>
      <c r="E1375" s="6">
        <v>-1</v>
      </c>
      <c r="F1375" s="7" t="s">
        <v>6</v>
      </c>
    </row>
    <row r="1376" spans="1:6" ht="16.5">
      <c r="A1376" s="5">
        <v>46142.342656226851</v>
      </c>
      <c r="B1376" s="6">
        <v>277093</v>
      </c>
      <c r="C1376" s="21">
        <v>396560</v>
      </c>
      <c r="D1376" s="6">
        <v>-1</v>
      </c>
      <c r="E1376" s="6">
        <v>-1</v>
      </c>
      <c r="F1376" s="7" t="s">
        <v>6</v>
      </c>
    </row>
    <row r="1377" spans="1:6" ht="16.5">
      <c r="A1377" s="5">
        <v>46142.342655069442</v>
      </c>
      <c r="B1377" s="6">
        <v>276993</v>
      </c>
      <c r="C1377" s="21">
        <v>396542</v>
      </c>
      <c r="D1377" s="6">
        <v>-1</v>
      </c>
      <c r="E1377" s="6">
        <v>-1</v>
      </c>
      <c r="F1377" s="7" t="s">
        <v>6</v>
      </c>
    </row>
    <row r="1378" spans="1:6" ht="16.5">
      <c r="A1378" s="5">
        <v>46142.342653912034</v>
      </c>
      <c r="B1378" s="6">
        <v>276893</v>
      </c>
      <c r="C1378" s="21">
        <v>396522</v>
      </c>
      <c r="D1378" s="6">
        <v>-1</v>
      </c>
      <c r="E1378" s="6">
        <v>-1</v>
      </c>
      <c r="F1378" s="7" t="s">
        <v>6</v>
      </c>
    </row>
    <row r="1379" spans="1:6" ht="16.5">
      <c r="A1379" s="5">
        <v>46142.342652754633</v>
      </c>
      <c r="B1379" s="6">
        <v>276793</v>
      </c>
      <c r="C1379" s="21">
        <v>396544</v>
      </c>
      <c r="D1379" s="6">
        <v>-1</v>
      </c>
      <c r="E1379" s="6">
        <v>-1</v>
      </c>
      <c r="F1379" s="7" t="s">
        <v>6</v>
      </c>
    </row>
    <row r="1380" spans="1:6" ht="16.5">
      <c r="A1380" s="5">
        <v>46142.342651597224</v>
      </c>
      <c r="B1380" s="6">
        <v>276693</v>
      </c>
      <c r="C1380" s="21">
        <v>396518</v>
      </c>
      <c r="D1380" s="6">
        <v>-1</v>
      </c>
      <c r="E1380" s="6">
        <v>-1</v>
      </c>
      <c r="F1380" s="7" t="s">
        <v>6</v>
      </c>
    </row>
    <row r="1381" spans="1:6" ht="16.5">
      <c r="A1381" s="5">
        <v>46142.342650439816</v>
      </c>
      <c r="B1381" s="6">
        <v>276593</v>
      </c>
      <c r="C1381" s="21">
        <v>396547</v>
      </c>
      <c r="D1381" s="6">
        <v>-1</v>
      </c>
      <c r="E1381" s="6">
        <v>-1</v>
      </c>
      <c r="F1381" s="7" t="s">
        <v>6</v>
      </c>
    </row>
    <row r="1382" spans="1:6" ht="16.5">
      <c r="A1382" s="5">
        <v>46142.342649282407</v>
      </c>
      <c r="B1382" s="6">
        <v>276493</v>
      </c>
      <c r="C1382" s="21">
        <v>396480</v>
      </c>
      <c r="D1382" s="6">
        <v>-1</v>
      </c>
      <c r="E1382" s="6">
        <v>-1</v>
      </c>
      <c r="F1382" s="7" t="s">
        <v>6</v>
      </c>
    </row>
    <row r="1383" spans="1:6" ht="16.5">
      <c r="A1383" s="5">
        <v>46142.342648124999</v>
      </c>
      <c r="B1383" s="6">
        <v>276393</v>
      </c>
      <c r="C1383" s="21">
        <v>396490</v>
      </c>
      <c r="D1383" s="6">
        <v>-1</v>
      </c>
      <c r="E1383" s="6">
        <v>-1</v>
      </c>
      <c r="F1383" s="7" t="s">
        <v>6</v>
      </c>
    </row>
    <row r="1384" spans="1:6" ht="16.5">
      <c r="A1384" s="22">
        <v>46142.342646967591</v>
      </c>
      <c r="B1384" s="23">
        <v>276293</v>
      </c>
      <c r="C1384" s="21">
        <v>396533</v>
      </c>
      <c r="D1384" s="23">
        <v>-1</v>
      </c>
      <c r="E1384" s="23">
        <v>-1</v>
      </c>
      <c r="F1384" s="24" t="s">
        <v>6</v>
      </c>
    </row>
    <row r="1385" spans="1:6" ht="16.5">
      <c r="A1385" s="18">
        <v>46142.342645810182</v>
      </c>
      <c r="B1385" s="19">
        <v>276193</v>
      </c>
      <c r="C1385" s="25">
        <v>396528</v>
      </c>
      <c r="D1385" s="19">
        <v>-1</v>
      </c>
      <c r="E1385" s="19">
        <v>-1</v>
      </c>
      <c r="F1385" s="20" t="s">
        <v>6</v>
      </c>
    </row>
    <row r="1386" spans="1:6" ht="16.5">
      <c r="A1386" s="18">
        <v>46142.342644652781</v>
      </c>
      <c r="B1386" s="19">
        <v>276093</v>
      </c>
      <c r="C1386" s="25">
        <v>396506</v>
      </c>
      <c r="D1386" s="19">
        <v>-1</v>
      </c>
      <c r="E1386" s="19">
        <v>-1</v>
      </c>
      <c r="F1386" s="20" t="s">
        <v>6</v>
      </c>
    </row>
    <row r="1387" spans="1:6" ht="16.5">
      <c r="A1387" s="18">
        <v>46142.342643495373</v>
      </c>
      <c r="B1387" s="19">
        <v>275993</v>
      </c>
      <c r="C1387" s="25">
        <v>396526</v>
      </c>
      <c r="D1387" s="19">
        <v>-1</v>
      </c>
      <c r="E1387" s="19">
        <v>-1</v>
      </c>
      <c r="F1387" s="20" t="s">
        <v>6</v>
      </c>
    </row>
    <row r="1388" spans="1:6" ht="16.5">
      <c r="A1388" s="18">
        <v>46142.342642337964</v>
      </c>
      <c r="B1388" s="19">
        <v>275893</v>
      </c>
      <c r="C1388" s="25">
        <v>396531</v>
      </c>
      <c r="D1388" s="19">
        <v>-1</v>
      </c>
      <c r="E1388" s="19">
        <v>-1</v>
      </c>
      <c r="F1388" s="20" t="s">
        <v>6</v>
      </c>
    </row>
    <row r="1389" spans="1:6" ht="16.5">
      <c r="A1389" s="18">
        <v>46142.342641180556</v>
      </c>
      <c r="B1389" s="19">
        <v>275793</v>
      </c>
      <c r="C1389" s="25">
        <v>396458</v>
      </c>
      <c r="D1389" s="19">
        <v>-1</v>
      </c>
      <c r="E1389" s="19">
        <v>-1</v>
      </c>
      <c r="F1389" s="20" t="s">
        <v>6</v>
      </c>
    </row>
    <row r="1390" spans="1:6" ht="16.5">
      <c r="A1390" s="18">
        <v>46142.342640023147</v>
      </c>
      <c r="B1390" s="19">
        <v>275693</v>
      </c>
      <c r="C1390" s="25">
        <v>396440</v>
      </c>
      <c r="D1390" s="19">
        <v>-1</v>
      </c>
      <c r="E1390" s="19">
        <v>-1</v>
      </c>
      <c r="F1390" s="20" t="s">
        <v>6</v>
      </c>
    </row>
    <row r="1391" spans="1:6" ht="16.5">
      <c r="A1391" s="18">
        <v>46142.342638865739</v>
      </c>
      <c r="B1391" s="19">
        <v>275593</v>
      </c>
      <c r="C1391" s="25">
        <v>396486</v>
      </c>
      <c r="D1391" s="19">
        <v>-1</v>
      </c>
      <c r="E1391" s="19">
        <v>-1</v>
      </c>
      <c r="F1391" s="20" t="s">
        <v>6</v>
      </c>
    </row>
    <row r="1392" spans="1:6" ht="16.5">
      <c r="A1392" s="18">
        <v>46142.342637708331</v>
      </c>
      <c r="B1392" s="19">
        <v>275493</v>
      </c>
      <c r="C1392" s="25">
        <v>396488</v>
      </c>
      <c r="D1392" s="19">
        <v>-1</v>
      </c>
      <c r="E1392" s="19">
        <v>-1</v>
      </c>
      <c r="F1392" s="20" t="s">
        <v>6</v>
      </c>
    </row>
    <row r="1393" spans="1:6" ht="16.5">
      <c r="A1393" s="18">
        <v>46142.342636550929</v>
      </c>
      <c r="B1393" s="19">
        <v>275393</v>
      </c>
      <c r="C1393" s="25">
        <v>401360</v>
      </c>
      <c r="D1393" s="19">
        <v>-1</v>
      </c>
      <c r="E1393" s="19">
        <v>-1</v>
      </c>
      <c r="F1393" s="20" t="s">
        <v>6</v>
      </c>
    </row>
    <row r="1394" spans="1:6" ht="16.5">
      <c r="A1394" s="18">
        <v>46142.342635393521</v>
      </c>
      <c r="B1394" s="19">
        <v>275293</v>
      </c>
      <c r="C1394" s="25">
        <v>796548</v>
      </c>
      <c r="D1394" s="19">
        <v>-1</v>
      </c>
      <c r="E1394" s="19">
        <v>-1</v>
      </c>
      <c r="F1394" s="20" t="s">
        <v>6</v>
      </c>
    </row>
    <row r="1395" spans="1:6" ht="16.5">
      <c r="A1395" s="18">
        <v>46142.342633946762</v>
      </c>
      <c r="B1395" s="19">
        <v>275168</v>
      </c>
      <c r="C1395" s="25">
        <v>1242075</v>
      </c>
      <c r="D1395" s="19">
        <v>-1</v>
      </c>
      <c r="E1395" s="19">
        <v>56.85</v>
      </c>
      <c r="F1395" s="20" t="s">
        <v>6</v>
      </c>
    </row>
    <row r="1396" spans="1:6" ht="16.5">
      <c r="A1396" s="18">
        <v>46142.342632777778</v>
      </c>
      <c r="B1396" s="19">
        <v>275067</v>
      </c>
      <c r="C1396" s="25">
        <v>522359</v>
      </c>
      <c r="D1396" s="19">
        <v>-1</v>
      </c>
      <c r="E1396" s="19">
        <v>42.72</v>
      </c>
      <c r="F1396" s="20" t="s">
        <v>6</v>
      </c>
    </row>
    <row r="1397" spans="1:6" ht="16.5">
      <c r="A1397" s="18">
        <v>46142.34263162037</v>
      </c>
      <c r="B1397" s="19">
        <v>274967</v>
      </c>
      <c r="C1397" s="25">
        <v>390408</v>
      </c>
      <c r="D1397" s="19">
        <v>-1</v>
      </c>
      <c r="E1397" s="19">
        <v>40.659999999999997</v>
      </c>
      <c r="F1397" s="20" t="s">
        <v>6</v>
      </c>
    </row>
    <row r="1398" spans="1:6" ht="16.5">
      <c r="A1398" s="18">
        <v>46142.342630462961</v>
      </c>
      <c r="B1398" s="19">
        <v>274867</v>
      </c>
      <c r="C1398" s="25">
        <v>393925</v>
      </c>
      <c r="D1398" s="19">
        <v>-1</v>
      </c>
      <c r="E1398" s="19">
        <v>43.36</v>
      </c>
      <c r="F1398" s="20" t="s">
        <v>6</v>
      </c>
    </row>
    <row r="1399" spans="1:6" ht="16.5">
      <c r="A1399" s="18">
        <v>46142.342629027778</v>
      </c>
      <c r="B1399" s="19">
        <v>274743</v>
      </c>
      <c r="C1399" s="25">
        <v>398523</v>
      </c>
      <c r="D1399" s="19">
        <v>50.71</v>
      </c>
      <c r="E1399" s="19">
        <v>49.36</v>
      </c>
      <c r="F1399" s="20" t="s">
        <v>6</v>
      </c>
    </row>
    <row r="1400" spans="1:6" ht="16.5">
      <c r="A1400" s="18">
        <v>46142.342627847225</v>
      </c>
      <c r="B1400" s="19">
        <v>274642</v>
      </c>
      <c r="C1400" s="25">
        <v>397546</v>
      </c>
      <c r="D1400" s="19">
        <v>47.9</v>
      </c>
      <c r="E1400" s="19">
        <v>33.94</v>
      </c>
      <c r="F1400" s="20" t="s">
        <v>6</v>
      </c>
    </row>
    <row r="1401" spans="1:6" ht="16.5">
      <c r="A1401" s="18">
        <v>46142.342626701386</v>
      </c>
      <c r="B1401" s="19">
        <v>274542</v>
      </c>
      <c r="C1401" s="25">
        <v>442577</v>
      </c>
      <c r="D1401" s="19">
        <v>49.86</v>
      </c>
      <c r="E1401" s="19">
        <v>43.94</v>
      </c>
      <c r="F1401" s="20" t="s">
        <v>6</v>
      </c>
    </row>
    <row r="1402" spans="1:6" ht="16.5">
      <c r="A1402" s="18">
        <v>46142.342625555553</v>
      </c>
      <c r="B1402" s="19">
        <v>274442</v>
      </c>
      <c r="C1402" s="25">
        <v>891035</v>
      </c>
      <c r="D1402" s="19">
        <v>49.86</v>
      </c>
      <c r="E1402" s="19">
        <v>42.94</v>
      </c>
      <c r="F1402" s="20" t="s">
        <v>6</v>
      </c>
    </row>
    <row r="1403" spans="1:6" ht="16.5">
      <c r="A1403" s="18">
        <v>46142.342624398145</v>
      </c>
      <c r="B1403" s="19">
        <v>274342</v>
      </c>
      <c r="C1403" s="25">
        <v>816756</v>
      </c>
      <c r="D1403" s="19">
        <v>39.69</v>
      </c>
      <c r="E1403" s="19">
        <v>49.92</v>
      </c>
      <c r="F1403" s="20" t="s">
        <v>6</v>
      </c>
    </row>
    <row r="1404" spans="1:6" ht="16.5">
      <c r="A1404" s="18">
        <v>46142.342623240744</v>
      </c>
      <c r="B1404" s="19">
        <v>274243</v>
      </c>
      <c r="C1404" s="25">
        <v>435803</v>
      </c>
      <c r="D1404" s="19">
        <v>40.83</v>
      </c>
      <c r="E1404" s="19">
        <v>60.21</v>
      </c>
      <c r="F1404" s="20" t="s">
        <v>6</v>
      </c>
    </row>
    <row r="1405" spans="1:6" ht="16.5">
      <c r="A1405" s="18">
        <v>46142.342622094904</v>
      </c>
      <c r="B1405" s="19">
        <v>274144</v>
      </c>
      <c r="C1405" s="25">
        <v>400142</v>
      </c>
      <c r="D1405" s="19">
        <v>50.71</v>
      </c>
      <c r="E1405" s="19">
        <v>64.84</v>
      </c>
      <c r="F1405" s="20" t="s">
        <v>6</v>
      </c>
    </row>
    <row r="1406" spans="1:6" ht="16.5">
      <c r="A1406" s="18">
        <v>46142.342620937503</v>
      </c>
      <c r="B1406" s="19">
        <v>274044</v>
      </c>
      <c r="C1406" s="25">
        <v>396196</v>
      </c>
      <c r="D1406" s="19">
        <v>49.86</v>
      </c>
      <c r="E1406" s="19">
        <v>71.98</v>
      </c>
      <c r="F1406" s="20" t="s">
        <v>6</v>
      </c>
    </row>
    <row r="1407" spans="1:6" ht="16.5">
      <c r="A1407" s="18">
        <v>46142.342620057869</v>
      </c>
      <c r="B1407" s="19">
        <v>273968</v>
      </c>
      <c r="C1407" s="25">
        <v>398398</v>
      </c>
      <c r="D1407" s="19">
        <v>52.24</v>
      </c>
      <c r="E1407" s="19">
        <v>-1</v>
      </c>
      <c r="F1407" s="20" t="s">
        <v>6</v>
      </c>
    </row>
    <row r="1408" spans="1:6" ht="16.5">
      <c r="A1408" s="18">
        <v>46142.34261890046</v>
      </c>
      <c r="B1408" s="19">
        <v>273868</v>
      </c>
      <c r="C1408" s="25">
        <v>400669</v>
      </c>
      <c r="D1408" s="19">
        <v>56.78</v>
      </c>
      <c r="E1408" s="19">
        <v>-1</v>
      </c>
      <c r="F1408" s="20" t="s">
        <v>6</v>
      </c>
    </row>
    <row r="1409" spans="1:6" ht="16.5">
      <c r="A1409" s="18">
        <v>46142.342617754628</v>
      </c>
      <c r="B1409" s="19">
        <v>273769</v>
      </c>
      <c r="C1409" s="25">
        <v>401025</v>
      </c>
      <c r="D1409" s="19">
        <v>68.14</v>
      </c>
      <c r="E1409" s="19">
        <v>-1</v>
      </c>
      <c r="F1409" s="20" t="s">
        <v>6</v>
      </c>
    </row>
    <row r="1410" spans="1:6" ht="16.5">
      <c r="A1410" s="18">
        <v>46142.342616608796</v>
      </c>
      <c r="B1410" s="19">
        <v>273669</v>
      </c>
      <c r="C1410" s="25">
        <v>400995</v>
      </c>
      <c r="D1410" s="19">
        <v>72.97</v>
      </c>
      <c r="E1410" s="19">
        <v>-1</v>
      </c>
      <c r="F1410" s="20" t="s">
        <v>6</v>
      </c>
    </row>
    <row r="1411" spans="1:6" ht="16.5">
      <c r="A1411" s="18">
        <v>46142.342615439811</v>
      </c>
      <c r="B1411" s="19">
        <v>273569</v>
      </c>
      <c r="C1411" s="25">
        <v>400976</v>
      </c>
      <c r="D1411" s="19">
        <v>79.040000000000006</v>
      </c>
      <c r="E1411" s="19">
        <v>-1</v>
      </c>
      <c r="F1411" s="20" t="s">
        <v>6</v>
      </c>
    </row>
    <row r="1412" spans="1:6" ht="16.5">
      <c r="A1412" s="18">
        <v>46142.342614560184</v>
      </c>
      <c r="B1412" s="19">
        <v>273493</v>
      </c>
      <c r="C1412" s="25">
        <v>400988</v>
      </c>
      <c r="D1412" s="19">
        <v>-1</v>
      </c>
      <c r="E1412" s="19">
        <v>-1</v>
      </c>
      <c r="F1412" s="20" t="s">
        <v>6</v>
      </c>
    </row>
    <row r="1413" spans="1:6" ht="16.5">
      <c r="A1413" s="18">
        <v>46142.342613402776</v>
      </c>
      <c r="B1413" s="19">
        <v>273393</v>
      </c>
      <c r="C1413" s="25">
        <v>401007</v>
      </c>
      <c r="D1413" s="19">
        <v>-1</v>
      </c>
      <c r="E1413" s="19">
        <v>-1</v>
      </c>
      <c r="F1413" s="20" t="s">
        <v>6</v>
      </c>
    </row>
    <row r="1414" spans="1:6" ht="16.5">
      <c r="A1414" s="18">
        <v>46142.342612245367</v>
      </c>
      <c r="B1414" s="19">
        <v>273293</v>
      </c>
      <c r="C1414" s="25">
        <v>401052</v>
      </c>
      <c r="D1414" s="19">
        <v>-1</v>
      </c>
      <c r="E1414" s="19">
        <v>-1</v>
      </c>
      <c r="F1414" s="20" t="s">
        <v>6</v>
      </c>
    </row>
    <row r="1415" spans="1:6" ht="16.5">
      <c r="A1415" s="18">
        <v>46142.342611087966</v>
      </c>
      <c r="B1415" s="19">
        <v>273193</v>
      </c>
      <c r="C1415" s="25">
        <v>401059</v>
      </c>
      <c r="D1415" s="19">
        <v>-1</v>
      </c>
      <c r="E1415" s="19">
        <v>-1</v>
      </c>
      <c r="F1415" s="20" t="s">
        <v>6</v>
      </c>
    </row>
    <row r="1416" spans="1:6" ht="16.5">
      <c r="A1416" s="18">
        <v>46142.342609930558</v>
      </c>
      <c r="B1416" s="19">
        <v>273093</v>
      </c>
      <c r="C1416" s="25">
        <v>401023</v>
      </c>
      <c r="D1416" s="19">
        <v>-1</v>
      </c>
      <c r="E1416" s="19">
        <v>-1</v>
      </c>
      <c r="F1416" s="20" t="s">
        <v>6</v>
      </c>
    </row>
    <row r="1417" spans="1:6" ht="16.5">
      <c r="A1417" s="18">
        <v>46142.34260877315</v>
      </c>
      <c r="B1417" s="19">
        <v>272993</v>
      </c>
      <c r="C1417" s="25">
        <v>401003</v>
      </c>
      <c r="D1417" s="19">
        <v>-1</v>
      </c>
      <c r="E1417" s="19">
        <v>-1</v>
      </c>
      <c r="F1417" s="20" t="s">
        <v>6</v>
      </c>
    </row>
    <row r="1418" spans="1:6" ht="16.5">
      <c r="A1418" s="18">
        <v>46142.342607604165</v>
      </c>
      <c r="B1418" s="19">
        <v>272893</v>
      </c>
      <c r="C1418" s="25">
        <v>400985</v>
      </c>
      <c r="D1418" s="19">
        <v>-1</v>
      </c>
      <c r="E1418" s="19">
        <v>-1</v>
      </c>
      <c r="F1418" s="20" t="s">
        <v>6</v>
      </c>
    </row>
    <row r="1419" spans="1:6" ht="16.5">
      <c r="A1419" s="18">
        <v>46142.342606458333</v>
      </c>
      <c r="B1419" s="19">
        <v>272793</v>
      </c>
      <c r="C1419" s="25">
        <v>400958</v>
      </c>
      <c r="D1419" s="19">
        <v>-1</v>
      </c>
      <c r="E1419" s="19">
        <v>-1</v>
      </c>
      <c r="F1419" s="20" t="s">
        <v>6</v>
      </c>
    </row>
    <row r="1420" spans="1:6" ht="16.5">
      <c r="A1420" s="18">
        <v>46142.342605300924</v>
      </c>
      <c r="B1420" s="19">
        <v>272693</v>
      </c>
      <c r="C1420" s="25">
        <v>400970</v>
      </c>
      <c r="D1420" s="19">
        <v>-1</v>
      </c>
      <c r="E1420" s="19">
        <v>-1</v>
      </c>
      <c r="F1420" s="20" t="s">
        <v>6</v>
      </c>
    </row>
    <row r="1421" spans="1:6" ht="16.5">
      <c r="A1421" s="18">
        <v>46142.342604143516</v>
      </c>
      <c r="B1421" s="19">
        <v>272593</v>
      </c>
      <c r="C1421" s="25">
        <v>401048</v>
      </c>
      <c r="D1421" s="19">
        <v>-1</v>
      </c>
      <c r="E1421" s="19">
        <v>-1</v>
      </c>
      <c r="F1421" s="20" t="s">
        <v>6</v>
      </c>
    </row>
    <row r="1422" spans="1:6" ht="16.5">
      <c r="A1422" s="2">
        <v>46142.342602986108</v>
      </c>
      <c r="B1422" s="3">
        <v>272493</v>
      </c>
      <c r="C1422" s="21">
        <v>401039</v>
      </c>
      <c r="D1422" s="3">
        <v>-1</v>
      </c>
      <c r="E1422" s="3">
        <v>-1</v>
      </c>
      <c r="F1422" s="4" t="s">
        <v>6</v>
      </c>
    </row>
    <row r="1423" spans="1:6" ht="16.5">
      <c r="A1423" s="5">
        <v>46142.342601828706</v>
      </c>
      <c r="B1423" s="6">
        <v>272393</v>
      </c>
      <c r="C1423" s="21">
        <v>401037</v>
      </c>
      <c r="D1423" s="6">
        <v>-1</v>
      </c>
      <c r="E1423" s="6">
        <v>-1</v>
      </c>
      <c r="F1423" s="7" t="s">
        <v>6</v>
      </c>
    </row>
    <row r="1424" spans="1:6" ht="16.5">
      <c r="A1424" s="5">
        <v>46142.342600671298</v>
      </c>
      <c r="B1424" s="6">
        <v>272293</v>
      </c>
      <c r="C1424" s="21">
        <v>401067</v>
      </c>
      <c r="D1424" s="6">
        <v>-1</v>
      </c>
      <c r="E1424" s="6">
        <v>-1</v>
      </c>
      <c r="F1424" s="7" t="s">
        <v>6</v>
      </c>
    </row>
    <row r="1425" spans="1:6" ht="16.5">
      <c r="A1425" s="5">
        <v>46142.34259951389</v>
      </c>
      <c r="B1425" s="6">
        <v>272193</v>
      </c>
      <c r="C1425" s="21">
        <v>401086</v>
      </c>
      <c r="D1425" s="6">
        <v>-1</v>
      </c>
      <c r="E1425" s="6">
        <v>-1</v>
      </c>
      <c r="F1425" s="7" t="s">
        <v>6</v>
      </c>
    </row>
    <row r="1426" spans="1:6" ht="16.5">
      <c r="A1426" s="5">
        <v>46142.342598356481</v>
      </c>
      <c r="B1426" s="6">
        <v>272093</v>
      </c>
      <c r="C1426" s="21">
        <v>401115</v>
      </c>
      <c r="D1426" s="6">
        <v>-1</v>
      </c>
      <c r="E1426" s="6">
        <v>-1</v>
      </c>
      <c r="F1426" s="7" t="s">
        <v>6</v>
      </c>
    </row>
    <row r="1427" spans="1:6" ht="16.5">
      <c r="A1427" s="5">
        <v>46142.342597199073</v>
      </c>
      <c r="B1427" s="6">
        <v>271993</v>
      </c>
      <c r="C1427" s="21">
        <v>401090</v>
      </c>
      <c r="D1427" s="6">
        <v>-1</v>
      </c>
      <c r="E1427" s="6">
        <v>-1</v>
      </c>
      <c r="F1427" s="7" t="s">
        <v>6</v>
      </c>
    </row>
    <row r="1428" spans="1:6" ht="16.5">
      <c r="A1428" s="5">
        <v>46142.342596041664</v>
      </c>
      <c r="B1428" s="6">
        <v>271893</v>
      </c>
      <c r="C1428" s="21">
        <v>401071</v>
      </c>
      <c r="D1428" s="6">
        <v>-1</v>
      </c>
      <c r="E1428" s="6">
        <v>-1</v>
      </c>
      <c r="F1428" s="7" t="s">
        <v>6</v>
      </c>
    </row>
    <row r="1429" spans="1:6" ht="16.5">
      <c r="A1429" s="5">
        <v>46142.342594884256</v>
      </c>
      <c r="B1429" s="6">
        <v>271793</v>
      </c>
      <c r="C1429" s="21">
        <v>401085</v>
      </c>
      <c r="D1429" s="6">
        <v>-1</v>
      </c>
      <c r="E1429" s="6">
        <v>-1</v>
      </c>
      <c r="F1429" s="7" t="s">
        <v>6</v>
      </c>
    </row>
    <row r="1430" spans="1:6" ht="16.5">
      <c r="A1430" s="5">
        <v>46142.342593726855</v>
      </c>
      <c r="B1430" s="6">
        <v>271693</v>
      </c>
      <c r="C1430" s="21">
        <v>401129</v>
      </c>
      <c r="D1430" s="6">
        <v>-1</v>
      </c>
      <c r="E1430" s="6">
        <v>-1</v>
      </c>
      <c r="F1430" s="7" t="s">
        <v>6</v>
      </c>
    </row>
    <row r="1431" spans="1:6" ht="16.5">
      <c r="A1431" s="5">
        <v>46142.34259255787</v>
      </c>
      <c r="B1431" s="6">
        <v>271593</v>
      </c>
      <c r="C1431" s="21">
        <v>401097</v>
      </c>
      <c r="D1431" s="6">
        <v>-1</v>
      </c>
      <c r="E1431" s="6">
        <v>-1</v>
      </c>
      <c r="F1431" s="7" t="s">
        <v>6</v>
      </c>
    </row>
    <row r="1432" spans="1:6" ht="16.5">
      <c r="A1432" s="5">
        <v>46142.342591412038</v>
      </c>
      <c r="B1432" s="6">
        <v>271493</v>
      </c>
      <c r="C1432" s="21">
        <v>401059</v>
      </c>
      <c r="D1432" s="6">
        <v>-1</v>
      </c>
      <c r="E1432" s="6">
        <v>-1</v>
      </c>
      <c r="F1432" s="7" t="s">
        <v>6</v>
      </c>
    </row>
    <row r="1433" spans="1:6" ht="16.5">
      <c r="A1433" s="5">
        <v>46142.34259025463</v>
      </c>
      <c r="B1433" s="6">
        <v>271393</v>
      </c>
      <c r="C1433" s="21">
        <v>401096</v>
      </c>
      <c r="D1433" s="6">
        <v>-1</v>
      </c>
      <c r="E1433" s="6">
        <v>-1</v>
      </c>
      <c r="F1433" s="7" t="s">
        <v>6</v>
      </c>
    </row>
    <row r="1434" spans="1:6" ht="16.5">
      <c r="A1434" s="5">
        <v>46142.342589097221</v>
      </c>
      <c r="B1434" s="6">
        <v>271293</v>
      </c>
      <c r="C1434" s="21">
        <v>401111</v>
      </c>
      <c r="D1434" s="6">
        <v>-1</v>
      </c>
      <c r="E1434" s="6">
        <v>-1</v>
      </c>
      <c r="F1434" s="7" t="s">
        <v>6</v>
      </c>
    </row>
    <row r="1435" spans="1:6" ht="16.5">
      <c r="A1435" s="5">
        <v>46142.342587939813</v>
      </c>
      <c r="B1435" s="6">
        <v>271193</v>
      </c>
      <c r="C1435" s="21">
        <v>401122</v>
      </c>
      <c r="D1435" s="6">
        <v>-1</v>
      </c>
      <c r="E1435" s="6">
        <v>-1</v>
      </c>
      <c r="F1435" s="7" t="s">
        <v>6</v>
      </c>
    </row>
    <row r="1436" spans="1:6" ht="16.5">
      <c r="A1436" s="5">
        <v>46142.342586782404</v>
      </c>
      <c r="B1436" s="6">
        <v>271093</v>
      </c>
      <c r="C1436" s="21">
        <v>401110</v>
      </c>
      <c r="D1436" s="6">
        <v>-1</v>
      </c>
      <c r="E1436" s="6">
        <v>-1</v>
      </c>
      <c r="F1436" s="7" t="s">
        <v>6</v>
      </c>
    </row>
    <row r="1437" spans="1:6" ht="16.5">
      <c r="A1437" s="5">
        <v>46142.342585625003</v>
      </c>
      <c r="B1437" s="6">
        <v>270993</v>
      </c>
      <c r="C1437" s="21">
        <v>401117</v>
      </c>
      <c r="D1437" s="6">
        <v>-1</v>
      </c>
      <c r="E1437" s="6">
        <v>-1</v>
      </c>
      <c r="F1437" s="7" t="s">
        <v>6</v>
      </c>
    </row>
    <row r="1438" spans="1:6" ht="16.5">
      <c r="A1438" s="5">
        <v>46142.342584467595</v>
      </c>
      <c r="B1438" s="6">
        <v>270893</v>
      </c>
      <c r="C1438" s="21">
        <v>401146</v>
      </c>
      <c r="D1438" s="6">
        <v>-1</v>
      </c>
      <c r="E1438" s="6">
        <v>-1</v>
      </c>
      <c r="F1438" s="7" t="s">
        <v>6</v>
      </c>
    </row>
    <row r="1439" spans="1:6" ht="16.5">
      <c r="A1439" s="5">
        <v>46142.342583310186</v>
      </c>
      <c r="B1439" s="6">
        <v>270793</v>
      </c>
      <c r="C1439" s="21">
        <v>401152</v>
      </c>
      <c r="D1439" s="6">
        <v>-1</v>
      </c>
      <c r="E1439" s="6">
        <v>-1</v>
      </c>
      <c r="F1439" s="7" t="s">
        <v>6</v>
      </c>
    </row>
    <row r="1440" spans="1:6" ht="16.5">
      <c r="A1440" s="5">
        <v>46142.342582152778</v>
      </c>
      <c r="B1440" s="6">
        <v>270693</v>
      </c>
      <c r="C1440" s="21">
        <v>401133</v>
      </c>
      <c r="D1440" s="6">
        <v>-1</v>
      </c>
      <c r="E1440" s="6">
        <v>-1</v>
      </c>
      <c r="F1440" s="7" t="s">
        <v>6</v>
      </c>
    </row>
    <row r="1441" spans="1:6" ht="16.5">
      <c r="A1441" s="5">
        <v>46142.34258099537</v>
      </c>
      <c r="B1441" s="6">
        <v>270593</v>
      </c>
      <c r="C1441" s="21">
        <v>401120</v>
      </c>
      <c r="D1441" s="6">
        <v>-1</v>
      </c>
      <c r="E1441" s="6">
        <v>-1</v>
      </c>
      <c r="F1441" s="7" t="s">
        <v>6</v>
      </c>
    </row>
    <row r="1442" spans="1:6" ht="16.5">
      <c r="A1442" s="5">
        <v>46142.342579837961</v>
      </c>
      <c r="B1442" s="6">
        <v>270493</v>
      </c>
      <c r="C1442" s="21">
        <v>401176</v>
      </c>
      <c r="D1442" s="6">
        <v>-1</v>
      </c>
      <c r="E1442" s="6">
        <v>-1</v>
      </c>
      <c r="F1442" s="7" t="s">
        <v>6</v>
      </c>
    </row>
    <row r="1443" spans="1:6" ht="16.5">
      <c r="A1443" s="5">
        <v>46142.342578680553</v>
      </c>
      <c r="B1443" s="6">
        <v>270393</v>
      </c>
      <c r="C1443" s="21">
        <v>401146</v>
      </c>
      <c r="D1443" s="6">
        <v>-1</v>
      </c>
      <c r="E1443" s="6">
        <v>-1</v>
      </c>
      <c r="F1443" s="7" t="s">
        <v>6</v>
      </c>
    </row>
    <row r="1444" spans="1:6" ht="16.5">
      <c r="A1444" s="5">
        <v>46142.342577523152</v>
      </c>
      <c r="B1444" s="6">
        <v>270293</v>
      </c>
      <c r="C1444" s="21">
        <v>401167</v>
      </c>
      <c r="D1444" s="6">
        <v>-1</v>
      </c>
      <c r="E1444" s="6">
        <v>-1</v>
      </c>
      <c r="F1444" s="7" t="s">
        <v>6</v>
      </c>
    </row>
    <row r="1445" spans="1:6" ht="16.5">
      <c r="A1445" s="5">
        <v>46142.342576365743</v>
      </c>
      <c r="B1445" s="6">
        <v>270193</v>
      </c>
      <c r="C1445" s="21">
        <v>401180</v>
      </c>
      <c r="D1445" s="6">
        <v>-1</v>
      </c>
      <c r="E1445" s="6">
        <v>-1</v>
      </c>
      <c r="F1445" s="7" t="s">
        <v>6</v>
      </c>
    </row>
    <row r="1446" spans="1:6" ht="16.5">
      <c r="A1446" s="5">
        <v>46142.342575208335</v>
      </c>
      <c r="B1446" s="6">
        <v>270093</v>
      </c>
      <c r="C1446" s="21">
        <v>401190</v>
      </c>
      <c r="D1446" s="6">
        <v>-1</v>
      </c>
      <c r="E1446" s="6">
        <v>-1</v>
      </c>
      <c r="F1446" s="7" t="s">
        <v>6</v>
      </c>
    </row>
    <row r="1447" spans="1:6" ht="16.5">
      <c r="A1447" s="5">
        <v>46142.342574050926</v>
      </c>
      <c r="B1447" s="6">
        <v>269993</v>
      </c>
      <c r="C1447" s="21">
        <v>401194</v>
      </c>
      <c r="D1447" s="6">
        <v>-1</v>
      </c>
      <c r="E1447" s="6">
        <v>-1</v>
      </c>
      <c r="F1447" s="7" t="s">
        <v>6</v>
      </c>
    </row>
    <row r="1448" spans="1:6" ht="16.5">
      <c r="A1448" s="5">
        <v>46142.342572893518</v>
      </c>
      <c r="B1448" s="6">
        <v>269893</v>
      </c>
      <c r="C1448" s="21">
        <v>401191</v>
      </c>
      <c r="D1448" s="6">
        <v>-1</v>
      </c>
      <c r="E1448" s="6">
        <v>-1</v>
      </c>
      <c r="F1448" s="7" t="s">
        <v>6</v>
      </c>
    </row>
    <row r="1449" spans="1:6" ht="16.5">
      <c r="A1449" s="5">
        <v>46142.34257173611</v>
      </c>
      <c r="B1449" s="6">
        <v>269793</v>
      </c>
      <c r="C1449" s="21">
        <v>401195</v>
      </c>
      <c r="D1449" s="6">
        <v>-1</v>
      </c>
      <c r="E1449" s="6">
        <v>-1</v>
      </c>
      <c r="F1449" s="7" t="s">
        <v>6</v>
      </c>
    </row>
    <row r="1450" spans="1:6" ht="16.5">
      <c r="A1450" s="5">
        <v>46142.342570578701</v>
      </c>
      <c r="B1450" s="6">
        <v>269693</v>
      </c>
      <c r="C1450" s="21">
        <v>401218</v>
      </c>
      <c r="D1450" s="6">
        <v>-1</v>
      </c>
      <c r="E1450" s="6">
        <v>-1</v>
      </c>
      <c r="F1450" s="7" t="s">
        <v>6</v>
      </c>
    </row>
    <row r="1451" spans="1:6" ht="16.5">
      <c r="A1451" s="5">
        <v>46142.342569421293</v>
      </c>
      <c r="B1451" s="6">
        <v>269593</v>
      </c>
      <c r="C1451" s="21">
        <v>401204</v>
      </c>
      <c r="D1451" s="6">
        <v>-1</v>
      </c>
      <c r="E1451" s="6">
        <v>-1</v>
      </c>
      <c r="F1451" s="7" t="s">
        <v>6</v>
      </c>
    </row>
    <row r="1452" spans="1:6" ht="16.5">
      <c r="A1452" s="5">
        <v>46142.342568263892</v>
      </c>
      <c r="B1452" s="6">
        <v>269493</v>
      </c>
      <c r="C1452" s="21">
        <v>401166</v>
      </c>
      <c r="D1452" s="6">
        <v>-1</v>
      </c>
      <c r="E1452" s="6">
        <v>-1</v>
      </c>
      <c r="F1452" s="7" t="s">
        <v>6</v>
      </c>
    </row>
    <row r="1453" spans="1:6" ht="16.5">
      <c r="A1453" s="5">
        <v>46142.342567106483</v>
      </c>
      <c r="B1453" s="6">
        <v>269393</v>
      </c>
      <c r="C1453" s="21">
        <v>401182</v>
      </c>
      <c r="D1453" s="6">
        <v>-1</v>
      </c>
      <c r="E1453" s="6">
        <v>-1</v>
      </c>
      <c r="F1453" s="7" t="s">
        <v>6</v>
      </c>
    </row>
    <row r="1454" spans="1:6" ht="16.5">
      <c r="A1454" s="5">
        <v>46142.342565937499</v>
      </c>
      <c r="B1454" s="6">
        <v>269293</v>
      </c>
      <c r="C1454" s="21">
        <v>401226</v>
      </c>
      <c r="D1454" s="6">
        <v>-1</v>
      </c>
      <c r="E1454" s="6">
        <v>-1</v>
      </c>
      <c r="F1454" s="7" t="s">
        <v>6</v>
      </c>
    </row>
    <row r="1455" spans="1:6" ht="16.5">
      <c r="A1455" s="5">
        <v>46142.342564791667</v>
      </c>
      <c r="B1455" s="6">
        <v>269193</v>
      </c>
      <c r="C1455" s="21">
        <v>401215</v>
      </c>
      <c r="D1455" s="6">
        <v>-1</v>
      </c>
      <c r="E1455" s="6">
        <v>-1</v>
      </c>
      <c r="F1455" s="7" t="s">
        <v>6</v>
      </c>
    </row>
    <row r="1456" spans="1:6" ht="16.5">
      <c r="A1456" s="5">
        <v>46142.342563634258</v>
      </c>
      <c r="B1456" s="6">
        <v>269093</v>
      </c>
      <c r="C1456" s="21">
        <v>401183</v>
      </c>
      <c r="D1456" s="6">
        <v>-1</v>
      </c>
      <c r="E1456" s="6">
        <v>-1</v>
      </c>
      <c r="F1456" s="7" t="s">
        <v>6</v>
      </c>
    </row>
    <row r="1457" spans="1:6" ht="16.5">
      <c r="A1457" s="5">
        <v>46142.34256247685</v>
      </c>
      <c r="B1457" s="6">
        <v>268993</v>
      </c>
      <c r="C1457" s="21">
        <v>401205</v>
      </c>
      <c r="D1457" s="6">
        <v>-1</v>
      </c>
      <c r="E1457" s="6">
        <v>-1</v>
      </c>
      <c r="F1457" s="7" t="s">
        <v>6</v>
      </c>
    </row>
    <row r="1458" spans="1:6" ht="16.5">
      <c r="A1458" s="5">
        <v>46142.342561307873</v>
      </c>
      <c r="B1458" s="6">
        <v>268893</v>
      </c>
      <c r="C1458" s="21">
        <v>401219</v>
      </c>
      <c r="D1458" s="6">
        <v>-1</v>
      </c>
      <c r="E1458" s="6">
        <v>-1</v>
      </c>
      <c r="F1458" s="7" t="s">
        <v>6</v>
      </c>
    </row>
    <row r="1459" spans="1:6" ht="16.5">
      <c r="A1459" s="5">
        <v>46142.342560150464</v>
      </c>
      <c r="B1459" s="6">
        <v>268793</v>
      </c>
      <c r="C1459" s="21">
        <v>401239</v>
      </c>
      <c r="D1459" s="6">
        <v>-1</v>
      </c>
      <c r="E1459" s="6">
        <v>-1</v>
      </c>
      <c r="F1459" s="7" t="s">
        <v>6</v>
      </c>
    </row>
    <row r="1460" spans="1:6" ht="16.5">
      <c r="A1460" s="5">
        <v>46142.342559004632</v>
      </c>
      <c r="B1460" s="6">
        <v>268693</v>
      </c>
      <c r="C1460" s="21">
        <v>401224</v>
      </c>
      <c r="D1460" s="6">
        <v>-1</v>
      </c>
      <c r="E1460" s="6">
        <v>-1</v>
      </c>
      <c r="F1460" s="7" t="s">
        <v>6</v>
      </c>
    </row>
    <row r="1461" spans="1:6" ht="16.5">
      <c r="A1461" s="5">
        <v>46142.342557847223</v>
      </c>
      <c r="B1461" s="6">
        <v>268593</v>
      </c>
      <c r="C1461" s="21">
        <v>401219</v>
      </c>
      <c r="D1461" s="6">
        <v>-1</v>
      </c>
      <c r="E1461" s="6">
        <v>-1</v>
      </c>
      <c r="F1461" s="7" t="s">
        <v>6</v>
      </c>
    </row>
    <row r="1462" spans="1:6" ht="16.5">
      <c r="A1462" s="5">
        <v>46142.342556689815</v>
      </c>
      <c r="B1462" s="6">
        <v>268493</v>
      </c>
      <c r="C1462" s="21">
        <v>401222</v>
      </c>
      <c r="D1462" s="6">
        <v>-1</v>
      </c>
      <c r="E1462" s="6">
        <v>-1</v>
      </c>
      <c r="F1462" s="7" t="s">
        <v>6</v>
      </c>
    </row>
    <row r="1463" spans="1:6" ht="16.5">
      <c r="A1463" s="5">
        <v>46142.342555532407</v>
      </c>
      <c r="B1463" s="6">
        <v>268393</v>
      </c>
      <c r="C1463" s="21">
        <v>401239</v>
      </c>
      <c r="D1463" s="6">
        <v>-1</v>
      </c>
      <c r="E1463" s="6">
        <v>-1</v>
      </c>
      <c r="F1463" s="7" t="s">
        <v>6</v>
      </c>
    </row>
    <row r="1464" spans="1:6" ht="16.5">
      <c r="A1464" s="5">
        <v>46142.342554374998</v>
      </c>
      <c r="B1464" s="6">
        <v>268293</v>
      </c>
      <c r="C1464" s="21">
        <v>401214</v>
      </c>
      <c r="D1464" s="6">
        <v>-1</v>
      </c>
      <c r="E1464" s="6">
        <v>-1</v>
      </c>
      <c r="F1464" s="7" t="s">
        <v>6</v>
      </c>
    </row>
    <row r="1465" spans="1:6" ht="16.5">
      <c r="A1465" s="5">
        <v>46142.34255321759</v>
      </c>
      <c r="B1465" s="6">
        <v>268193</v>
      </c>
      <c r="C1465" s="21">
        <v>401219</v>
      </c>
      <c r="D1465" s="6">
        <v>-1</v>
      </c>
      <c r="E1465" s="6">
        <v>-1</v>
      </c>
      <c r="F1465" s="7" t="s">
        <v>6</v>
      </c>
    </row>
    <row r="1466" spans="1:6" ht="16.5">
      <c r="A1466" s="5">
        <v>46142.342552060189</v>
      </c>
      <c r="B1466" s="6">
        <v>268093</v>
      </c>
      <c r="C1466" s="21">
        <v>401241</v>
      </c>
      <c r="D1466" s="6">
        <v>-1</v>
      </c>
      <c r="E1466" s="6">
        <v>-1</v>
      </c>
      <c r="F1466" s="7" t="s">
        <v>6</v>
      </c>
    </row>
    <row r="1467" spans="1:6" ht="16.5">
      <c r="A1467" s="5">
        <v>46142.34255090278</v>
      </c>
      <c r="B1467" s="6">
        <v>267993</v>
      </c>
      <c r="C1467" s="21">
        <v>401207</v>
      </c>
      <c r="D1467" s="6">
        <v>-1</v>
      </c>
      <c r="E1467" s="6">
        <v>-1</v>
      </c>
      <c r="F1467" s="7" t="s">
        <v>6</v>
      </c>
    </row>
    <row r="1468" spans="1:6" ht="16.5">
      <c r="A1468" s="5">
        <v>46142.342549745372</v>
      </c>
      <c r="B1468" s="6">
        <v>267893</v>
      </c>
      <c r="C1468" s="21">
        <v>401204</v>
      </c>
      <c r="D1468" s="6">
        <v>-1</v>
      </c>
      <c r="E1468" s="6">
        <v>-1</v>
      </c>
      <c r="F1468" s="7" t="s">
        <v>6</v>
      </c>
    </row>
    <row r="1469" spans="1:6" ht="16.5">
      <c r="A1469" s="5">
        <v>46142.342548587963</v>
      </c>
      <c r="B1469" s="6">
        <v>267793</v>
      </c>
      <c r="C1469" s="21">
        <v>401247</v>
      </c>
      <c r="D1469" s="6">
        <v>-1</v>
      </c>
      <c r="E1469" s="6">
        <v>-1</v>
      </c>
      <c r="F1469" s="7" t="s">
        <v>6</v>
      </c>
    </row>
    <row r="1470" spans="1:6" ht="16.5">
      <c r="A1470" s="5">
        <v>46142.342547430555</v>
      </c>
      <c r="B1470" s="6">
        <v>267693</v>
      </c>
      <c r="C1470" s="21">
        <v>401223</v>
      </c>
      <c r="D1470" s="6">
        <v>-1</v>
      </c>
      <c r="E1470" s="6">
        <v>-1</v>
      </c>
      <c r="F1470" s="7" t="s">
        <v>6</v>
      </c>
    </row>
    <row r="1471" spans="1:6" ht="16.5">
      <c r="A1471" s="5">
        <v>46142.342546273147</v>
      </c>
      <c r="B1471" s="6">
        <v>267593</v>
      </c>
      <c r="C1471" s="21">
        <v>401238</v>
      </c>
      <c r="D1471" s="6">
        <v>-1</v>
      </c>
      <c r="E1471" s="6">
        <v>-1</v>
      </c>
      <c r="F1471" s="7" t="s">
        <v>6</v>
      </c>
    </row>
    <row r="1472" spans="1:6" ht="16.5">
      <c r="A1472" s="5">
        <v>46142.342545115738</v>
      </c>
      <c r="B1472" s="6">
        <v>267493</v>
      </c>
      <c r="C1472" s="21">
        <v>401255</v>
      </c>
      <c r="D1472" s="6">
        <v>-1</v>
      </c>
      <c r="E1472" s="6">
        <v>-1</v>
      </c>
      <c r="F1472" s="7" t="s">
        <v>6</v>
      </c>
    </row>
    <row r="1473" spans="1:6" ht="16.5">
      <c r="A1473" s="5">
        <v>46142.34254395833</v>
      </c>
      <c r="B1473" s="6">
        <v>267393</v>
      </c>
      <c r="C1473" s="21">
        <v>401263</v>
      </c>
      <c r="D1473" s="6">
        <v>-1</v>
      </c>
      <c r="E1473" s="6">
        <v>-1</v>
      </c>
      <c r="F1473" s="7" t="s">
        <v>6</v>
      </c>
    </row>
    <row r="1474" spans="1:6" ht="16.5">
      <c r="A1474" s="5">
        <v>46142.342542800929</v>
      </c>
      <c r="B1474" s="6">
        <v>267293</v>
      </c>
      <c r="C1474" s="21">
        <v>401270</v>
      </c>
      <c r="D1474" s="6">
        <v>-1</v>
      </c>
      <c r="E1474" s="6">
        <v>-1</v>
      </c>
      <c r="F1474" s="7" t="s">
        <v>6</v>
      </c>
    </row>
    <row r="1475" spans="1:6" ht="16.5">
      <c r="A1475" s="5">
        <v>46142.34254164352</v>
      </c>
      <c r="B1475" s="6">
        <v>267193</v>
      </c>
      <c r="C1475" s="21">
        <v>401255</v>
      </c>
      <c r="D1475" s="6">
        <v>-1</v>
      </c>
      <c r="E1475" s="6">
        <v>-1</v>
      </c>
      <c r="F1475" s="7" t="s">
        <v>6</v>
      </c>
    </row>
    <row r="1476" spans="1:6" ht="16.5">
      <c r="A1476" s="5">
        <v>46142.342540486112</v>
      </c>
      <c r="B1476" s="6">
        <v>267093</v>
      </c>
      <c r="C1476" s="21">
        <v>401268</v>
      </c>
      <c r="D1476" s="6">
        <v>-1</v>
      </c>
      <c r="E1476" s="6">
        <v>-1</v>
      </c>
      <c r="F1476" s="7" t="s">
        <v>6</v>
      </c>
    </row>
    <row r="1477" spans="1:6" ht="16.5">
      <c r="A1477" s="5">
        <v>46142.342539340279</v>
      </c>
      <c r="B1477" s="6">
        <v>266993</v>
      </c>
      <c r="C1477" s="21">
        <v>401222</v>
      </c>
      <c r="D1477" s="6">
        <v>-1</v>
      </c>
      <c r="E1477" s="6">
        <v>-1</v>
      </c>
      <c r="F1477" s="7" t="s">
        <v>6</v>
      </c>
    </row>
    <row r="1478" spans="1:6" ht="16.5">
      <c r="A1478" s="5">
        <v>46142.342538171295</v>
      </c>
      <c r="B1478" s="6">
        <v>266893</v>
      </c>
      <c r="C1478" s="21">
        <v>401216</v>
      </c>
      <c r="D1478" s="6">
        <v>-1</v>
      </c>
      <c r="E1478" s="6">
        <v>-1</v>
      </c>
      <c r="F1478" s="7" t="s">
        <v>6</v>
      </c>
    </row>
    <row r="1479" spans="1:6" ht="16.5">
      <c r="A1479" s="5">
        <v>46142.342537013887</v>
      </c>
      <c r="B1479" s="6">
        <v>266793</v>
      </c>
      <c r="C1479" s="21">
        <v>401226</v>
      </c>
      <c r="D1479" s="6">
        <v>-1</v>
      </c>
      <c r="E1479" s="6">
        <v>-1</v>
      </c>
      <c r="F1479" s="7" t="s">
        <v>6</v>
      </c>
    </row>
    <row r="1480" spans="1:6" ht="16.5">
      <c r="A1480" s="5">
        <v>46142.342535856478</v>
      </c>
      <c r="B1480" s="6">
        <v>266693</v>
      </c>
      <c r="C1480" s="21">
        <v>401263</v>
      </c>
      <c r="D1480" s="6">
        <v>-1</v>
      </c>
      <c r="E1480" s="6">
        <v>-1</v>
      </c>
      <c r="F1480" s="7" t="s">
        <v>6</v>
      </c>
    </row>
    <row r="1481" spans="1:6" ht="16.5">
      <c r="A1481" s="5">
        <v>46142.342534699077</v>
      </c>
      <c r="B1481" s="6">
        <v>266593</v>
      </c>
      <c r="C1481" s="21">
        <v>401228</v>
      </c>
      <c r="D1481" s="6">
        <v>-1</v>
      </c>
      <c r="E1481" s="6">
        <v>-1</v>
      </c>
      <c r="F1481" s="7" t="s">
        <v>6</v>
      </c>
    </row>
    <row r="1482" spans="1:6" ht="16.5">
      <c r="A1482" s="5">
        <v>46142.342533541669</v>
      </c>
      <c r="B1482" s="6">
        <v>266493</v>
      </c>
      <c r="C1482" s="21">
        <v>401199</v>
      </c>
      <c r="D1482" s="6">
        <v>-1</v>
      </c>
      <c r="E1482" s="6">
        <v>-1</v>
      </c>
      <c r="F1482" s="7" t="s">
        <v>6</v>
      </c>
    </row>
    <row r="1483" spans="1:6" ht="16.5">
      <c r="A1483" s="5">
        <v>46142.34253238426</v>
      </c>
      <c r="B1483" s="6">
        <v>266393</v>
      </c>
      <c r="C1483" s="21">
        <v>401198</v>
      </c>
      <c r="D1483" s="6">
        <v>-1</v>
      </c>
      <c r="E1483" s="6">
        <v>-1</v>
      </c>
      <c r="F1483" s="7" t="s">
        <v>6</v>
      </c>
    </row>
    <row r="1484" spans="1:6" ht="16.5">
      <c r="A1484" s="5">
        <v>46142.342531226852</v>
      </c>
      <c r="B1484" s="6">
        <v>266293</v>
      </c>
      <c r="C1484" s="21">
        <v>401188</v>
      </c>
      <c r="D1484" s="6">
        <v>-1</v>
      </c>
      <c r="E1484" s="6">
        <v>-1</v>
      </c>
      <c r="F1484" s="7" t="s">
        <v>6</v>
      </c>
    </row>
    <row r="1485" spans="1:6" ht="16.5">
      <c r="A1485" s="5">
        <v>46142.342530069443</v>
      </c>
      <c r="B1485" s="6">
        <v>266193</v>
      </c>
      <c r="C1485" s="21">
        <v>401156</v>
      </c>
      <c r="D1485" s="6">
        <v>-1</v>
      </c>
      <c r="E1485" s="6">
        <v>-1</v>
      </c>
      <c r="F1485" s="7" t="s">
        <v>6</v>
      </c>
    </row>
    <row r="1486" spans="1:6" ht="16.5">
      <c r="A1486" s="5">
        <v>46142.342528912035</v>
      </c>
      <c r="B1486" s="6">
        <v>266093</v>
      </c>
      <c r="C1486" s="21">
        <v>401154</v>
      </c>
      <c r="D1486" s="6">
        <v>-1</v>
      </c>
      <c r="E1486" s="6">
        <v>-1</v>
      </c>
      <c r="F1486" s="7" t="s">
        <v>6</v>
      </c>
    </row>
    <row r="1487" spans="1:6" ht="16.5">
      <c r="A1487" s="5">
        <v>46142.342527754627</v>
      </c>
      <c r="B1487" s="6">
        <v>265993</v>
      </c>
      <c r="C1487" s="21">
        <v>401130</v>
      </c>
      <c r="D1487" s="6">
        <v>-1</v>
      </c>
      <c r="E1487" s="6">
        <v>-1</v>
      </c>
      <c r="F1487" s="7" t="s">
        <v>6</v>
      </c>
    </row>
    <row r="1488" spans="1:6" ht="16.5">
      <c r="A1488" s="5">
        <v>46142.342526597226</v>
      </c>
      <c r="B1488" s="6">
        <v>265893</v>
      </c>
      <c r="C1488" s="21">
        <v>401114</v>
      </c>
      <c r="D1488" s="6">
        <v>-1</v>
      </c>
      <c r="E1488" s="6">
        <v>-1</v>
      </c>
      <c r="F1488" s="7" t="s">
        <v>6</v>
      </c>
    </row>
    <row r="1489" spans="1:6" ht="16.5">
      <c r="A1489" s="5">
        <v>46142.342525439817</v>
      </c>
      <c r="B1489" s="6">
        <v>265793</v>
      </c>
      <c r="C1489" s="21">
        <v>401136</v>
      </c>
      <c r="D1489" s="6">
        <v>-1</v>
      </c>
      <c r="E1489" s="6">
        <v>-1</v>
      </c>
      <c r="F1489" s="7" t="s">
        <v>6</v>
      </c>
    </row>
    <row r="1490" spans="1:6" ht="16.5">
      <c r="A1490" s="5">
        <v>46142.342524282409</v>
      </c>
      <c r="B1490" s="6">
        <v>265693</v>
      </c>
      <c r="C1490" s="21">
        <v>401129</v>
      </c>
      <c r="D1490" s="6">
        <v>-1</v>
      </c>
      <c r="E1490" s="6">
        <v>-1</v>
      </c>
      <c r="F1490" s="7" t="s">
        <v>6</v>
      </c>
    </row>
    <row r="1491" spans="1:6" ht="16.5">
      <c r="A1491" s="5">
        <v>46142.342523125</v>
      </c>
      <c r="B1491" s="6">
        <v>265593</v>
      </c>
      <c r="C1491" s="21">
        <v>401125</v>
      </c>
      <c r="D1491" s="6">
        <v>-1</v>
      </c>
      <c r="E1491" s="6">
        <v>-1</v>
      </c>
      <c r="F1491" s="7" t="s">
        <v>6</v>
      </c>
    </row>
    <row r="1492" spans="1:6" ht="16.5">
      <c r="A1492" s="5">
        <v>46142.342521967592</v>
      </c>
      <c r="B1492" s="6">
        <v>265493</v>
      </c>
      <c r="C1492" s="21">
        <v>401135</v>
      </c>
      <c r="D1492" s="6">
        <v>-1</v>
      </c>
      <c r="E1492" s="6">
        <v>-1</v>
      </c>
      <c r="F1492" s="7" t="s">
        <v>6</v>
      </c>
    </row>
    <row r="1493" spans="1:6" ht="16.5">
      <c r="A1493" s="5">
        <v>46142.342520810183</v>
      </c>
      <c r="B1493" s="6">
        <v>265393</v>
      </c>
      <c r="C1493" s="21">
        <v>401137</v>
      </c>
      <c r="D1493" s="6">
        <v>-1</v>
      </c>
      <c r="E1493" s="6">
        <v>-1</v>
      </c>
      <c r="F1493" s="7" t="s">
        <v>6</v>
      </c>
    </row>
    <row r="1494" spans="1:6" ht="16.5">
      <c r="A1494" s="5">
        <v>46142.342519652775</v>
      </c>
      <c r="B1494" s="6">
        <v>265293</v>
      </c>
      <c r="C1494" s="21">
        <v>401154</v>
      </c>
      <c r="D1494" s="6">
        <v>-1</v>
      </c>
      <c r="E1494" s="6">
        <v>-1</v>
      </c>
      <c r="F1494" s="7" t="s">
        <v>6</v>
      </c>
    </row>
    <row r="1495" spans="1:6" ht="16.5">
      <c r="A1495" s="5">
        <v>46142.342518495374</v>
      </c>
      <c r="B1495" s="6">
        <v>265193</v>
      </c>
      <c r="C1495" s="21">
        <v>401117</v>
      </c>
      <c r="D1495" s="6">
        <v>-1</v>
      </c>
      <c r="E1495" s="6">
        <v>-1</v>
      </c>
      <c r="F1495" s="7" t="s">
        <v>6</v>
      </c>
    </row>
    <row r="1496" spans="1:6" ht="16.5">
      <c r="A1496" s="5">
        <v>46142.342517337966</v>
      </c>
      <c r="B1496" s="6">
        <v>265093</v>
      </c>
      <c r="C1496" s="21">
        <v>401085</v>
      </c>
      <c r="D1496" s="6">
        <v>-1</v>
      </c>
      <c r="E1496" s="6">
        <v>-1</v>
      </c>
      <c r="F1496" s="7" t="s">
        <v>6</v>
      </c>
    </row>
    <row r="1497" spans="1:6" ht="16.5">
      <c r="A1497" s="5">
        <v>46142.342516180557</v>
      </c>
      <c r="B1497" s="6">
        <v>264993</v>
      </c>
      <c r="C1497" s="21">
        <v>401057</v>
      </c>
      <c r="D1497" s="6">
        <v>-1</v>
      </c>
      <c r="E1497" s="6">
        <v>-1</v>
      </c>
      <c r="F1497" s="7" t="s">
        <v>6</v>
      </c>
    </row>
    <row r="1498" spans="1:6" ht="16.5">
      <c r="A1498" s="5">
        <v>46142.342515023149</v>
      </c>
      <c r="B1498" s="6">
        <v>264893</v>
      </c>
      <c r="C1498" s="21">
        <v>401037</v>
      </c>
      <c r="D1498" s="6">
        <v>-1</v>
      </c>
      <c r="E1498" s="6">
        <v>-1</v>
      </c>
      <c r="F1498" s="7" t="s">
        <v>6</v>
      </c>
    </row>
    <row r="1499" spans="1:6" ht="16.5">
      <c r="A1499" s="5">
        <v>46142.34251386574</v>
      </c>
      <c r="B1499" s="6">
        <v>264793</v>
      </c>
      <c r="C1499" s="21">
        <v>401047</v>
      </c>
      <c r="D1499" s="6">
        <v>-1</v>
      </c>
      <c r="E1499" s="6">
        <v>-1</v>
      </c>
      <c r="F1499" s="7" t="s">
        <v>6</v>
      </c>
    </row>
    <row r="1500" spans="1:6" ht="16.5">
      <c r="A1500" s="5">
        <v>46142.342512708332</v>
      </c>
      <c r="B1500" s="6">
        <v>264693</v>
      </c>
      <c r="C1500" s="21">
        <v>401021</v>
      </c>
      <c r="D1500" s="6">
        <v>-1</v>
      </c>
      <c r="E1500" s="6">
        <v>-1</v>
      </c>
      <c r="F1500" s="7" t="s">
        <v>6</v>
      </c>
    </row>
    <row r="1501" spans="1:6" ht="16.5">
      <c r="A1501" s="5">
        <v>46142.342511550924</v>
      </c>
      <c r="B1501" s="6">
        <v>264593</v>
      </c>
      <c r="C1501" s="21">
        <v>400981</v>
      </c>
      <c r="D1501" s="6">
        <v>-1</v>
      </c>
      <c r="E1501" s="6">
        <v>-1</v>
      </c>
      <c r="F1501" s="7" t="s">
        <v>6</v>
      </c>
    </row>
    <row r="1502" spans="1:6" ht="16.5">
      <c r="A1502" s="5">
        <v>46142.342510393515</v>
      </c>
      <c r="B1502" s="6">
        <v>264493</v>
      </c>
      <c r="C1502" s="21">
        <v>400968</v>
      </c>
      <c r="D1502" s="6">
        <v>-1</v>
      </c>
      <c r="E1502" s="6">
        <v>-1</v>
      </c>
      <c r="F1502" s="7" t="s">
        <v>6</v>
      </c>
    </row>
    <row r="1503" spans="1:6" ht="16.5">
      <c r="A1503" s="5">
        <v>46142.342509224538</v>
      </c>
      <c r="B1503" s="6">
        <v>264393</v>
      </c>
      <c r="C1503" s="21">
        <v>400949</v>
      </c>
      <c r="D1503" s="6">
        <v>-1</v>
      </c>
      <c r="E1503" s="6">
        <v>-1</v>
      </c>
      <c r="F1503" s="7" t="s">
        <v>6</v>
      </c>
    </row>
    <row r="1504" spans="1:6" ht="16.5">
      <c r="A1504" s="5">
        <v>46142.342508078706</v>
      </c>
      <c r="B1504" s="6">
        <v>264293</v>
      </c>
      <c r="C1504" s="21">
        <v>400959</v>
      </c>
      <c r="D1504" s="6">
        <v>-1</v>
      </c>
      <c r="E1504" s="6">
        <v>-1</v>
      </c>
      <c r="F1504" s="7" t="s">
        <v>6</v>
      </c>
    </row>
    <row r="1505" spans="1:6" ht="16.5">
      <c r="A1505" s="5">
        <v>46142.342506921297</v>
      </c>
      <c r="B1505" s="6">
        <v>264193</v>
      </c>
      <c r="C1505" s="21">
        <v>400938</v>
      </c>
      <c r="D1505" s="6">
        <v>-1</v>
      </c>
      <c r="E1505" s="6">
        <v>-1</v>
      </c>
      <c r="F1505" s="7" t="s">
        <v>6</v>
      </c>
    </row>
    <row r="1506" spans="1:6" ht="16.5">
      <c r="A1506" s="5">
        <v>46142.342505763889</v>
      </c>
      <c r="B1506" s="6">
        <v>264093</v>
      </c>
      <c r="C1506" s="21">
        <v>400945</v>
      </c>
      <c r="D1506" s="6">
        <v>-1</v>
      </c>
      <c r="E1506" s="6">
        <v>-1</v>
      </c>
      <c r="F1506" s="7" t="s">
        <v>6</v>
      </c>
    </row>
    <row r="1507" spans="1:6" ht="16.5">
      <c r="A1507" s="5">
        <v>46142.34250460648</v>
      </c>
      <c r="B1507" s="6">
        <v>263993</v>
      </c>
      <c r="C1507" s="21">
        <v>400898</v>
      </c>
      <c r="D1507" s="6">
        <v>-1</v>
      </c>
      <c r="E1507" s="6">
        <v>-1</v>
      </c>
      <c r="F1507" s="7" t="s">
        <v>6</v>
      </c>
    </row>
    <row r="1508" spans="1:6" ht="16.5">
      <c r="A1508" s="5">
        <v>46142.342503449072</v>
      </c>
      <c r="B1508" s="6">
        <v>263893</v>
      </c>
      <c r="C1508" s="21">
        <v>400833</v>
      </c>
      <c r="D1508" s="6">
        <v>-1</v>
      </c>
      <c r="E1508" s="6">
        <v>-1</v>
      </c>
      <c r="F1508" s="7" t="s">
        <v>6</v>
      </c>
    </row>
    <row r="1509" spans="1:6" ht="16.5">
      <c r="A1509" s="5">
        <v>46142.342502291664</v>
      </c>
      <c r="B1509" s="6">
        <v>263793</v>
      </c>
      <c r="C1509" s="21">
        <v>400815</v>
      </c>
      <c r="D1509" s="6">
        <v>-1</v>
      </c>
      <c r="E1509" s="6">
        <v>-1</v>
      </c>
      <c r="F1509" s="7" t="s">
        <v>6</v>
      </c>
    </row>
    <row r="1510" spans="1:6" ht="16.5">
      <c r="A1510" s="5">
        <v>46142.342501134262</v>
      </c>
      <c r="B1510" s="6">
        <v>263693</v>
      </c>
      <c r="C1510" s="21">
        <v>400788</v>
      </c>
      <c r="D1510" s="6">
        <v>-1</v>
      </c>
      <c r="E1510" s="6">
        <v>-1</v>
      </c>
      <c r="F1510" s="7" t="s">
        <v>6</v>
      </c>
    </row>
    <row r="1511" spans="1:6" ht="16.5">
      <c r="A1511" s="5">
        <v>46142.342499976854</v>
      </c>
      <c r="B1511" s="6">
        <v>263593</v>
      </c>
      <c r="C1511" s="21">
        <v>400743</v>
      </c>
      <c r="D1511" s="6">
        <v>-1</v>
      </c>
      <c r="E1511" s="6">
        <v>-1</v>
      </c>
      <c r="F1511" s="7" t="s">
        <v>6</v>
      </c>
    </row>
    <row r="1512" spans="1:6" ht="16.5">
      <c r="A1512" s="5">
        <v>46142.342498819446</v>
      </c>
      <c r="B1512" s="6">
        <v>263493</v>
      </c>
      <c r="C1512" s="21">
        <v>400699</v>
      </c>
      <c r="D1512" s="6">
        <v>-1</v>
      </c>
      <c r="E1512" s="6">
        <v>-1</v>
      </c>
      <c r="F1512" s="7" t="s">
        <v>6</v>
      </c>
    </row>
    <row r="1513" spans="1:6" ht="16.5">
      <c r="A1513" s="5">
        <v>46142.342497650461</v>
      </c>
      <c r="B1513" s="6">
        <v>263393</v>
      </c>
      <c r="C1513" s="21">
        <v>400671</v>
      </c>
      <c r="D1513" s="6">
        <v>-1</v>
      </c>
      <c r="E1513" s="6">
        <v>-1</v>
      </c>
      <c r="F1513" s="7" t="s">
        <v>6</v>
      </c>
    </row>
    <row r="1514" spans="1:6" ht="16.5">
      <c r="A1514" s="22">
        <v>46142.342496504629</v>
      </c>
      <c r="B1514" s="23">
        <v>263293</v>
      </c>
      <c r="C1514" s="21">
        <v>400681</v>
      </c>
      <c r="D1514" s="23">
        <v>-1</v>
      </c>
      <c r="E1514" s="23">
        <v>-1</v>
      </c>
      <c r="F1514" s="24" t="s">
        <v>6</v>
      </c>
    </row>
    <row r="1515" spans="1:6" ht="16.5">
      <c r="A1515" s="18">
        <v>46142.34249534722</v>
      </c>
      <c r="B1515" s="19">
        <v>263193</v>
      </c>
      <c r="C1515" s="25">
        <v>400615</v>
      </c>
      <c r="D1515" s="19">
        <v>-1</v>
      </c>
      <c r="E1515" s="19">
        <v>-1</v>
      </c>
      <c r="F1515" s="20" t="s">
        <v>6</v>
      </c>
    </row>
    <row r="1516" spans="1:6" ht="16.5">
      <c r="A1516" s="18">
        <v>46142.342494189812</v>
      </c>
      <c r="B1516" s="19">
        <v>263093</v>
      </c>
      <c r="C1516" s="25">
        <v>400599</v>
      </c>
      <c r="D1516" s="19">
        <v>-1</v>
      </c>
      <c r="E1516" s="19">
        <v>-1</v>
      </c>
      <c r="F1516" s="20" t="s">
        <v>6</v>
      </c>
    </row>
    <row r="1517" spans="1:6" ht="16.5">
      <c r="A1517" s="18">
        <v>46142.342493032411</v>
      </c>
      <c r="B1517" s="19">
        <v>262993</v>
      </c>
      <c r="C1517" s="25">
        <v>400598</v>
      </c>
      <c r="D1517" s="19">
        <v>-1</v>
      </c>
      <c r="E1517" s="19">
        <v>-1</v>
      </c>
      <c r="F1517" s="20" t="s">
        <v>6</v>
      </c>
    </row>
    <row r="1518" spans="1:6" ht="16.5">
      <c r="A1518" s="18">
        <v>46142.342491875002</v>
      </c>
      <c r="B1518" s="19">
        <v>262893</v>
      </c>
      <c r="C1518" s="25">
        <v>400511</v>
      </c>
      <c r="D1518" s="19">
        <v>-1</v>
      </c>
      <c r="E1518" s="19">
        <v>-1</v>
      </c>
      <c r="F1518" s="20" t="s">
        <v>6</v>
      </c>
    </row>
    <row r="1519" spans="1:6" ht="16.5">
      <c r="A1519" s="18">
        <v>46142.342490717594</v>
      </c>
      <c r="B1519" s="19">
        <v>262793</v>
      </c>
      <c r="C1519" s="25">
        <v>400427</v>
      </c>
      <c r="D1519" s="19">
        <v>-1</v>
      </c>
      <c r="E1519" s="19">
        <v>-1</v>
      </c>
      <c r="F1519" s="20" t="s">
        <v>6</v>
      </c>
    </row>
    <row r="1520" spans="1:6" ht="16.5">
      <c r="A1520" s="18">
        <v>46142.342489560186</v>
      </c>
      <c r="B1520" s="19">
        <v>262693</v>
      </c>
      <c r="C1520" s="25">
        <v>400394</v>
      </c>
      <c r="D1520" s="19">
        <v>-1</v>
      </c>
      <c r="E1520" s="19">
        <v>-1</v>
      </c>
      <c r="F1520" s="20" t="s">
        <v>6</v>
      </c>
    </row>
    <row r="1521" spans="1:6" ht="16.5">
      <c r="A1521" s="18">
        <v>46142.342488402777</v>
      </c>
      <c r="B1521" s="19">
        <v>262593</v>
      </c>
      <c r="C1521" s="25">
        <v>400319</v>
      </c>
      <c r="D1521" s="19">
        <v>-1</v>
      </c>
      <c r="E1521" s="19">
        <v>-1</v>
      </c>
      <c r="F1521" s="20" t="s">
        <v>6</v>
      </c>
    </row>
    <row r="1522" spans="1:6" ht="16.5">
      <c r="A1522" s="18">
        <v>46142.342487256945</v>
      </c>
      <c r="B1522" s="19">
        <v>262493</v>
      </c>
      <c r="C1522" s="25">
        <v>400311</v>
      </c>
      <c r="D1522" s="19">
        <v>-1</v>
      </c>
      <c r="E1522" s="19">
        <v>-1</v>
      </c>
      <c r="F1522" s="20" t="s">
        <v>6</v>
      </c>
    </row>
    <row r="1523" spans="1:6" ht="16.5">
      <c r="A1523" s="18">
        <v>46142.34248608796</v>
      </c>
      <c r="B1523" s="19">
        <v>262393</v>
      </c>
      <c r="C1523" s="25">
        <v>399580</v>
      </c>
      <c r="D1523" s="19">
        <v>-1</v>
      </c>
      <c r="E1523" s="19">
        <v>-1</v>
      </c>
      <c r="F1523" s="20" t="s">
        <v>6</v>
      </c>
    </row>
    <row r="1524" spans="1:6" ht="16.5">
      <c r="A1524" s="18">
        <v>46142.342484930552</v>
      </c>
      <c r="B1524" s="19">
        <v>262293</v>
      </c>
      <c r="C1524" s="25">
        <v>400380</v>
      </c>
      <c r="D1524" s="19">
        <v>-1</v>
      </c>
      <c r="E1524" s="19">
        <v>-1</v>
      </c>
      <c r="F1524" s="20" t="s">
        <v>6</v>
      </c>
    </row>
    <row r="1525" spans="1:6" ht="16.5">
      <c r="A1525" s="18">
        <v>46142.342483518521</v>
      </c>
      <c r="B1525" s="19">
        <v>262170</v>
      </c>
      <c r="C1525" s="25">
        <v>400790</v>
      </c>
      <c r="D1525" s="19">
        <v>87.41</v>
      </c>
      <c r="E1525" s="19">
        <v>-1</v>
      </c>
      <c r="F1525" s="20" t="s">
        <v>6</v>
      </c>
    </row>
    <row r="1526" spans="1:6" ht="16.5">
      <c r="A1526" s="18">
        <v>46142.342482337961</v>
      </c>
      <c r="B1526" s="19">
        <v>262069</v>
      </c>
      <c r="C1526" s="25">
        <v>396333</v>
      </c>
      <c r="D1526" s="19">
        <v>69.680000000000007</v>
      </c>
      <c r="E1526" s="19">
        <v>-1</v>
      </c>
      <c r="F1526" s="20" t="s">
        <v>6</v>
      </c>
    </row>
    <row r="1527" spans="1:6" ht="16.5">
      <c r="A1527" s="18">
        <v>46142.342481168984</v>
      </c>
      <c r="B1527" s="19">
        <v>261968</v>
      </c>
      <c r="C1527" s="25">
        <v>394666</v>
      </c>
      <c r="D1527" s="19">
        <v>56.51</v>
      </c>
      <c r="E1527" s="19">
        <v>-1</v>
      </c>
      <c r="F1527" s="20" t="s">
        <v>6</v>
      </c>
    </row>
    <row r="1528" spans="1:6" ht="16.5">
      <c r="A1528" s="18">
        <v>46142.342480011575</v>
      </c>
      <c r="B1528" s="19">
        <v>261868</v>
      </c>
      <c r="C1528" s="25">
        <v>394620</v>
      </c>
      <c r="D1528" s="19">
        <v>49.86</v>
      </c>
      <c r="E1528" s="19">
        <v>-1</v>
      </c>
      <c r="F1528" s="20" t="s">
        <v>6</v>
      </c>
    </row>
    <row r="1529" spans="1:6" ht="16.5">
      <c r="A1529" s="18">
        <v>46142.342478854167</v>
      </c>
      <c r="B1529" s="19">
        <v>261768</v>
      </c>
      <c r="C1529" s="25">
        <v>394583</v>
      </c>
      <c r="D1529" s="19">
        <v>46.91</v>
      </c>
      <c r="E1529" s="19">
        <v>-1</v>
      </c>
      <c r="F1529" s="20" t="s">
        <v>6</v>
      </c>
    </row>
    <row r="1530" spans="1:6" ht="16.5">
      <c r="A1530" s="18">
        <v>46142.342477696759</v>
      </c>
      <c r="B1530" s="19">
        <v>261668</v>
      </c>
      <c r="C1530" s="25">
        <v>434094</v>
      </c>
      <c r="D1530" s="19">
        <v>50.04</v>
      </c>
      <c r="E1530" s="19">
        <v>-1</v>
      </c>
      <c r="F1530" s="20" t="s">
        <v>6</v>
      </c>
    </row>
    <row r="1531" spans="1:6" ht="16.5">
      <c r="A1531" s="18">
        <v>46142.34247653935</v>
      </c>
      <c r="B1531" s="19">
        <v>261568</v>
      </c>
      <c r="C1531" s="25">
        <v>1197127</v>
      </c>
      <c r="D1531" s="19">
        <v>48.89</v>
      </c>
      <c r="E1531" s="19">
        <v>-1</v>
      </c>
      <c r="F1531" s="20" t="s">
        <v>6</v>
      </c>
    </row>
    <row r="1532" spans="1:6" ht="16.5">
      <c r="A1532" s="18">
        <v>46142.342475381942</v>
      </c>
      <c r="B1532" s="19">
        <v>261468</v>
      </c>
      <c r="C1532" s="25">
        <v>1999619</v>
      </c>
      <c r="D1532" s="19">
        <v>50.54</v>
      </c>
      <c r="E1532" s="19">
        <v>-1</v>
      </c>
      <c r="F1532" s="20" t="s">
        <v>6</v>
      </c>
    </row>
    <row r="1533" spans="1:6" ht="16.5">
      <c r="A1533" s="18">
        <v>46142.342473946759</v>
      </c>
      <c r="B1533" s="19">
        <v>261343</v>
      </c>
      <c r="C1533" s="25">
        <v>819563</v>
      </c>
      <c r="D1533" s="19">
        <v>53.27</v>
      </c>
      <c r="E1533" s="19">
        <v>56.99</v>
      </c>
      <c r="F1533" s="20" t="s">
        <v>6</v>
      </c>
    </row>
    <row r="1534" spans="1:6" ht="16.5">
      <c r="A1534" s="18">
        <v>46142.342472777775</v>
      </c>
      <c r="B1534" s="19">
        <v>261243</v>
      </c>
      <c r="C1534" s="25">
        <v>431029</v>
      </c>
      <c r="D1534" s="19">
        <v>41.3</v>
      </c>
      <c r="E1534" s="19">
        <v>59.36</v>
      </c>
      <c r="F1534" s="20" t="s">
        <v>6</v>
      </c>
    </row>
    <row r="1535" spans="1:6" ht="16.5">
      <c r="A1535" s="18">
        <v>46142.342471608797</v>
      </c>
      <c r="B1535" s="19">
        <v>261142</v>
      </c>
      <c r="C1535" s="25">
        <v>412901</v>
      </c>
      <c r="D1535" s="19">
        <v>49.87</v>
      </c>
      <c r="E1535" s="19">
        <v>44.35</v>
      </c>
      <c r="F1535" s="20" t="s">
        <v>6</v>
      </c>
    </row>
    <row r="1536" spans="1:6" ht="16.5">
      <c r="A1536" s="18">
        <v>46142.342470462965</v>
      </c>
      <c r="B1536" s="19">
        <v>261043</v>
      </c>
      <c r="C1536" s="25">
        <v>408518</v>
      </c>
      <c r="D1536" s="19">
        <v>55.63</v>
      </c>
      <c r="E1536" s="19">
        <v>43.34</v>
      </c>
      <c r="F1536" s="20" t="s">
        <v>6</v>
      </c>
    </row>
    <row r="1537" spans="1:6" ht="16.5">
      <c r="A1537" s="18">
        <v>46142.342469305557</v>
      </c>
      <c r="B1537" s="19">
        <v>260942</v>
      </c>
      <c r="C1537" s="25">
        <v>401748</v>
      </c>
      <c r="D1537" s="19">
        <v>50.88</v>
      </c>
      <c r="E1537" s="19">
        <v>42.96</v>
      </c>
      <c r="F1537" s="20" t="s">
        <v>6</v>
      </c>
    </row>
    <row r="1538" spans="1:6" ht="16.5">
      <c r="A1538" s="18">
        <v>46142.342468148148</v>
      </c>
      <c r="B1538" s="19">
        <v>260843</v>
      </c>
      <c r="C1538" s="25">
        <v>396557</v>
      </c>
      <c r="D1538" s="19">
        <v>51.9</v>
      </c>
      <c r="E1538" s="19">
        <v>45.34</v>
      </c>
      <c r="F1538" s="20" t="s">
        <v>6</v>
      </c>
    </row>
    <row r="1539" spans="1:6" ht="16.5">
      <c r="A1539" s="18">
        <v>46142.34246699074</v>
      </c>
      <c r="B1539" s="19">
        <v>260743</v>
      </c>
      <c r="C1539" s="25">
        <v>395046</v>
      </c>
      <c r="D1539" s="19">
        <v>47.69</v>
      </c>
      <c r="E1539" s="19">
        <v>49.91</v>
      </c>
      <c r="F1539" s="20" t="s">
        <v>6</v>
      </c>
    </row>
    <row r="1540" spans="1:6" ht="16.5">
      <c r="A1540" s="18">
        <v>46142.342465844908</v>
      </c>
      <c r="B1540" s="19">
        <v>260642</v>
      </c>
      <c r="C1540" s="25">
        <v>424369</v>
      </c>
      <c r="D1540" s="19">
        <v>47.69</v>
      </c>
      <c r="E1540" s="19">
        <v>45.55</v>
      </c>
      <c r="F1540" s="20" t="s">
        <v>6</v>
      </c>
    </row>
    <row r="1541" spans="1:6" ht="16.5">
      <c r="A1541" s="18">
        <v>46142.342464675923</v>
      </c>
      <c r="B1541" s="19">
        <v>260543</v>
      </c>
      <c r="C1541" s="25">
        <v>842914</v>
      </c>
      <c r="D1541" s="19">
        <v>50.04</v>
      </c>
      <c r="E1541" s="19">
        <v>46.96</v>
      </c>
      <c r="F1541" s="20" t="s">
        <v>6</v>
      </c>
    </row>
    <row r="1542" spans="1:6" ht="16.5">
      <c r="A1542" s="18">
        <v>46142.342463518522</v>
      </c>
      <c r="B1542" s="19">
        <v>260442</v>
      </c>
      <c r="C1542" s="25">
        <v>882113</v>
      </c>
      <c r="D1542" s="19">
        <v>56.15</v>
      </c>
      <c r="E1542" s="19">
        <v>38.57</v>
      </c>
      <c r="F1542" s="20" t="s">
        <v>6</v>
      </c>
    </row>
    <row r="1543" spans="1:6" ht="16.5">
      <c r="A1543" s="18">
        <v>46142.342462372682</v>
      </c>
      <c r="B1543" s="19">
        <v>260343</v>
      </c>
      <c r="C1543" s="25">
        <v>432913</v>
      </c>
      <c r="D1543" s="19">
        <v>74.67</v>
      </c>
      <c r="E1543" s="19">
        <v>37.200000000000003</v>
      </c>
      <c r="F1543" s="20" t="s">
        <v>6</v>
      </c>
    </row>
    <row r="1544" spans="1:6" ht="16.5">
      <c r="A1544" s="18">
        <v>46142.342461238426</v>
      </c>
      <c r="B1544" s="19">
        <v>260246</v>
      </c>
      <c r="C1544" s="25">
        <v>398304</v>
      </c>
      <c r="D1544" s="19">
        <v>75.459999999999994</v>
      </c>
      <c r="E1544" s="19">
        <v>75.36</v>
      </c>
      <c r="F1544" s="20" t="s">
        <v>6</v>
      </c>
    </row>
    <row r="1545" spans="1:6" ht="16.5">
      <c r="A1545" s="18">
        <v>46142.342460335647</v>
      </c>
      <c r="B1545" s="19">
        <v>260167</v>
      </c>
      <c r="C1545" s="25">
        <v>396232</v>
      </c>
      <c r="D1545" s="19">
        <v>-1</v>
      </c>
      <c r="E1545" s="19">
        <v>45.34</v>
      </c>
      <c r="F1545" s="20" t="s">
        <v>6</v>
      </c>
    </row>
    <row r="1546" spans="1:6" ht="16.5">
      <c r="A1546" s="18">
        <v>46142.342459178239</v>
      </c>
      <c r="B1546" s="19">
        <v>260068</v>
      </c>
      <c r="C1546" s="25">
        <v>396315</v>
      </c>
      <c r="D1546" s="19">
        <v>-1</v>
      </c>
      <c r="E1546" s="19">
        <v>47.95</v>
      </c>
      <c r="F1546" s="20" t="s">
        <v>6</v>
      </c>
    </row>
    <row r="1547" spans="1:6" ht="16.5">
      <c r="A1547" s="18">
        <v>46142.342457870371</v>
      </c>
      <c r="B1547" s="19">
        <v>259954</v>
      </c>
      <c r="C1547" s="25">
        <v>396352</v>
      </c>
      <c r="D1547" s="19">
        <v>236.19</v>
      </c>
      <c r="E1547" s="19">
        <v>59.65</v>
      </c>
      <c r="F1547" s="20" t="s">
        <v>6</v>
      </c>
    </row>
    <row r="1548" spans="1:6" ht="16.5">
      <c r="A1548" s="18">
        <v>46142.342456874998</v>
      </c>
      <c r="B1548" s="19">
        <v>259869</v>
      </c>
      <c r="C1548" s="25">
        <v>396369</v>
      </c>
      <c r="D1548" s="19">
        <v>-1</v>
      </c>
      <c r="E1548" s="19">
        <v>67.25</v>
      </c>
      <c r="F1548" s="20" t="s">
        <v>6</v>
      </c>
    </row>
    <row r="1549" spans="1:6" ht="16.5">
      <c r="A1549" s="18">
        <v>46142.342455995371</v>
      </c>
      <c r="B1549" s="19">
        <v>259793</v>
      </c>
      <c r="C1549" s="25">
        <v>396376</v>
      </c>
      <c r="D1549" s="19">
        <v>-1</v>
      </c>
      <c r="E1549" s="19">
        <v>-1</v>
      </c>
      <c r="F1549" s="20" t="s">
        <v>6</v>
      </c>
    </row>
    <row r="1550" spans="1:6" ht="16.5">
      <c r="A1550" s="18">
        <v>46142.342454826387</v>
      </c>
      <c r="B1550" s="19">
        <v>259693</v>
      </c>
      <c r="C1550" s="25">
        <v>396335</v>
      </c>
      <c r="D1550" s="19">
        <v>-1</v>
      </c>
      <c r="E1550" s="19">
        <v>-1</v>
      </c>
      <c r="F1550" s="20" t="s">
        <v>6</v>
      </c>
    </row>
    <row r="1551" spans="1:6" ht="16.5">
      <c r="A1551" s="18">
        <v>46142.342453680554</v>
      </c>
      <c r="B1551" s="19">
        <v>259593</v>
      </c>
      <c r="C1551" s="25">
        <v>396329</v>
      </c>
      <c r="D1551" s="19">
        <v>-1</v>
      </c>
      <c r="E1551" s="19">
        <v>-1</v>
      </c>
      <c r="F1551" s="20" t="s">
        <v>6</v>
      </c>
    </row>
    <row r="1552" spans="1:6" ht="16.5">
      <c r="A1552" s="18">
        <v>46142.342452523146</v>
      </c>
      <c r="B1552" s="19">
        <v>259493</v>
      </c>
      <c r="C1552" s="25">
        <v>396329</v>
      </c>
      <c r="D1552" s="19">
        <v>-1</v>
      </c>
      <c r="E1552" s="19">
        <v>-1</v>
      </c>
      <c r="F1552" s="20" t="s">
        <v>6</v>
      </c>
    </row>
    <row r="1553" spans="1:6" ht="16.5">
      <c r="A1553" s="18">
        <v>46142.342451365737</v>
      </c>
      <c r="B1553" s="19">
        <v>259393</v>
      </c>
      <c r="C1553" s="25">
        <v>396324</v>
      </c>
      <c r="D1553" s="19">
        <v>-1</v>
      </c>
      <c r="E1553" s="19">
        <v>-1</v>
      </c>
      <c r="F1553" s="20" t="s">
        <v>6</v>
      </c>
    </row>
    <row r="1554" spans="1:6" ht="16.5">
      <c r="A1554" s="18">
        <v>46142.342450219905</v>
      </c>
      <c r="B1554" s="19">
        <v>259293</v>
      </c>
      <c r="C1554" s="25">
        <v>396288</v>
      </c>
      <c r="D1554" s="19">
        <v>-1</v>
      </c>
      <c r="E1554" s="19">
        <v>-1</v>
      </c>
      <c r="F1554" s="20" t="s">
        <v>6</v>
      </c>
    </row>
    <row r="1555" spans="1:6" ht="16.5">
      <c r="A1555" s="18">
        <v>46142.342449050928</v>
      </c>
      <c r="B1555" s="19">
        <v>259193</v>
      </c>
      <c r="C1555" s="25">
        <v>396260</v>
      </c>
      <c r="D1555" s="19">
        <v>-1</v>
      </c>
      <c r="E1555" s="19">
        <v>-1</v>
      </c>
      <c r="F1555" s="20" t="s">
        <v>6</v>
      </c>
    </row>
    <row r="1556" spans="1:6" ht="16.5">
      <c r="A1556" s="18">
        <v>46142.342447893519</v>
      </c>
      <c r="B1556" s="19">
        <v>259093</v>
      </c>
      <c r="C1556" s="25">
        <v>396301</v>
      </c>
      <c r="D1556" s="19">
        <v>-1</v>
      </c>
      <c r="E1556" s="19">
        <v>-1</v>
      </c>
      <c r="F1556" s="20" t="s">
        <v>6</v>
      </c>
    </row>
    <row r="1557" spans="1:6" ht="16.5">
      <c r="A1557" s="18">
        <v>46142.342446736111</v>
      </c>
      <c r="B1557" s="19">
        <v>258993</v>
      </c>
      <c r="C1557" s="25">
        <v>396330</v>
      </c>
      <c r="D1557" s="19">
        <v>-1</v>
      </c>
      <c r="E1557" s="19">
        <v>-1</v>
      </c>
      <c r="F1557" s="20" t="s">
        <v>6</v>
      </c>
    </row>
    <row r="1558" spans="1:6" ht="16.5">
      <c r="A1558" s="18">
        <v>46142.342445578703</v>
      </c>
      <c r="B1558" s="19">
        <v>258893</v>
      </c>
      <c r="C1558" s="25">
        <v>396284</v>
      </c>
      <c r="D1558" s="19">
        <v>-1</v>
      </c>
      <c r="E1558" s="19">
        <v>-1</v>
      </c>
      <c r="F1558" s="20" t="s">
        <v>6</v>
      </c>
    </row>
    <row r="1559" spans="1:6" ht="16.5">
      <c r="A1559" s="2">
        <v>46142.342444421294</v>
      </c>
      <c r="B1559" s="3">
        <v>258793</v>
      </c>
      <c r="C1559" s="21">
        <v>396295</v>
      </c>
      <c r="D1559" s="3">
        <v>-1</v>
      </c>
      <c r="E1559" s="3">
        <v>-1</v>
      </c>
      <c r="F1559" s="4" t="s">
        <v>6</v>
      </c>
    </row>
    <row r="1560" spans="1:6" ht="16.5">
      <c r="A1560" s="5">
        <v>46142.342443263886</v>
      </c>
      <c r="B1560" s="6">
        <v>258693</v>
      </c>
      <c r="C1560" s="21">
        <v>396344</v>
      </c>
      <c r="D1560" s="6">
        <v>-1</v>
      </c>
      <c r="E1560" s="6">
        <v>-1</v>
      </c>
      <c r="F1560" s="7" t="s">
        <v>6</v>
      </c>
    </row>
    <row r="1561" spans="1:6" ht="16.5">
      <c r="A1561" s="5">
        <v>46142.342442106485</v>
      </c>
      <c r="B1561" s="6">
        <v>258593</v>
      </c>
      <c r="C1561" s="21">
        <v>396337</v>
      </c>
      <c r="D1561" s="6">
        <v>-1</v>
      </c>
      <c r="E1561" s="6">
        <v>-1</v>
      </c>
      <c r="F1561" s="7" t="s">
        <v>6</v>
      </c>
    </row>
    <row r="1562" spans="1:6" ht="16.5">
      <c r="A1562" s="5">
        <v>46142.342440949076</v>
      </c>
      <c r="B1562" s="6">
        <v>258493</v>
      </c>
      <c r="C1562" s="21">
        <v>396321</v>
      </c>
      <c r="D1562" s="6">
        <v>-1</v>
      </c>
      <c r="E1562" s="6">
        <v>-1</v>
      </c>
      <c r="F1562" s="7" t="s">
        <v>6</v>
      </c>
    </row>
    <row r="1563" spans="1:6" ht="16.5">
      <c r="A1563" s="5">
        <v>46142.342439791668</v>
      </c>
      <c r="B1563" s="6">
        <v>258393</v>
      </c>
      <c r="C1563" s="21">
        <v>396302</v>
      </c>
      <c r="D1563" s="6">
        <v>-1</v>
      </c>
      <c r="E1563" s="6">
        <v>-1</v>
      </c>
      <c r="F1563" s="7" t="s">
        <v>6</v>
      </c>
    </row>
    <row r="1564" spans="1:6" ht="16.5">
      <c r="A1564" s="5">
        <v>46142.342438634259</v>
      </c>
      <c r="B1564" s="6">
        <v>258293</v>
      </c>
      <c r="C1564" s="21">
        <v>396291</v>
      </c>
      <c r="D1564" s="6">
        <v>-1</v>
      </c>
      <c r="E1564" s="6">
        <v>-1</v>
      </c>
      <c r="F1564" s="7" t="s">
        <v>6</v>
      </c>
    </row>
    <row r="1565" spans="1:6" ht="16.5">
      <c r="A1565" s="5">
        <v>46142.342437476851</v>
      </c>
      <c r="B1565" s="6">
        <v>258193</v>
      </c>
      <c r="C1565" s="21">
        <v>396308</v>
      </c>
      <c r="D1565" s="6">
        <v>-1</v>
      </c>
      <c r="E1565" s="6">
        <v>-1</v>
      </c>
      <c r="F1565" s="7" t="s">
        <v>6</v>
      </c>
    </row>
    <row r="1566" spans="1:6" ht="16.5">
      <c r="A1566" s="5">
        <v>46142.342436319443</v>
      </c>
      <c r="B1566" s="6">
        <v>258093</v>
      </c>
      <c r="C1566" s="21">
        <v>396316</v>
      </c>
      <c r="D1566" s="6">
        <v>-1</v>
      </c>
      <c r="E1566" s="6">
        <v>-1</v>
      </c>
      <c r="F1566" s="7" t="s">
        <v>6</v>
      </c>
    </row>
    <row r="1567" spans="1:6" ht="16.5">
      <c r="A1567" s="5">
        <v>46142.342435162034</v>
      </c>
      <c r="B1567" s="6">
        <v>257993</v>
      </c>
      <c r="C1567" s="21">
        <v>396274</v>
      </c>
      <c r="D1567" s="6">
        <v>-1</v>
      </c>
      <c r="E1567" s="6">
        <v>-1</v>
      </c>
      <c r="F1567" s="7" t="s">
        <v>6</v>
      </c>
    </row>
    <row r="1568" spans="1:6" ht="16.5">
      <c r="A1568" s="5">
        <v>46142.342434016202</v>
      </c>
      <c r="B1568" s="6">
        <v>257893</v>
      </c>
      <c r="C1568" s="21">
        <v>396267</v>
      </c>
      <c r="D1568" s="6">
        <v>-1</v>
      </c>
      <c r="E1568" s="6">
        <v>-1</v>
      </c>
      <c r="F1568" s="7" t="s">
        <v>6</v>
      </c>
    </row>
    <row r="1569" spans="1:6" ht="16.5">
      <c r="A1569" s="5">
        <v>46142.342432847225</v>
      </c>
      <c r="B1569" s="6">
        <v>257793</v>
      </c>
      <c r="C1569" s="21">
        <v>396287</v>
      </c>
      <c r="D1569" s="6">
        <v>-1</v>
      </c>
      <c r="E1569" s="6">
        <v>-1</v>
      </c>
      <c r="F1569" s="7" t="s">
        <v>6</v>
      </c>
    </row>
    <row r="1570" spans="1:6" ht="16.5">
      <c r="A1570" s="5">
        <v>46142.342431689816</v>
      </c>
      <c r="B1570" s="6">
        <v>257693</v>
      </c>
      <c r="C1570" s="21">
        <v>396280</v>
      </c>
      <c r="D1570" s="6">
        <v>-1</v>
      </c>
      <c r="E1570" s="6">
        <v>-1</v>
      </c>
      <c r="F1570" s="7" t="s">
        <v>6</v>
      </c>
    </row>
    <row r="1571" spans="1:6" ht="16.5">
      <c r="A1571" s="5">
        <v>46142.342430532408</v>
      </c>
      <c r="B1571" s="6">
        <v>257593</v>
      </c>
      <c r="C1571" s="21">
        <v>396260</v>
      </c>
      <c r="D1571" s="6">
        <v>-1</v>
      </c>
      <c r="E1571" s="6">
        <v>-1</v>
      </c>
      <c r="F1571" s="7" t="s">
        <v>6</v>
      </c>
    </row>
    <row r="1572" spans="1:6" ht="16.5">
      <c r="A1572" s="5">
        <v>46142.342429374999</v>
      </c>
      <c r="B1572" s="6">
        <v>257493</v>
      </c>
      <c r="C1572" s="21">
        <v>396284</v>
      </c>
      <c r="D1572" s="6">
        <v>-1</v>
      </c>
      <c r="E1572" s="6">
        <v>-1</v>
      </c>
      <c r="F1572" s="7" t="s">
        <v>6</v>
      </c>
    </row>
    <row r="1573" spans="1:6" ht="16.5">
      <c r="A1573" s="5">
        <v>46142.342428217591</v>
      </c>
      <c r="B1573" s="6">
        <v>257393</v>
      </c>
      <c r="C1573" s="21">
        <v>396295</v>
      </c>
      <c r="D1573" s="6">
        <v>-1</v>
      </c>
      <c r="E1573" s="6">
        <v>-1</v>
      </c>
      <c r="F1573" s="7" t="s">
        <v>6</v>
      </c>
    </row>
    <row r="1574" spans="1:6" ht="16.5">
      <c r="A1574" s="5">
        <v>46142.342427071759</v>
      </c>
      <c r="B1574" s="6">
        <v>257293</v>
      </c>
      <c r="C1574" s="21">
        <v>396257</v>
      </c>
      <c r="D1574" s="6">
        <v>-1</v>
      </c>
      <c r="E1574" s="6">
        <v>-1</v>
      </c>
      <c r="F1574" s="7" t="s">
        <v>6</v>
      </c>
    </row>
    <row r="1575" spans="1:6" ht="16.5">
      <c r="A1575" s="5">
        <v>46142.342425902774</v>
      </c>
      <c r="B1575" s="6">
        <v>257193</v>
      </c>
      <c r="C1575" s="21">
        <v>396227</v>
      </c>
      <c r="D1575" s="6">
        <v>-1</v>
      </c>
      <c r="E1575" s="6">
        <v>-1</v>
      </c>
      <c r="F1575" s="7" t="s">
        <v>6</v>
      </c>
    </row>
    <row r="1576" spans="1:6" ht="16.5">
      <c r="A1576" s="5">
        <v>46142.342424745373</v>
      </c>
      <c r="B1576" s="6">
        <v>257093</v>
      </c>
      <c r="C1576" s="21">
        <v>396262</v>
      </c>
      <c r="D1576" s="6">
        <v>-1</v>
      </c>
      <c r="E1576" s="6">
        <v>-1</v>
      </c>
      <c r="F1576" s="7" t="s">
        <v>6</v>
      </c>
    </row>
    <row r="1577" spans="1:6" ht="16.5">
      <c r="A1577" s="5">
        <v>46142.342423587965</v>
      </c>
      <c r="B1577" s="6">
        <v>256993</v>
      </c>
      <c r="C1577" s="21">
        <v>396276</v>
      </c>
      <c r="D1577" s="6">
        <v>-1</v>
      </c>
      <c r="E1577" s="6">
        <v>-1</v>
      </c>
      <c r="F1577" s="7" t="s">
        <v>6</v>
      </c>
    </row>
    <row r="1578" spans="1:6" ht="16.5">
      <c r="A1578" s="5">
        <v>46142.342422430556</v>
      </c>
      <c r="B1578" s="6">
        <v>256893</v>
      </c>
      <c r="C1578" s="21">
        <v>396284</v>
      </c>
      <c r="D1578" s="6">
        <v>-1</v>
      </c>
      <c r="E1578" s="6">
        <v>-1</v>
      </c>
      <c r="F1578" s="7" t="s">
        <v>6</v>
      </c>
    </row>
    <row r="1579" spans="1:6" ht="16.5">
      <c r="A1579" s="5">
        <v>46142.342421273148</v>
      </c>
      <c r="B1579" s="6">
        <v>256793</v>
      </c>
      <c r="C1579" s="21">
        <v>396267</v>
      </c>
      <c r="D1579" s="6">
        <v>-1</v>
      </c>
      <c r="E1579" s="6">
        <v>-1</v>
      </c>
      <c r="F1579" s="7" t="s">
        <v>6</v>
      </c>
    </row>
    <row r="1580" spans="1:6" ht="16.5">
      <c r="A1580" s="5">
        <v>46142.342420104163</v>
      </c>
      <c r="B1580" s="6">
        <v>256693</v>
      </c>
      <c r="C1580" s="21">
        <v>396238</v>
      </c>
      <c r="D1580" s="6">
        <v>-1</v>
      </c>
      <c r="E1580" s="6">
        <v>-1</v>
      </c>
      <c r="F1580" s="7" t="s">
        <v>6</v>
      </c>
    </row>
    <row r="1581" spans="1:6" ht="16.5">
      <c r="A1581" s="5">
        <v>46142.342418958331</v>
      </c>
      <c r="B1581" s="6">
        <v>256593</v>
      </c>
      <c r="C1581" s="21">
        <v>396231</v>
      </c>
      <c r="D1581" s="6">
        <v>-1</v>
      </c>
      <c r="E1581" s="6">
        <v>-1</v>
      </c>
      <c r="F1581" s="7" t="s">
        <v>6</v>
      </c>
    </row>
    <row r="1582" spans="1:6" ht="16.5">
      <c r="A1582" s="5">
        <v>46142.342417800923</v>
      </c>
      <c r="B1582" s="6">
        <v>256493</v>
      </c>
      <c r="C1582" s="21">
        <v>396252</v>
      </c>
      <c r="D1582" s="6">
        <v>-1</v>
      </c>
      <c r="E1582" s="6">
        <v>-1</v>
      </c>
      <c r="F1582" s="7" t="s">
        <v>6</v>
      </c>
    </row>
    <row r="1583" spans="1:6" ht="16.5">
      <c r="A1583" s="5">
        <v>46142.342416643522</v>
      </c>
      <c r="B1583" s="6">
        <v>256393</v>
      </c>
      <c r="C1583" s="21">
        <v>396245</v>
      </c>
      <c r="D1583" s="6">
        <v>-1</v>
      </c>
      <c r="E1583" s="6">
        <v>-1</v>
      </c>
      <c r="F1583" s="7" t="s">
        <v>6</v>
      </c>
    </row>
    <row r="1584" spans="1:6" ht="16.5">
      <c r="A1584" s="5">
        <v>46142.342415486113</v>
      </c>
      <c r="B1584" s="6">
        <v>256293</v>
      </c>
      <c r="C1584" s="21">
        <v>396223</v>
      </c>
      <c r="D1584" s="6">
        <v>-1</v>
      </c>
      <c r="E1584" s="6">
        <v>-1</v>
      </c>
      <c r="F1584" s="7" t="s">
        <v>6</v>
      </c>
    </row>
    <row r="1585" spans="1:6" ht="16.5">
      <c r="A1585" s="5">
        <v>46142.342414328705</v>
      </c>
      <c r="B1585" s="6">
        <v>256193</v>
      </c>
      <c r="C1585" s="21">
        <v>396203</v>
      </c>
      <c r="D1585" s="6">
        <v>-1</v>
      </c>
      <c r="E1585" s="6">
        <v>-1</v>
      </c>
      <c r="F1585" s="7" t="s">
        <v>6</v>
      </c>
    </row>
    <row r="1586" spans="1:6" ht="16.5">
      <c r="A1586" s="5">
        <v>46142.342413171296</v>
      </c>
      <c r="B1586" s="6">
        <v>256093</v>
      </c>
      <c r="C1586" s="21">
        <v>396218</v>
      </c>
      <c r="D1586" s="6">
        <v>-1</v>
      </c>
      <c r="E1586" s="6">
        <v>-1</v>
      </c>
      <c r="F1586" s="7" t="s">
        <v>6</v>
      </c>
    </row>
    <row r="1587" spans="1:6" ht="16.5">
      <c r="A1587" s="5">
        <v>46142.342412013888</v>
      </c>
      <c r="B1587" s="6">
        <v>255993</v>
      </c>
      <c r="C1587" s="21">
        <v>396217</v>
      </c>
      <c r="D1587" s="6">
        <v>-1</v>
      </c>
      <c r="E1587" s="6">
        <v>-1</v>
      </c>
      <c r="F1587" s="7" t="s">
        <v>6</v>
      </c>
    </row>
    <row r="1588" spans="1:6" ht="16.5">
      <c r="A1588" s="5">
        <v>46142.342410868056</v>
      </c>
      <c r="B1588" s="6">
        <v>255893</v>
      </c>
      <c r="C1588" s="21">
        <v>396198</v>
      </c>
      <c r="D1588" s="6">
        <v>-1</v>
      </c>
      <c r="E1588" s="6">
        <v>-1</v>
      </c>
      <c r="F1588" s="7" t="s">
        <v>6</v>
      </c>
    </row>
    <row r="1589" spans="1:6" ht="16.5">
      <c r="A1589" s="5">
        <v>46142.342409699071</v>
      </c>
      <c r="B1589" s="6">
        <v>255793</v>
      </c>
      <c r="C1589" s="21">
        <v>396174</v>
      </c>
      <c r="D1589" s="6">
        <v>-1</v>
      </c>
      <c r="E1589" s="6">
        <v>-1</v>
      </c>
      <c r="F1589" s="7" t="s">
        <v>6</v>
      </c>
    </row>
    <row r="1590" spans="1:6" ht="16.5">
      <c r="A1590" s="5">
        <v>46142.34240854167</v>
      </c>
      <c r="B1590" s="6">
        <v>255693</v>
      </c>
      <c r="C1590" s="21">
        <v>396185</v>
      </c>
      <c r="D1590" s="6">
        <v>-1</v>
      </c>
      <c r="E1590" s="6">
        <v>-1</v>
      </c>
      <c r="F1590" s="7" t="s">
        <v>6</v>
      </c>
    </row>
    <row r="1591" spans="1:6" ht="16.5">
      <c r="A1591" s="5">
        <v>46142.342407384262</v>
      </c>
      <c r="B1591" s="6">
        <v>255593</v>
      </c>
      <c r="C1591" s="21">
        <v>396144</v>
      </c>
      <c r="D1591" s="6">
        <v>-1</v>
      </c>
      <c r="E1591" s="6">
        <v>-1</v>
      </c>
      <c r="F1591" s="7" t="s">
        <v>6</v>
      </c>
    </row>
    <row r="1592" spans="1:6" ht="16.5">
      <c r="A1592" s="5">
        <v>46142.342406226853</v>
      </c>
      <c r="B1592" s="6">
        <v>255493</v>
      </c>
      <c r="C1592" s="21">
        <v>396197</v>
      </c>
      <c r="D1592" s="6">
        <v>-1</v>
      </c>
      <c r="E1592" s="6">
        <v>-1</v>
      </c>
      <c r="F1592" s="7" t="s">
        <v>6</v>
      </c>
    </row>
    <row r="1593" spans="1:6" ht="16.5">
      <c r="A1593" s="5">
        <v>46142.342405069445</v>
      </c>
      <c r="B1593" s="6">
        <v>255393</v>
      </c>
      <c r="C1593" s="21">
        <v>396184</v>
      </c>
      <c r="D1593" s="6">
        <v>-1</v>
      </c>
      <c r="E1593" s="6">
        <v>-1</v>
      </c>
      <c r="F1593" s="7" t="s">
        <v>6</v>
      </c>
    </row>
    <row r="1594" spans="1:6" ht="16.5">
      <c r="A1594" s="5">
        <v>46142.342403912036</v>
      </c>
      <c r="B1594" s="6">
        <v>255293</v>
      </c>
      <c r="C1594" s="21">
        <v>396211</v>
      </c>
      <c r="D1594" s="6">
        <v>-1</v>
      </c>
      <c r="E1594" s="6">
        <v>-1</v>
      </c>
      <c r="F1594" s="7" t="s">
        <v>6</v>
      </c>
    </row>
    <row r="1595" spans="1:6" ht="16.5">
      <c r="A1595" s="5">
        <v>46142.342402754628</v>
      </c>
      <c r="B1595" s="6">
        <v>255193</v>
      </c>
      <c r="C1595" s="21">
        <v>396220</v>
      </c>
      <c r="D1595" s="6">
        <v>-1</v>
      </c>
      <c r="E1595" s="6">
        <v>-1</v>
      </c>
      <c r="F1595" s="7" t="s">
        <v>6</v>
      </c>
    </row>
    <row r="1596" spans="1:6" ht="16.5">
      <c r="A1596" s="5">
        <v>46142.34240159722</v>
      </c>
      <c r="B1596" s="6">
        <v>255093</v>
      </c>
      <c r="C1596" s="21">
        <v>396195</v>
      </c>
      <c r="D1596" s="6">
        <v>-1</v>
      </c>
      <c r="E1596" s="6">
        <v>-1</v>
      </c>
      <c r="F1596" s="7" t="s">
        <v>6</v>
      </c>
    </row>
    <row r="1597" spans="1:6" ht="16.5">
      <c r="A1597" s="5">
        <v>46142.342400439818</v>
      </c>
      <c r="B1597" s="6">
        <v>254993</v>
      </c>
      <c r="C1597" s="21">
        <v>396230</v>
      </c>
      <c r="D1597" s="6">
        <v>-1</v>
      </c>
      <c r="E1597" s="6">
        <v>-1</v>
      </c>
      <c r="F1597" s="7" t="s">
        <v>6</v>
      </c>
    </row>
    <row r="1598" spans="1:6" ht="16.5">
      <c r="A1598" s="5">
        <v>46142.34239928241</v>
      </c>
      <c r="B1598" s="6">
        <v>254893</v>
      </c>
      <c r="C1598" s="21">
        <v>396232</v>
      </c>
      <c r="D1598" s="6">
        <v>-1</v>
      </c>
      <c r="E1598" s="6">
        <v>-1</v>
      </c>
      <c r="F1598" s="7" t="s">
        <v>6</v>
      </c>
    </row>
    <row r="1599" spans="1:6" ht="16.5">
      <c r="A1599" s="5">
        <v>46142.342398125002</v>
      </c>
      <c r="B1599" s="6">
        <v>254793</v>
      </c>
      <c r="C1599" s="21">
        <v>396206</v>
      </c>
      <c r="D1599" s="6">
        <v>-1</v>
      </c>
      <c r="E1599" s="6">
        <v>-1</v>
      </c>
      <c r="F1599" s="7" t="s">
        <v>6</v>
      </c>
    </row>
    <row r="1600" spans="1:6" ht="16.5">
      <c r="A1600" s="5">
        <v>46142.342396967593</v>
      </c>
      <c r="B1600" s="6">
        <v>254693</v>
      </c>
      <c r="C1600" s="21">
        <v>396184</v>
      </c>
      <c r="D1600" s="6">
        <v>-1</v>
      </c>
      <c r="E1600" s="6">
        <v>-1</v>
      </c>
      <c r="F1600" s="7" t="s">
        <v>6</v>
      </c>
    </row>
    <row r="1601" spans="1:6" ht="16.5">
      <c r="A1601" s="5">
        <v>46142.342395810185</v>
      </c>
      <c r="B1601" s="6">
        <v>254593</v>
      </c>
      <c r="C1601" s="21">
        <v>396217</v>
      </c>
      <c r="D1601" s="6">
        <v>-1</v>
      </c>
      <c r="E1601" s="6">
        <v>-1</v>
      </c>
      <c r="F1601" s="7" t="s">
        <v>6</v>
      </c>
    </row>
    <row r="1602" spans="1:6" ht="16.5">
      <c r="A1602" s="5">
        <v>46142.3423946412</v>
      </c>
      <c r="B1602" s="6">
        <v>254493</v>
      </c>
      <c r="C1602" s="21">
        <v>396218</v>
      </c>
      <c r="D1602" s="6">
        <v>-1</v>
      </c>
      <c r="E1602" s="6">
        <v>-1</v>
      </c>
      <c r="F1602" s="7" t="s">
        <v>6</v>
      </c>
    </row>
    <row r="1603" spans="1:6" ht="16.5">
      <c r="A1603" s="5">
        <v>46142.342393495368</v>
      </c>
      <c r="B1603" s="6">
        <v>254393</v>
      </c>
      <c r="C1603" s="21">
        <v>396140</v>
      </c>
      <c r="D1603" s="6">
        <v>-1</v>
      </c>
      <c r="E1603" s="6">
        <v>-1</v>
      </c>
      <c r="F1603" s="7" t="s">
        <v>6</v>
      </c>
    </row>
    <row r="1604" spans="1:6" ht="16.5">
      <c r="A1604" s="5">
        <v>46142.34239233796</v>
      </c>
      <c r="B1604" s="6">
        <v>254293</v>
      </c>
      <c r="C1604" s="21">
        <v>396110</v>
      </c>
      <c r="D1604" s="6">
        <v>-1</v>
      </c>
      <c r="E1604" s="6">
        <v>-1</v>
      </c>
      <c r="F1604" s="7" t="s">
        <v>6</v>
      </c>
    </row>
    <row r="1605" spans="1:6" ht="16.5">
      <c r="A1605" s="5">
        <v>46142.342391180558</v>
      </c>
      <c r="B1605" s="6">
        <v>254193</v>
      </c>
      <c r="C1605" s="21">
        <v>396124</v>
      </c>
      <c r="D1605" s="6">
        <v>-1</v>
      </c>
      <c r="E1605" s="6">
        <v>-1</v>
      </c>
      <c r="F1605" s="7" t="s">
        <v>6</v>
      </c>
    </row>
    <row r="1606" spans="1:6" ht="16.5">
      <c r="A1606" s="5">
        <v>46142.34239002315</v>
      </c>
      <c r="B1606" s="6">
        <v>254093</v>
      </c>
      <c r="C1606" s="21">
        <v>396139</v>
      </c>
      <c r="D1606" s="6">
        <v>-1</v>
      </c>
      <c r="E1606" s="6">
        <v>-1</v>
      </c>
      <c r="F1606" s="7" t="s">
        <v>6</v>
      </c>
    </row>
    <row r="1607" spans="1:6" ht="16.5">
      <c r="A1607" s="5">
        <v>46142.342388865742</v>
      </c>
      <c r="B1607" s="6">
        <v>253993</v>
      </c>
      <c r="C1607" s="21">
        <v>396133</v>
      </c>
      <c r="D1607" s="6">
        <v>-1</v>
      </c>
      <c r="E1607" s="6">
        <v>-1</v>
      </c>
      <c r="F1607" s="7" t="s">
        <v>6</v>
      </c>
    </row>
    <row r="1608" spans="1:6" ht="16.5">
      <c r="A1608" s="5">
        <v>46142.342387708333</v>
      </c>
      <c r="B1608" s="6">
        <v>253893</v>
      </c>
      <c r="C1608" s="21">
        <v>396101</v>
      </c>
      <c r="D1608" s="6">
        <v>-1</v>
      </c>
      <c r="E1608" s="6">
        <v>-1</v>
      </c>
      <c r="F1608" s="7" t="s">
        <v>6</v>
      </c>
    </row>
    <row r="1609" spans="1:6" ht="16.5">
      <c r="A1609" s="5">
        <v>46142.342386550925</v>
      </c>
      <c r="B1609" s="6">
        <v>253793</v>
      </c>
      <c r="C1609" s="21">
        <v>396081</v>
      </c>
      <c r="D1609" s="6">
        <v>-1</v>
      </c>
      <c r="E1609" s="6">
        <v>-1</v>
      </c>
      <c r="F1609" s="7" t="s">
        <v>6</v>
      </c>
    </row>
    <row r="1610" spans="1:6" ht="16.5">
      <c r="A1610" s="5">
        <v>46142.342385393516</v>
      </c>
      <c r="B1610" s="6">
        <v>253693</v>
      </c>
      <c r="C1610" s="21">
        <v>396094</v>
      </c>
      <c r="D1610" s="6">
        <v>-1</v>
      </c>
      <c r="E1610" s="6">
        <v>-1</v>
      </c>
      <c r="F1610" s="7" t="s">
        <v>6</v>
      </c>
    </row>
    <row r="1611" spans="1:6" ht="16.5">
      <c r="A1611" s="5">
        <v>46142.342384236108</v>
      </c>
      <c r="B1611" s="6">
        <v>253593</v>
      </c>
      <c r="C1611" s="21">
        <v>396127</v>
      </c>
      <c r="D1611" s="6">
        <v>-1</v>
      </c>
      <c r="E1611" s="6">
        <v>-1</v>
      </c>
      <c r="F1611" s="7" t="s">
        <v>6</v>
      </c>
    </row>
    <row r="1612" spans="1:6" ht="16.5">
      <c r="A1612" s="5">
        <v>46142.342383078707</v>
      </c>
      <c r="B1612" s="6">
        <v>253493</v>
      </c>
      <c r="C1612" s="21">
        <v>396087</v>
      </c>
      <c r="D1612" s="6">
        <v>-1</v>
      </c>
      <c r="E1612" s="6">
        <v>-1</v>
      </c>
      <c r="F1612" s="7" t="s">
        <v>6</v>
      </c>
    </row>
    <row r="1613" spans="1:6" ht="16.5">
      <c r="A1613" s="5">
        <v>46142.342381921299</v>
      </c>
      <c r="B1613" s="6">
        <v>253393</v>
      </c>
      <c r="C1613" s="21">
        <v>396081</v>
      </c>
      <c r="D1613" s="6">
        <v>-1</v>
      </c>
      <c r="E1613" s="6">
        <v>-1</v>
      </c>
      <c r="F1613" s="7" t="s">
        <v>6</v>
      </c>
    </row>
    <row r="1614" spans="1:6" ht="16.5">
      <c r="A1614" s="5">
        <v>46142.34238076389</v>
      </c>
      <c r="B1614" s="6">
        <v>253293</v>
      </c>
      <c r="C1614" s="21">
        <v>396072</v>
      </c>
      <c r="D1614" s="6">
        <v>-1</v>
      </c>
      <c r="E1614" s="6">
        <v>-1</v>
      </c>
      <c r="F1614" s="7" t="s">
        <v>6</v>
      </c>
    </row>
    <row r="1615" spans="1:6" ht="16.5">
      <c r="A1615" s="5">
        <v>46142.342379606482</v>
      </c>
      <c r="B1615" s="6">
        <v>253193</v>
      </c>
      <c r="C1615" s="21">
        <v>396062</v>
      </c>
      <c r="D1615" s="6">
        <v>-1</v>
      </c>
      <c r="E1615" s="6">
        <v>-1</v>
      </c>
      <c r="F1615" s="7" t="s">
        <v>6</v>
      </c>
    </row>
    <row r="1616" spans="1:6" ht="16.5">
      <c r="A1616" s="5">
        <v>46142.342378449073</v>
      </c>
      <c r="B1616" s="6">
        <v>253093</v>
      </c>
      <c r="C1616" s="21">
        <v>396027</v>
      </c>
      <c r="D1616" s="6">
        <v>-1</v>
      </c>
      <c r="E1616" s="6">
        <v>-1</v>
      </c>
      <c r="F1616" s="7" t="s">
        <v>6</v>
      </c>
    </row>
    <row r="1617" spans="1:6" ht="16.5">
      <c r="A1617" s="5">
        <v>46142.342377291665</v>
      </c>
      <c r="B1617" s="6">
        <v>252993</v>
      </c>
      <c r="C1617" s="21">
        <v>396056</v>
      </c>
      <c r="D1617" s="6">
        <v>-1</v>
      </c>
      <c r="E1617" s="6">
        <v>-1</v>
      </c>
      <c r="F1617" s="7" t="s">
        <v>6</v>
      </c>
    </row>
    <row r="1618" spans="1:6" ht="16.5">
      <c r="A1618" s="5">
        <v>46142.342376134256</v>
      </c>
      <c r="B1618" s="6">
        <v>252893</v>
      </c>
      <c r="C1618" s="21">
        <v>396068</v>
      </c>
      <c r="D1618" s="6">
        <v>-1</v>
      </c>
      <c r="E1618" s="6">
        <v>-1</v>
      </c>
      <c r="F1618" s="7" t="s">
        <v>6</v>
      </c>
    </row>
    <row r="1619" spans="1:6" ht="16.5">
      <c r="A1619" s="5">
        <v>46142.342374976855</v>
      </c>
      <c r="B1619" s="6">
        <v>252793</v>
      </c>
      <c r="C1619" s="21">
        <v>396085</v>
      </c>
      <c r="D1619" s="6">
        <v>-1</v>
      </c>
      <c r="E1619" s="6">
        <v>-1</v>
      </c>
      <c r="F1619" s="7" t="s">
        <v>6</v>
      </c>
    </row>
    <row r="1620" spans="1:6" ht="16.5">
      <c r="A1620" s="5">
        <v>46142.342373819447</v>
      </c>
      <c r="B1620" s="6">
        <v>252693</v>
      </c>
      <c r="C1620" s="21">
        <v>396065</v>
      </c>
      <c r="D1620" s="6">
        <v>-1</v>
      </c>
      <c r="E1620" s="6">
        <v>-1</v>
      </c>
      <c r="F1620" s="7" t="s">
        <v>6</v>
      </c>
    </row>
    <row r="1621" spans="1:6" ht="16.5">
      <c r="A1621" s="5">
        <v>46142.342372662039</v>
      </c>
      <c r="B1621" s="6">
        <v>252593</v>
      </c>
      <c r="C1621" s="21">
        <v>396058</v>
      </c>
      <c r="D1621" s="6">
        <v>-1</v>
      </c>
      <c r="E1621" s="6">
        <v>-1</v>
      </c>
      <c r="F1621" s="7" t="s">
        <v>6</v>
      </c>
    </row>
    <row r="1622" spans="1:6" ht="16.5">
      <c r="A1622" s="5">
        <v>46142.34237150463</v>
      </c>
      <c r="B1622" s="6">
        <v>252493</v>
      </c>
      <c r="C1622" s="21">
        <v>396032</v>
      </c>
      <c r="D1622" s="6">
        <v>-1</v>
      </c>
      <c r="E1622" s="6">
        <v>-1</v>
      </c>
      <c r="F1622" s="7" t="s">
        <v>6</v>
      </c>
    </row>
    <row r="1623" spans="1:6" ht="16.5">
      <c r="A1623" s="5">
        <v>46142.342370347222</v>
      </c>
      <c r="B1623" s="6">
        <v>252393</v>
      </c>
      <c r="C1623" s="21">
        <v>396034</v>
      </c>
      <c r="D1623" s="6">
        <v>-1</v>
      </c>
      <c r="E1623" s="6">
        <v>-1</v>
      </c>
      <c r="F1623" s="7" t="s">
        <v>6</v>
      </c>
    </row>
    <row r="1624" spans="1:6" ht="16.5">
      <c r="A1624" s="5">
        <v>46142.342369189813</v>
      </c>
      <c r="B1624" s="6">
        <v>252293</v>
      </c>
      <c r="C1624" s="21">
        <v>396027</v>
      </c>
      <c r="D1624" s="6">
        <v>-1</v>
      </c>
      <c r="E1624" s="6">
        <v>-1</v>
      </c>
      <c r="F1624" s="7" t="s">
        <v>6</v>
      </c>
    </row>
    <row r="1625" spans="1:6" ht="16.5">
      <c r="A1625" s="5">
        <v>46142.342368020836</v>
      </c>
      <c r="B1625" s="6">
        <v>252193</v>
      </c>
      <c r="C1625" s="21">
        <v>396050</v>
      </c>
      <c r="D1625" s="6">
        <v>-1</v>
      </c>
      <c r="E1625" s="6">
        <v>-1</v>
      </c>
      <c r="F1625" s="7" t="s">
        <v>6</v>
      </c>
    </row>
    <row r="1626" spans="1:6" ht="16.5">
      <c r="A1626" s="5">
        <v>46142.342366874997</v>
      </c>
      <c r="B1626" s="6">
        <v>252093</v>
      </c>
      <c r="C1626" s="21">
        <v>396033</v>
      </c>
      <c r="D1626" s="6">
        <v>-1</v>
      </c>
      <c r="E1626" s="6">
        <v>-1</v>
      </c>
      <c r="F1626" s="7" t="s">
        <v>6</v>
      </c>
    </row>
    <row r="1627" spans="1:6" ht="16.5">
      <c r="A1627" s="5">
        <v>46142.342365717595</v>
      </c>
      <c r="B1627" s="6">
        <v>251993</v>
      </c>
      <c r="C1627" s="21">
        <v>396035</v>
      </c>
      <c r="D1627" s="6">
        <v>-1</v>
      </c>
      <c r="E1627" s="6">
        <v>-1</v>
      </c>
      <c r="F1627" s="7" t="s">
        <v>6</v>
      </c>
    </row>
    <row r="1628" spans="1:6" ht="16.5">
      <c r="A1628" s="5">
        <v>46142.342364560187</v>
      </c>
      <c r="B1628" s="6">
        <v>251893</v>
      </c>
      <c r="C1628" s="21">
        <v>396049</v>
      </c>
      <c r="D1628" s="6">
        <v>-1</v>
      </c>
      <c r="E1628" s="6">
        <v>-1</v>
      </c>
      <c r="F1628" s="7" t="s">
        <v>6</v>
      </c>
    </row>
    <row r="1629" spans="1:6" ht="16.5">
      <c r="A1629" s="5">
        <v>46142.342363402779</v>
      </c>
      <c r="B1629" s="6">
        <v>251793</v>
      </c>
      <c r="C1629" s="21">
        <v>396073</v>
      </c>
      <c r="D1629" s="6">
        <v>-1</v>
      </c>
      <c r="E1629" s="6">
        <v>-1</v>
      </c>
      <c r="F1629" s="7" t="s">
        <v>6</v>
      </c>
    </row>
    <row r="1630" spans="1:6" ht="16.5">
      <c r="A1630" s="5">
        <v>46142.34236224537</v>
      </c>
      <c r="B1630" s="6">
        <v>251693</v>
      </c>
      <c r="C1630" s="21">
        <v>396089</v>
      </c>
      <c r="D1630" s="6">
        <v>-1</v>
      </c>
      <c r="E1630" s="6">
        <v>-1</v>
      </c>
      <c r="F1630" s="7" t="s">
        <v>6</v>
      </c>
    </row>
    <row r="1631" spans="1:6" ht="16.5">
      <c r="A1631" s="5">
        <v>46142.342361087962</v>
      </c>
      <c r="B1631" s="6">
        <v>251593</v>
      </c>
      <c r="C1631" s="21">
        <v>396060</v>
      </c>
      <c r="D1631" s="6">
        <v>-1</v>
      </c>
      <c r="E1631" s="6">
        <v>-1</v>
      </c>
      <c r="F1631" s="7" t="s">
        <v>6</v>
      </c>
    </row>
    <row r="1632" spans="1:6" ht="16.5">
      <c r="A1632" s="5">
        <v>46142.342359930553</v>
      </c>
      <c r="B1632" s="6">
        <v>251493</v>
      </c>
      <c r="C1632" s="21">
        <v>396034</v>
      </c>
      <c r="D1632" s="6">
        <v>-1</v>
      </c>
      <c r="E1632" s="6">
        <v>-1</v>
      </c>
      <c r="F1632" s="7" t="s">
        <v>6</v>
      </c>
    </row>
    <row r="1633" spans="1:6" ht="16.5">
      <c r="A1633" s="5">
        <v>46142.342358773145</v>
      </c>
      <c r="B1633" s="6">
        <v>251393</v>
      </c>
      <c r="C1633" s="21">
        <v>396059</v>
      </c>
      <c r="D1633" s="6">
        <v>-1</v>
      </c>
      <c r="E1633" s="6">
        <v>-1</v>
      </c>
      <c r="F1633" s="7" t="s">
        <v>6</v>
      </c>
    </row>
    <row r="1634" spans="1:6" ht="16.5">
      <c r="A1634" s="5">
        <v>46142.342357615744</v>
      </c>
      <c r="B1634" s="6">
        <v>251293</v>
      </c>
      <c r="C1634" s="21">
        <v>396053</v>
      </c>
      <c r="D1634" s="6">
        <v>-1</v>
      </c>
      <c r="E1634" s="6">
        <v>-1</v>
      </c>
      <c r="F1634" s="7" t="s">
        <v>6</v>
      </c>
    </row>
    <row r="1635" spans="1:6" ht="16.5">
      <c r="A1635" s="5">
        <v>46142.342356458335</v>
      </c>
      <c r="B1635" s="6">
        <v>251193</v>
      </c>
      <c r="C1635" s="21">
        <v>396060</v>
      </c>
      <c r="D1635" s="6">
        <v>-1</v>
      </c>
      <c r="E1635" s="6">
        <v>-1</v>
      </c>
      <c r="F1635" s="7" t="s">
        <v>6</v>
      </c>
    </row>
    <row r="1636" spans="1:6" ht="16.5">
      <c r="A1636" s="5">
        <v>46142.342355300927</v>
      </c>
      <c r="B1636" s="6">
        <v>251093</v>
      </c>
      <c r="C1636" s="21">
        <v>396107</v>
      </c>
      <c r="D1636" s="6">
        <v>-1</v>
      </c>
      <c r="E1636" s="6">
        <v>-1</v>
      </c>
      <c r="F1636" s="7" t="s">
        <v>6</v>
      </c>
    </row>
    <row r="1637" spans="1:6" ht="16.5">
      <c r="A1637" s="5">
        <v>46142.342354143519</v>
      </c>
      <c r="B1637" s="6">
        <v>250993</v>
      </c>
      <c r="C1637" s="21">
        <v>396076</v>
      </c>
      <c r="D1637" s="6">
        <v>-1</v>
      </c>
      <c r="E1637" s="6">
        <v>-1</v>
      </c>
      <c r="F1637" s="7" t="s">
        <v>6</v>
      </c>
    </row>
    <row r="1638" spans="1:6" ht="16.5">
      <c r="A1638" s="5">
        <v>46142.34235298611</v>
      </c>
      <c r="B1638" s="6">
        <v>250893</v>
      </c>
      <c r="C1638" s="21">
        <v>396097</v>
      </c>
      <c r="D1638" s="6">
        <v>-1</v>
      </c>
      <c r="E1638" s="6">
        <v>-1</v>
      </c>
      <c r="F1638" s="7" t="s">
        <v>6</v>
      </c>
    </row>
    <row r="1639" spans="1:6" ht="16.5">
      <c r="A1639" s="5">
        <v>46142.342351828702</v>
      </c>
      <c r="B1639" s="6">
        <v>250793</v>
      </c>
      <c r="C1639" s="21">
        <v>396094</v>
      </c>
      <c r="D1639" s="6">
        <v>-1</v>
      </c>
      <c r="E1639" s="6">
        <v>-1</v>
      </c>
      <c r="F1639" s="7" t="s">
        <v>6</v>
      </c>
    </row>
    <row r="1640" spans="1:6" ht="16.5">
      <c r="A1640" s="5">
        <v>46142.342350671293</v>
      </c>
      <c r="B1640" s="6">
        <v>250693</v>
      </c>
      <c r="C1640" s="21">
        <v>396077</v>
      </c>
      <c r="D1640" s="6">
        <v>-1</v>
      </c>
      <c r="E1640" s="6">
        <v>-1</v>
      </c>
      <c r="F1640" s="7" t="s">
        <v>6</v>
      </c>
    </row>
    <row r="1641" spans="1:6" ht="16.5">
      <c r="A1641" s="5">
        <v>46142.342349513892</v>
      </c>
      <c r="B1641" s="6">
        <v>250593</v>
      </c>
      <c r="C1641" s="21">
        <v>396073</v>
      </c>
      <c r="D1641" s="6">
        <v>-1</v>
      </c>
      <c r="E1641" s="6">
        <v>-1</v>
      </c>
      <c r="F1641" s="7" t="s">
        <v>6</v>
      </c>
    </row>
    <row r="1642" spans="1:6" ht="16.5">
      <c r="A1642" s="5">
        <v>46142.342348356484</v>
      </c>
      <c r="B1642" s="6">
        <v>250493</v>
      </c>
      <c r="C1642" s="21">
        <v>396087</v>
      </c>
      <c r="D1642" s="6">
        <v>-1</v>
      </c>
      <c r="E1642" s="6">
        <v>-1</v>
      </c>
      <c r="F1642" s="7" t="s">
        <v>6</v>
      </c>
    </row>
    <row r="1643" spans="1:6" ht="16.5">
      <c r="A1643" s="5">
        <v>46142.342347199075</v>
      </c>
      <c r="B1643" s="6">
        <v>250393</v>
      </c>
      <c r="C1643" s="21">
        <v>396103</v>
      </c>
      <c r="D1643" s="6">
        <v>-1</v>
      </c>
      <c r="E1643" s="6">
        <v>-1</v>
      </c>
      <c r="F1643" s="7" t="s">
        <v>6</v>
      </c>
    </row>
    <row r="1644" spans="1:6" ht="16.5">
      <c r="A1644" s="5">
        <v>46142.342346041667</v>
      </c>
      <c r="B1644" s="6">
        <v>250293</v>
      </c>
      <c r="C1644" s="21">
        <v>396112</v>
      </c>
      <c r="D1644" s="6">
        <v>-1</v>
      </c>
      <c r="E1644" s="6">
        <v>-1</v>
      </c>
      <c r="F1644" s="7" t="s">
        <v>6</v>
      </c>
    </row>
    <row r="1645" spans="1:6" ht="16.5">
      <c r="A1645" s="5">
        <v>46142.342344884259</v>
      </c>
      <c r="B1645" s="6">
        <v>250193</v>
      </c>
      <c r="C1645" s="21">
        <v>396070</v>
      </c>
      <c r="D1645" s="6">
        <v>-1</v>
      </c>
      <c r="E1645" s="6">
        <v>-1</v>
      </c>
      <c r="F1645" s="7" t="s">
        <v>6</v>
      </c>
    </row>
    <row r="1646" spans="1:6" ht="16.5">
      <c r="A1646" s="5">
        <v>46142.34234372685</v>
      </c>
      <c r="B1646" s="6">
        <v>250093</v>
      </c>
      <c r="C1646" s="21">
        <v>396068</v>
      </c>
      <c r="D1646" s="6">
        <v>-1</v>
      </c>
      <c r="E1646" s="6">
        <v>-1</v>
      </c>
      <c r="F1646" s="7" t="s">
        <v>6</v>
      </c>
    </row>
    <row r="1647" spans="1:6" ht="16.5">
      <c r="A1647" s="5">
        <v>46142.342342569442</v>
      </c>
      <c r="B1647" s="6">
        <v>249993</v>
      </c>
      <c r="C1647" s="21">
        <v>396080</v>
      </c>
      <c r="D1647" s="6">
        <v>-1</v>
      </c>
      <c r="E1647" s="6">
        <v>-1</v>
      </c>
      <c r="F1647" s="7" t="s">
        <v>6</v>
      </c>
    </row>
    <row r="1648" spans="1:6" ht="16.5">
      <c r="A1648" s="5">
        <v>46142.342341412033</v>
      </c>
      <c r="B1648" s="6">
        <v>249893</v>
      </c>
      <c r="C1648" s="21">
        <v>396058</v>
      </c>
      <c r="D1648" s="6">
        <v>-1</v>
      </c>
      <c r="E1648" s="6">
        <v>-1</v>
      </c>
      <c r="F1648" s="7" t="s">
        <v>6</v>
      </c>
    </row>
    <row r="1649" spans="1:6" ht="16.5">
      <c r="A1649" s="5">
        <v>46142.342340254632</v>
      </c>
      <c r="B1649" s="6">
        <v>249793</v>
      </c>
      <c r="C1649" s="21">
        <v>396031</v>
      </c>
      <c r="D1649" s="6">
        <v>-1</v>
      </c>
      <c r="E1649" s="6">
        <v>-1</v>
      </c>
      <c r="F1649" s="7" t="s">
        <v>6</v>
      </c>
    </row>
    <row r="1650" spans="1:6" ht="16.5">
      <c r="A1650" s="5">
        <v>46142.342339097224</v>
      </c>
      <c r="B1650" s="6">
        <v>249693</v>
      </c>
      <c r="C1650" s="21">
        <v>396035</v>
      </c>
      <c r="D1650" s="6">
        <v>-1</v>
      </c>
      <c r="E1650" s="6">
        <v>-1</v>
      </c>
      <c r="F1650" s="7" t="s">
        <v>6</v>
      </c>
    </row>
    <row r="1651" spans="1:6" ht="16.5">
      <c r="A1651" s="5">
        <v>46142.342337939815</v>
      </c>
      <c r="B1651" s="6">
        <v>249593</v>
      </c>
      <c r="C1651" s="21">
        <v>396009</v>
      </c>
      <c r="D1651" s="6">
        <v>-1</v>
      </c>
      <c r="E1651" s="6">
        <v>-1</v>
      </c>
      <c r="F1651" s="7" t="s">
        <v>6</v>
      </c>
    </row>
    <row r="1652" spans="1:6" ht="16.5">
      <c r="A1652" s="5">
        <v>46142.342336782407</v>
      </c>
      <c r="B1652" s="6">
        <v>249493</v>
      </c>
      <c r="C1652" s="21">
        <v>395986</v>
      </c>
      <c r="D1652" s="6">
        <v>-1</v>
      </c>
      <c r="E1652" s="6">
        <v>-1</v>
      </c>
      <c r="F1652" s="7" t="s">
        <v>6</v>
      </c>
    </row>
    <row r="1653" spans="1:6" ht="16.5">
      <c r="A1653" s="5">
        <v>46142.342335624999</v>
      </c>
      <c r="B1653" s="6">
        <v>249393</v>
      </c>
      <c r="C1653" s="21">
        <v>395998</v>
      </c>
      <c r="D1653" s="6">
        <v>-1</v>
      </c>
      <c r="E1653" s="6">
        <v>-1</v>
      </c>
      <c r="F1653" s="7" t="s">
        <v>6</v>
      </c>
    </row>
    <row r="1654" spans="1:6" ht="16.5">
      <c r="A1654" s="5">
        <v>46142.34233446759</v>
      </c>
      <c r="B1654" s="6">
        <v>249293</v>
      </c>
      <c r="C1654" s="21">
        <v>396025</v>
      </c>
      <c r="D1654" s="6">
        <v>-1</v>
      </c>
      <c r="E1654" s="6">
        <v>-1</v>
      </c>
      <c r="F1654" s="7" t="s">
        <v>6</v>
      </c>
    </row>
    <row r="1655" spans="1:6" ht="16.5">
      <c r="A1655" s="5">
        <v>46142.342333310182</v>
      </c>
      <c r="B1655" s="6">
        <v>249193</v>
      </c>
      <c r="C1655" s="21">
        <v>396002</v>
      </c>
      <c r="D1655" s="6">
        <v>-1</v>
      </c>
      <c r="E1655" s="6">
        <v>-1</v>
      </c>
      <c r="F1655" s="7" t="s">
        <v>6</v>
      </c>
    </row>
    <row r="1656" spans="1:6" ht="16.5">
      <c r="A1656" s="5">
        <v>46142.342332152781</v>
      </c>
      <c r="B1656" s="6">
        <v>249093</v>
      </c>
      <c r="C1656" s="21">
        <v>395993</v>
      </c>
      <c r="D1656" s="6">
        <v>-1</v>
      </c>
      <c r="E1656" s="6">
        <v>-1</v>
      </c>
      <c r="F1656" s="7" t="s">
        <v>6</v>
      </c>
    </row>
    <row r="1657" spans="1:6" ht="16.5">
      <c r="A1657" s="5">
        <v>46142.342330995372</v>
      </c>
      <c r="B1657" s="6">
        <v>248993</v>
      </c>
      <c r="C1657" s="21">
        <v>396000</v>
      </c>
      <c r="D1657" s="6">
        <v>-1</v>
      </c>
      <c r="E1657" s="6">
        <v>-1</v>
      </c>
      <c r="F1657" s="7" t="s">
        <v>6</v>
      </c>
    </row>
    <row r="1658" spans="1:6" ht="16.5">
      <c r="A1658" s="22">
        <v>46142.342329837964</v>
      </c>
      <c r="B1658" s="23">
        <v>248893</v>
      </c>
      <c r="C1658" s="21">
        <v>395948</v>
      </c>
      <c r="D1658" s="23">
        <v>-1</v>
      </c>
      <c r="E1658" s="23">
        <v>-1</v>
      </c>
      <c r="F1658" s="24" t="s">
        <v>6</v>
      </c>
    </row>
    <row r="1659" spans="1:6" ht="16.5">
      <c r="A1659" s="18">
        <v>46142.342328680556</v>
      </c>
      <c r="B1659" s="19">
        <v>248793</v>
      </c>
      <c r="C1659" s="25">
        <v>395894</v>
      </c>
      <c r="D1659" s="19">
        <v>-1</v>
      </c>
      <c r="E1659" s="19">
        <v>-1</v>
      </c>
      <c r="F1659" s="20" t="s">
        <v>6</v>
      </c>
    </row>
    <row r="1660" spans="1:6" ht="16.5">
      <c r="A1660" s="18">
        <v>46142.342327523147</v>
      </c>
      <c r="B1660" s="19">
        <v>248693</v>
      </c>
      <c r="C1660" s="25">
        <v>395887</v>
      </c>
      <c r="D1660" s="19">
        <v>-1</v>
      </c>
      <c r="E1660" s="19">
        <v>-1</v>
      </c>
      <c r="F1660" s="20" t="s">
        <v>6</v>
      </c>
    </row>
    <row r="1661" spans="1:6" ht="16.5">
      <c r="A1661" s="18">
        <v>46142.342326365739</v>
      </c>
      <c r="B1661" s="19">
        <v>248593</v>
      </c>
      <c r="C1661" s="25">
        <v>395955</v>
      </c>
      <c r="D1661" s="19">
        <v>-1</v>
      </c>
      <c r="E1661" s="19">
        <v>-1</v>
      </c>
      <c r="F1661" s="20" t="s">
        <v>6</v>
      </c>
    </row>
    <row r="1662" spans="1:6" ht="16.5">
      <c r="A1662" s="18">
        <v>46142.34232520833</v>
      </c>
      <c r="B1662" s="19">
        <v>248493</v>
      </c>
      <c r="C1662" s="25">
        <v>396072</v>
      </c>
      <c r="D1662" s="19">
        <v>-1</v>
      </c>
      <c r="E1662" s="19">
        <v>-1</v>
      </c>
      <c r="F1662" s="20" t="s">
        <v>6</v>
      </c>
    </row>
    <row r="1663" spans="1:6" ht="16.5">
      <c r="A1663" s="18">
        <v>46142.342324062498</v>
      </c>
      <c r="B1663" s="19">
        <v>248393</v>
      </c>
      <c r="C1663" s="25">
        <v>396027</v>
      </c>
      <c r="D1663" s="19">
        <v>-1</v>
      </c>
      <c r="E1663" s="19">
        <v>-1</v>
      </c>
      <c r="F1663" s="20" t="s">
        <v>6</v>
      </c>
    </row>
    <row r="1664" spans="1:6" ht="16.5">
      <c r="A1664" s="18">
        <v>46142.342322893521</v>
      </c>
      <c r="B1664" s="19">
        <v>248293</v>
      </c>
      <c r="C1664" s="25">
        <v>396019</v>
      </c>
      <c r="D1664" s="19">
        <v>-1</v>
      </c>
      <c r="E1664" s="19">
        <v>-1</v>
      </c>
      <c r="F1664" s="20" t="s">
        <v>6</v>
      </c>
    </row>
    <row r="1665" spans="1:6" ht="16.5">
      <c r="A1665" s="18">
        <v>46142.342321736112</v>
      </c>
      <c r="B1665" s="19">
        <v>248193</v>
      </c>
      <c r="C1665" s="25">
        <v>396070</v>
      </c>
      <c r="D1665" s="19">
        <v>-1</v>
      </c>
      <c r="E1665" s="19">
        <v>-1</v>
      </c>
      <c r="F1665" s="20" t="s">
        <v>6</v>
      </c>
    </row>
    <row r="1666" spans="1:6" ht="16.5">
      <c r="A1666" s="18">
        <v>46142.342320578704</v>
      </c>
      <c r="B1666" s="19">
        <v>248093</v>
      </c>
      <c r="C1666" s="25">
        <v>395975</v>
      </c>
      <c r="D1666" s="19">
        <v>-1</v>
      </c>
      <c r="E1666" s="19">
        <v>-1</v>
      </c>
      <c r="F1666" s="20" t="s">
        <v>6</v>
      </c>
    </row>
    <row r="1667" spans="1:6" ht="16.5">
      <c r="A1667" s="18">
        <v>46142.342319421296</v>
      </c>
      <c r="B1667" s="19">
        <v>247993</v>
      </c>
      <c r="C1667" s="25">
        <v>395555</v>
      </c>
      <c r="D1667" s="19">
        <v>-1</v>
      </c>
      <c r="E1667" s="19">
        <v>-1</v>
      </c>
      <c r="F1667" s="20" t="s">
        <v>6</v>
      </c>
    </row>
    <row r="1668" spans="1:6" ht="16.5">
      <c r="A1668" s="18">
        <v>46142.342318263887</v>
      </c>
      <c r="B1668" s="19">
        <v>247893</v>
      </c>
      <c r="C1668" s="25">
        <v>395344</v>
      </c>
      <c r="D1668" s="19">
        <v>-1</v>
      </c>
      <c r="E1668" s="19">
        <v>-1</v>
      </c>
      <c r="F1668" s="20" t="s">
        <v>6</v>
      </c>
    </row>
    <row r="1669" spans="1:6" ht="16.5">
      <c r="A1669" s="18">
        <v>46142.342316828704</v>
      </c>
      <c r="B1669" s="19">
        <v>247769</v>
      </c>
      <c r="C1669" s="25">
        <v>395653</v>
      </c>
      <c r="D1669" s="19">
        <v>-1</v>
      </c>
      <c r="E1669" s="19">
        <v>70.709999999999994</v>
      </c>
      <c r="F1669" s="20" t="s">
        <v>6</v>
      </c>
    </row>
    <row r="1670" spans="1:6" ht="16.5">
      <c r="A1670" s="18">
        <v>46142.342315671296</v>
      </c>
      <c r="B1670" s="19">
        <v>247668</v>
      </c>
      <c r="C1670" s="25">
        <v>564854</v>
      </c>
      <c r="D1670" s="19">
        <v>-1</v>
      </c>
      <c r="E1670" s="19">
        <v>56.84</v>
      </c>
      <c r="F1670" s="20" t="s">
        <v>6</v>
      </c>
    </row>
    <row r="1671" spans="1:6" ht="16.5">
      <c r="A1671" s="18">
        <v>46142.342314502312</v>
      </c>
      <c r="B1671" s="19">
        <v>247567</v>
      </c>
      <c r="C1671" s="25">
        <v>740310</v>
      </c>
      <c r="D1671" s="19">
        <v>-1</v>
      </c>
      <c r="E1671" s="19">
        <v>43.96</v>
      </c>
      <c r="F1671" s="20" t="s">
        <v>6</v>
      </c>
    </row>
    <row r="1672" spans="1:6" ht="16.5">
      <c r="A1672" s="18">
        <v>46142.342313344911</v>
      </c>
      <c r="B1672" s="19">
        <v>247467</v>
      </c>
      <c r="C1672" s="25">
        <v>418999</v>
      </c>
      <c r="D1672" s="19">
        <v>-1</v>
      </c>
      <c r="E1672" s="19">
        <v>41.79</v>
      </c>
      <c r="F1672" s="20" t="s">
        <v>6</v>
      </c>
    </row>
    <row r="1673" spans="1:6" ht="16.5">
      <c r="A1673" s="18">
        <v>46142.342311909721</v>
      </c>
      <c r="B1673" s="19">
        <v>247344</v>
      </c>
      <c r="C1673" s="25">
        <v>391949</v>
      </c>
      <c r="D1673" s="19">
        <v>68.290000000000006</v>
      </c>
      <c r="E1673" s="19">
        <v>44.95</v>
      </c>
      <c r="F1673" s="20" t="s">
        <v>6</v>
      </c>
    </row>
    <row r="1674" spans="1:6" ht="16.5">
      <c r="A1674" s="18">
        <v>46142.342310752312</v>
      </c>
      <c r="B1674" s="19">
        <v>247243</v>
      </c>
      <c r="C1674" s="25">
        <v>390573</v>
      </c>
      <c r="D1674" s="19">
        <v>59.73</v>
      </c>
      <c r="E1674" s="19">
        <v>42.96</v>
      </c>
      <c r="F1674" s="20" t="s">
        <v>6</v>
      </c>
    </row>
    <row r="1675" spans="1:6" ht="16.5">
      <c r="A1675" s="18">
        <v>46142.342309571759</v>
      </c>
      <c r="B1675" s="19">
        <v>247142</v>
      </c>
      <c r="C1675" s="25">
        <v>394048</v>
      </c>
      <c r="D1675" s="19">
        <v>49.87</v>
      </c>
      <c r="E1675" s="19">
        <v>38.36</v>
      </c>
      <c r="F1675" s="20" t="s">
        <v>6</v>
      </c>
    </row>
    <row r="1676" spans="1:6" ht="16.5">
      <c r="A1676" s="18">
        <v>46142.342308425927</v>
      </c>
      <c r="B1676" s="19">
        <v>247043</v>
      </c>
      <c r="C1676" s="25">
        <v>449147</v>
      </c>
      <c r="D1676" s="19">
        <v>47.9</v>
      </c>
      <c r="E1676" s="19">
        <v>51.28</v>
      </c>
      <c r="F1676" s="20" t="s">
        <v>6</v>
      </c>
    </row>
    <row r="1677" spans="1:6" ht="16.5">
      <c r="A1677" s="18">
        <v>46142.342307268518</v>
      </c>
      <c r="B1677" s="19">
        <v>246943</v>
      </c>
      <c r="C1677" s="25">
        <v>897753</v>
      </c>
      <c r="D1677" s="19">
        <v>52.6</v>
      </c>
      <c r="E1677" s="19">
        <v>43.13</v>
      </c>
      <c r="F1677" s="20" t="s">
        <v>6</v>
      </c>
    </row>
    <row r="1678" spans="1:6" ht="16.5">
      <c r="A1678" s="18">
        <v>46142.342306099534</v>
      </c>
      <c r="B1678" s="19">
        <v>246842</v>
      </c>
      <c r="C1678" s="25">
        <v>713076</v>
      </c>
      <c r="D1678" s="19">
        <v>43.49</v>
      </c>
      <c r="E1678" s="19">
        <v>48.17</v>
      </c>
      <c r="F1678" s="20" t="s">
        <v>6</v>
      </c>
    </row>
    <row r="1679" spans="1:6" ht="16.5">
      <c r="A1679" s="18">
        <v>46142.342304976853</v>
      </c>
      <c r="B1679" s="19">
        <v>246744</v>
      </c>
      <c r="C1679" s="25">
        <v>407557</v>
      </c>
      <c r="D1679" s="19">
        <v>59.17</v>
      </c>
      <c r="E1679" s="19">
        <v>56.7</v>
      </c>
      <c r="F1679" s="20" t="s">
        <v>6</v>
      </c>
    </row>
    <row r="1680" spans="1:6" ht="16.5">
      <c r="A1680" s="18">
        <v>46142.342303819445</v>
      </c>
      <c r="B1680" s="19">
        <v>246644</v>
      </c>
      <c r="C1680" s="25">
        <v>396603</v>
      </c>
      <c r="D1680" s="19">
        <v>56.78</v>
      </c>
      <c r="E1680" s="19">
        <v>66.680000000000007</v>
      </c>
      <c r="F1680" s="20" t="s">
        <v>6</v>
      </c>
    </row>
    <row r="1681" spans="1:6" ht="16.5">
      <c r="A1681" s="18">
        <v>46142.342302928242</v>
      </c>
      <c r="B1681" s="19">
        <v>246568</v>
      </c>
      <c r="C1681" s="25">
        <v>396115</v>
      </c>
      <c r="D1681" s="19">
        <v>51.23</v>
      </c>
      <c r="E1681" s="19">
        <v>-1</v>
      </c>
      <c r="F1681" s="20" t="s">
        <v>6</v>
      </c>
    </row>
    <row r="1682" spans="1:6" ht="16.5">
      <c r="A1682" s="18">
        <v>46142.342301504628</v>
      </c>
      <c r="B1682" s="19">
        <v>246444</v>
      </c>
      <c r="C1682" s="25">
        <v>396040</v>
      </c>
      <c r="D1682" s="19">
        <v>29.5</v>
      </c>
      <c r="E1682" s="19">
        <v>92.63</v>
      </c>
      <c r="F1682" s="20" t="s">
        <v>6</v>
      </c>
    </row>
    <row r="1683" spans="1:6" ht="16.5">
      <c r="A1683" s="18">
        <v>46142.342300625001</v>
      </c>
      <c r="B1683" s="19">
        <v>246369</v>
      </c>
      <c r="C1683" s="25">
        <v>396066</v>
      </c>
      <c r="D1683" s="19">
        <v>69.83</v>
      </c>
      <c r="E1683" s="19">
        <v>-1</v>
      </c>
      <c r="F1683" s="20" t="s">
        <v>6</v>
      </c>
    </row>
    <row r="1684" spans="1:6" ht="16.5">
      <c r="A1684" s="18">
        <v>46142.342299479169</v>
      </c>
      <c r="B1684" s="19">
        <v>246269</v>
      </c>
      <c r="C1684" s="25">
        <v>396055</v>
      </c>
      <c r="D1684" s="19">
        <v>77.33</v>
      </c>
      <c r="E1684" s="19">
        <v>-1</v>
      </c>
      <c r="F1684" s="20" t="s">
        <v>6</v>
      </c>
    </row>
    <row r="1685" spans="1:6" ht="16.5">
      <c r="A1685" s="18">
        <v>46142.342298587966</v>
      </c>
      <c r="B1685" s="19">
        <v>246193</v>
      </c>
      <c r="C1685" s="25">
        <v>396062</v>
      </c>
      <c r="D1685" s="19">
        <v>-1</v>
      </c>
      <c r="E1685" s="19">
        <v>-1</v>
      </c>
      <c r="F1685" s="20" t="s">
        <v>6</v>
      </c>
    </row>
    <row r="1686" spans="1:6" ht="16.5">
      <c r="A1686" s="18">
        <v>46142.342297430558</v>
      </c>
      <c r="B1686" s="19">
        <v>246093</v>
      </c>
      <c r="C1686" s="25">
        <v>396063</v>
      </c>
      <c r="D1686" s="19">
        <v>-1</v>
      </c>
      <c r="E1686" s="19">
        <v>-1</v>
      </c>
      <c r="F1686" s="20" t="s">
        <v>6</v>
      </c>
    </row>
    <row r="1687" spans="1:6" ht="16.5">
      <c r="A1687" s="18">
        <v>46142.342296273149</v>
      </c>
      <c r="B1687" s="19">
        <v>245993</v>
      </c>
      <c r="C1687" s="25">
        <v>396057</v>
      </c>
      <c r="D1687" s="19">
        <v>-1</v>
      </c>
      <c r="E1687" s="19">
        <v>-1</v>
      </c>
      <c r="F1687" s="20" t="s">
        <v>6</v>
      </c>
    </row>
    <row r="1688" spans="1:6" ht="16.5">
      <c r="A1688" s="18">
        <v>46142.342295115741</v>
      </c>
      <c r="B1688" s="19">
        <v>245893</v>
      </c>
      <c r="C1688" s="25">
        <v>396045</v>
      </c>
      <c r="D1688" s="19">
        <v>-1</v>
      </c>
      <c r="E1688" s="19">
        <v>-1</v>
      </c>
      <c r="F1688" s="20" t="s">
        <v>6</v>
      </c>
    </row>
    <row r="1689" spans="1:6" ht="16.5">
      <c r="A1689" s="18">
        <v>46142.342293958332</v>
      </c>
      <c r="B1689" s="19">
        <v>245793</v>
      </c>
      <c r="C1689" s="25">
        <v>396064</v>
      </c>
      <c r="D1689" s="19">
        <v>-1</v>
      </c>
      <c r="E1689" s="19">
        <v>-1</v>
      </c>
      <c r="F1689" s="20" t="s">
        <v>6</v>
      </c>
    </row>
    <row r="1690" spans="1:6" ht="16.5">
      <c r="A1690" s="18">
        <v>46142.342292800924</v>
      </c>
      <c r="B1690" s="19">
        <v>245693</v>
      </c>
      <c r="C1690" s="25">
        <v>396061</v>
      </c>
      <c r="D1690" s="19">
        <v>-1</v>
      </c>
      <c r="E1690" s="19">
        <v>-1</v>
      </c>
      <c r="F1690" s="20" t="s">
        <v>6</v>
      </c>
    </row>
    <row r="1691" spans="1:6" ht="16.5">
      <c r="A1691" s="18">
        <v>46142.342291643516</v>
      </c>
      <c r="B1691" s="19">
        <v>245593</v>
      </c>
      <c r="C1691" s="25">
        <v>396088</v>
      </c>
      <c r="D1691" s="19">
        <v>-1</v>
      </c>
      <c r="E1691" s="19">
        <v>-1</v>
      </c>
      <c r="F1691" s="20" t="s">
        <v>6</v>
      </c>
    </row>
    <row r="1692" spans="1:6" ht="16.5">
      <c r="A1692" s="18">
        <v>46142.342290486115</v>
      </c>
      <c r="B1692" s="19">
        <v>245493</v>
      </c>
      <c r="C1692" s="25">
        <v>396069</v>
      </c>
      <c r="D1692" s="19">
        <v>-1</v>
      </c>
      <c r="E1692" s="19">
        <v>-1</v>
      </c>
      <c r="F1692" s="20" t="s">
        <v>6</v>
      </c>
    </row>
    <row r="1693" spans="1:6" ht="16.5">
      <c r="A1693" s="18">
        <v>46142.342289328706</v>
      </c>
      <c r="B1693" s="19">
        <v>245393</v>
      </c>
      <c r="C1693" s="25">
        <v>396081</v>
      </c>
      <c r="D1693" s="19">
        <v>-1</v>
      </c>
      <c r="E1693" s="19">
        <v>-1</v>
      </c>
      <c r="F1693" s="20" t="s">
        <v>6</v>
      </c>
    </row>
    <row r="1694" spans="1:6" ht="16.5">
      <c r="A1694" s="18">
        <v>46142.342288182874</v>
      </c>
      <c r="B1694" s="19">
        <v>245293</v>
      </c>
      <c r="C1694" s="25">
        <v>396062</v>
      </c>
      <c r="D1694" s="19">
        <v>-1</v>
      </c>
      <c r="E1694" s="19">
        <v>-1</v>
      </c>
      <c r="F1694" s="20" t="s">
        <v>6</v>
      </c>
    </row>
    <row r="1695" spans="1:6" ht="16.5">
      <c r="A1695" s="2">
        <v>46142.342287013889</v>
      </c>
      <c r="B1695" s="3">
        <v>245193</v>
      </c>
      <c r="C1695" s="21">
        <v>396071</v>
      </c>
      <c r="D1695" s="3">
        <v>-1</v>
      </c>
      <c r="E1695" s="3">
        <v>-1</v>
      </c>
      <c r="F1695" s="4" t="s">
        <v>6</v>
      </c>
    </row>
    <row r="1696" spans="1:6" ht="16.5">
      <c r="A1696" s="5">
        <v>46142.342285856481</v>
      </c>
      <c r="B1696" s="6">
        <v>245093</v>
      </c>
      <c r="C1696" s="21">
        <v>396061</v>
      </c>
      <c r="D1696" s="6">
        <v>-1</v>
      </c>
      <c r="E1696" s="6">
        <v>-1</v>
      </c>
      <c r="F1696" s="7" t="s">
        <v>6</v>
      </c>
    </row>
    <row r="1697" spans="1:6" ht="16.5">
      <c r="A1697" s="5">
        <v>46142.342284699072</v>
      </c>
      <c r="B1697" s="6">
        <v>244993</v>
      </c>
      <c r="C1697" s="21">
        <v>396096</v>
      </c>
      <c r="D1697" s="6">
        <v>-1</v>
      </c>
      <c r="E1697" s="6">
        <v>-1</v>
      </c>
      <c r="F1697" s="7" t="s">
        <v>6</v>
      </c>
    </row>
    <row r="1698" spans="1:6" ht="16.5">
      <c r="A1698" s="5">
        <v>46142.342283541664</v>
      </c>
      <c r="B1698" s="6">
        <v>244893</v>
      </c>
      <c r="C1698" s="21">
        <v>396130</v>
      </c>
      <c r="D1698" s="6">
        <v>-1</v>
      </c>
      <c r="E1698" s="6">
        <v>-1</v>
      </c>
      <c r="F1698" s="7" t="s">
        <v>6</v>
      </c>
    </row>
    <row r="1699" spans="1:6" ht="16.5">
      <c r="A1699" s="5">
        <v>46142.342282384256</v>
      </c>
      <c r="B1699" s="6">
        <v>244793</v>
      </c>
      <c r="C1699" s="21">
        <v>396085</v>
      </c>
      <c r="D1699" s="6">
        <v>-1</v>
      </c>
      <c r="E1699" s="6">
        <v>-1</v>
      </c>
      <c r="F1699" s="7" t="s">
        <v>6</v>
      </c>
    </row>
    <row r="1700" spans="1:6" ht="16.5">
      <c r="A1700" s="5">
        <v>46142.342281226855</v>
      </c>
      <c r="B1700" s="6">
        <v>244693</v>
      </c>
      <c r="C1700" s="21">
        <v>396121</v>
      </c>
      <c r="D1700" s="6">
        <v>-1</v>
      </c>
      <c r="E1700" s="6">
        <v>-1</v>
      </c>
      <c r="F1700" s="7" t="s">
        <v>6</v>
      </c>
    </row>
    <row r="1701" spans="1:6" ht="16.5">
      <c r="A1701" s="5">
        <v>46142.342280069446</v>
      </c>
      <c r="B1701" s="6">
        <v>244593</v>
      </c>
      <c r="C1701" s="21">
        <v>396114</v>
      </c>
      <c r="D1701" s="6">
        <v>-1</v>
      </c>
      <c r="E1701" s="6">
        <v>-1</v>
      </c>
      <c r="F1701" s="7" t="s">
        <v>6</v>
      </c>
    </row>
    <row r="1702" spans="1:6" ht="16.5">
      <c r="A1702" s="5">
        <v>46142.342278923614</v>
      </c>
      <c r="B1702" s="6">
        <v>244493</v>
      </c>
      <c r="C1702" s="21">
        <v>396049</v>
      </c>
      <c r="D1702" s="6">
        <v>-1</v>
      </c>
      <c r="E1702" s="6">
        <v>-1</v>
      </c>
      <c r="F1702" s="7" t="s">
        <v>6</v>
      </c>
    </row>
    <row r="1703" spans="1:6" ht="16.5">
      <c r="A1703" s="5">
        <v>46142.342277754629</v>
      </c>
      <c r="B1703" s="6">
        <v>244393</v>
      </c>
      <c r="C1703" s="21">
        <v>396094</v>
      </c>
      <c r="D1703" s="6">
        <v>-1</v>
      </c>
      <c r="E1703" s="6">
        <v>-1</v>
      </c>
      <c r="F1703" s="7" t="s">
        <v>6</v>
      </c>
    </row>
    <row r="1704" spans="1:6" ht="16.5">
      <c r="A1704" s="5">
        <v>46142.342276597221</v>
      </c>
      <c r="B1704" s="6">
        <v>244293</v>
      </c>
      <c r="C1704" s="21">
        <v>396089</v>
      </c>
      <c r="D1704" s="6">
        <v>-1</v>
      </c>
      <c r="E1704" s="6">
        <v>-1</v>
      </c>
      <c r="F1704" s="7" t="s">
        <v>6</v>
      </c>
    </row>
    <row r="1705" spans="1:6" ht="16.5">
      <c r="A1705" s="5">
        <v>46142.342275439813</v>
      </c>
      <c r="B1705" s="6">
        <v>244193</v>
      </c>
      <c r="C1705" s="21">
        <v>396090</v>
      </c>
      <c r="D1705" s="6">
        <v>-1</v>
      </c>
      <c r="E1705" s="6">
        <v>-1</v>
      </c>
      <c r="F1705" s="7" t="s">
        <v>6</v>
      </c>
    </row>
    <row r="1706" spans="1:6" ht="16.5">
      <c r="A1706" s="5">
        <v>46142.34227429398</v>
      </c>
      <c r="B1706" s="6">
        <v>244093</v>
      </c>
      <c r="C1706" s="21">
        <v>396096</v>
      </c>
      <c r="D1706" s="6">
        <v>-1</v>
      </c>
      <c r="E1706" s="6">
        <v>-1</v>
      </c>
      <c r="F1706" s="7" t="s">
        <v>6</v>
      </c>
    </row>
    <row r="1707" spans="1:6" ht="16.5">
      <c r="A1707" s="5">
        <v>46142.342273125003</v>
      </c>
      <c r="B1707" s="6">
        <v>243993</v>
      </c>
      <c r="C1707" s="21">
        <v>396058</v>
      </c>
      <c r="D1707" s="6">
        <v>-1</v>
      </c>
      <c r="E1707" s="6">
        <v>-1</v>
      </c>
      <c r="F1707" s="7" t="s">
        <v>6</v>
      </c>
    </row>
    <row r="1708" spans="1:6" ht="16.5">
      <c r="A1708" s="5">
        <v>46142.342271967595</v>
      </c>
      <c r="B1708" s="6">
        <v>243893</v>
      </c>
      <c r="C1708" s="21">
        <v>396086</v>
      </c>
      <c r="D1708" s="6">
        <v>-1</v>
      </c>
      <c r="E1708" s="6">
        <v>-1</v>
      </c>
      <c r="F1708" s="7" t="s">
        <v>6</v>
      </c>
    </row>
    <row r="1709" spans="1:6" ht="16.5">
      <c r="A1709" s="5">
        <v>46142.342270810186</v>
      </c>
      <c r="B1709" s="6">
        <v>243793</v>
      </c>
      <c r="C1709" s="21">
        <v>396075</v>
      </c>
      <c r="D1709" s="6">
        <v>-1</v>
      </c>
      <c r="E1709" s="6">
        <v>-1</v>
      </c>
      <c r="F1709" s="7" t="s">
        <v>6</v>
      </c>
    </row>
    <row r="1710" spans="1:6" ht="16.5">
      <c r="A1710" s="5">
        <v>46142.342269652778</v>
      </c>
      <c r="B1710" s="6">
        <v>243693</v>
      </c>
      <c r="C1710" s="21">
        <v>396059</v>
      </c>
      <c r="D1710" s="6">
        <v>-1</v>
      </c>
      <c r="E1710" s="6">
        <v>-1</v>
      </c>
      <c r="F1710" s="7" t="s">
        <v>6</v>
      </c>
    </row>
    <row r="1711" spans="1:6" ht="16.5">
      <c r="A1711" s="5">
        <v>46142.342268495369</v>
      </c>
      <c r="B1711" s="6">
        <v>243593</v>
      </c>
      <c r="C1711" s="21">
        <v>396080</v>
      </c>
      <c r="D1711" s="6">
        <v>-1</v>
      </c>
      <c r="E1711" s="6">
        <v>-1</v>
      </c>
      <c r="F1711" s="7" t="s">
        <v>6</v>
      </c>
    </row>
    <row r="1712" spans="1:6" ht="16.5">
      <c r="A1712" s="5">
        <v>46142.342267337961</v>
      </c>
      <c r="B1712" s="6">
        <v>243493</v>
      </c>
      <c r="C1712" s="21">
        <v>396040</v>
      </c>
      <c r="D1712" s="6">
        <v>-1</v>
      </c>
      <c r="E1712" s="6">
        <v>-1</v>
      </c>
      <c r="F1712" s="7" t="s">
        <v>6</v>
      </c>
    </row>
    <row r="1713" spans="1:6" ht="16.5">
      <c r="A1713" s="5">
        <v>46142.342266180553</v>
      </c>
      <c r="B1713" s="6">
        <v>243393</v>
      </c>
      <c r="C1713" s="21">
        <v>396047</v>
      </c>
      <c r="D1713" s="6">
        <v>-1</v>
      </c>
      <c r="E1713" s="6">
        <v>-1</v>
      </c>
      <c r="F1713" s="7" t="s">
        <v>6</v>
      </c>
    </row>
    <row r="1714" spans="1:6" ht="16.5">
      <c r="A1714" s="5">
        <v>46142.34226503472</v>
      </c>
      <c r="B1714" s="6">
        <v>243293</v>
      </c>
      <c r="C1714" s="21">
        <v>396055</v>
      </c>
      <c r="D1714" s="6">
        <v>-1</v>
      </c>
      <c r="E1714" s="6">
        <v>-1</v>
      </c>
      <c r="F1714" s="7" t="s">
        <v>6</v>
      </c>
    </row>
    <row r="1715" spans="1:6" ht="16.5">
      <c r="A1715" s="5">
        <v>46142.342263865743</v>
      </c>
      <c r="B1715" s="6">
        <v>243193</v>
      </c>
      <c r="C1715" s="21">
        <v>396058</v>
      </c>
      <c r="D1715" s="6">
        <v>-1</v>
      </c>
      <c r="E1715" s="6">
        <v>-1</v>
      </c>
      <c r="F1715" s="7" t="s">
        <v>6</v>
      </c>
    </row>
    <row r="1716" spans="1:6" ht="16.5">
      <c r="A1716" s="5">
        <v>46142.342262708335</v>
      </c>
      <c r="B1716" s="6">
        <v>243093</v>
      </c>
      <c r="C1716" s="21">
        <v>396067</v>
      </c>
      <c r="D1716" s="6">
        <v>-1</v>
      </c>
      <c r="E1716" s="6">
        <v>-1</v>
      </c>
      <c r="F1716" s="7" t="s">
        <v>6</v>
      </c>
    </row>
    <row r="1717" spans="1:6" ht="16.5">
      <c r="A1717" s="5">
        <v>46142.342261550926</v>
      </c>
      <c r="B1717" s="6">
        <v>242993</v>
      </c>
      <c r="C1717" s="21">
        <v>396077</v>
      </c>
      <c r="D1717" s="6">
        <v>-1</v>
      </c>
      <c r="E1717" s="6">
        <v>-1</v>
      </c>
      <c r="F1717" s="7" t="s">
        <v>6</v>
      </c>
    </row>
    <row r="1718" spans="1:6" ht="16.5">
      <c r="A1718" s="5">
        <v>46142.342260393518</v>
      </c>
      <c r="B1718" s="6">
        <v>242893</v>
      </c>
      <c r="C1718" s="21">
        <v>396077</v>
      </c>
      <c r="D1718" s="6">
        <v>-1</v>
      </c>
      <c r="E1718" s="6">
        <v>-1</v>
      </c>
      <c r="F1718" s="7" t="s">
        <v>6</v>
      </c>
    </row>
    <row r="1719" spans="1:6" ht="16.5">
      <c r="A1719" s="5">
        <v>46142.342259236109</v>
      </c>
      <c r="B1719" s="6">
        <v>242793</v>
      </c>
      <c r="C1719" s="21">
        <v>396054</v>
      </c>
      <c r="D1719" s="6">
        <v>-1</v>
      </c>
      <c r="E1719" s="6">
        <v>-1</v>
      </c>
      <c r="F1719" s="7" t="s">
        <v>6</v>
      </c>
    </row>
    <row r="1720" spans="1:6" ht="16.5">
      <c r="A1720" s="5">
        <v>46142.342258078701</v>
      </c>
      <c r="B1720" s="6">
        <v>242693</v>
      </c>
      <c r="C1720" s="21">
        <v>396049</v>
      </c>
      <c r="D1720" s="6">
        <v>-1</v>
      </c>
      <c r="E1720" s="6">
        <v>-1</v>
      </c>
      <c r="F1720" s="7" t="s">
        <v>6</v>
      </c>
    </row>
    <row r="1721" spans="1:6" ht="16.5">
      <c r="A1721" s="5">
        <v>46142.342256909724</v>
      </c>
      <c r="B1721" s="6">
        <v>242593</v>
      </c>
      <c r="C1721" s="21">
        <v>396036</v>
      </c>
      <c r="D1721" s="6">
        <v>-1</v>
      </c>
      <c r="E1721" s="6">
        <v>-1</v>
      </c>
      <c r="F1721" s="7" t="s">
        <v>6</v>
      </c>
    </row>
    <row r="1722" spans="1:6" ht="16.5">
      <c r="A1722" s="5">
        <v>46142.342255763891</v>
      </c>
      <c r="B1722" s="6">
        <v>242493</v>
      </c>
      <c r="C1722" s="21">
        <v>396022</v>
      </c>
      <c r="D1722" s="6">
        <v>-1</v>
      </c>
      <c r="E1722" s="6">
        <v>-1</v>
      </c>
      <c r="F1722" s="7" t="s">
        <v>6</v>
      </c>
    </row>
    <row r="1723" spans="1:6" ht="16.5">
      <c r="A1723" s="5">
        <v>46142.342254594907</v>
      </c>
      <c r="B1723" s="6">
        <v>242393</v>
      </c>
      <c r="C1723" s="21">
        <v>396073</v>
      </c>
      <c r="D1723" s="6">
        <v>-1</v>
      </c>
      <c r="E1723" s="6">
        <v>-1</v>
      </c>
      <c r="F1723" s="7" t="s">
        <v>6</v>
      </c>
    </row>
    <row r="1724" spans="1:6" ht="16.5">
      <c r="A1724" s="5">
        <v>46142.342253449075</v>
      </c>
      <c r="B1724" s="6">
        <v>242293</v>
      </c>
      <c r="C1724" s="21">
        <v>396058</v>
      </c>
      <c r="D1724" s="6">
        <v>-1</v>
      </c>
      <c r="E1724" s="6">
        <v>-1</v>
      </c>
      <c r="F1724" s="7" t="s">
        <v>6</v>
      </c>
    </row>
    <row r="1725" spans="1:6" ht="16.5">
      <c r="A1725" s="5">
        <v>46142.342252291666</v>
      </c>
      <c r="B1725" s="6">
        <v>242193</v>
      </c>
      <c r="C1725" s="21">
        <v>396018</v>
      </c>
      <c r="D1725" s="6">
        <v>-1</v>
      </c>
      <c r="E1725" s="6">
        <v>-1</v>
      </c>
      <c r="F1725" s="7" t="s">
        <v>6</v>
      </c>
    </row>
    <row r="1726" spans="1:6" ht="16.5">
      <c r="A1726" s="5">
        <v>46142.342251134258</v>
      </c>
      <c r="B1726" s="6">
        <v>242093</v>
      </c>
      <c r="C1726" s="21">
        <v>396047</v>
      </c>
      <c r="D1726" s="6">
        <v>-1</v>
      </c>
      <c r="E1726" s="6">
        <v>-1</v>
      </c>
      <c r="F1726" s="7" t="s">
        <v>6</v>
      </c>
    </row>
    <row r="1727" spans="1:6" ht="16.5">
      <c r="A1727" s="5">
        <v>46142.342249976849</v>
      </c>
      <c r="B1727" s="6">
        <v>241993</v>
      </c>
      <c r="C1727" s="21">
        <v>396032</v>
      </c>
      <c r="D1727" s="6">
        <v>-1</v>
      </c>
      <c r="E1727" s="6">
        <v>-1</v>
      </c>
      <c r="F1727" s="7" t="s">
        <v>6</v>
      </c>
    </row>
    <row r="1728" spans="1:6" ht="16.5">
      <c r="A1728" s="5">
        <v>46142.342248819441</v>
      </c>
      <c r="B1728" s="6">
        <v>241893</v>
      </c>
      <c r="C1728" s="21">
        <v>395998</v>
      </c>
      <c r="D1728" s="6">
        <v>-1</v>
      </c>
      <c r="E1728" s="6">
        <v>-1</v>
      </c>
      <c r="F1728" s="7" t="s">
        <v>6</v>
      </c>
    </row>
    <row r="1729" spans="1:6" ht="16.5">
      <c r="A1729" s="5">
        <v>46142.34224766204</v>
      </c>
      <c r="B1729" s="6">
        <v>241793</v>
      </c>
      <c r="C1729" s="21">
        <v>395996</v>
      </c>
      <c r="D1729" s="6">
        <v>-1</v>
      </c>
      <c r="E1729" s="6">
        <v>-1</v>
      </c>
      <c r="F1729" s="7" t="s">
        <v>6</v>
      </c>
    </row>
    <row r="1730" spans="1:6" ht="16.5">
      <c r="A1730" s="5">
        <v>46142.342246504631</v>
      </c>
      <c r="B1730" s="6">
        <v>241693</v>
      </c>
      <c r="C1730" s="21">
        <v>396012</v>
      </c>
      <c r="D1730" s="6">
        <v>-1</v>
      </c>
      <c r="E1730" s="6">
        <v>-1</v>
      </c>
      <c r="F1730" s="7" t="s">
        <v>6</v>
      </c>
    </row>
    <row r="1731" spans="1:6" ht="16.5">
      <c r="A1731" s="5">
        <v>46142.342245347223</v>
      </c>
      <c r="B1731" s="6">
        <v>241593</v>
      </c>
      <c r="C1731" s="21">
        <v>395986</v>
      </c>
      <c r="D1731" s="6">
        <v>-1</v>
      </c>
      <c r="E1731" s="6">
        <v>-1</v>
      </c>
      <c r="F1731" s="7" t="s">
        <v>6</v>
      </c>
    </row>
    <row r="1732" spans="1:6" ht="16.5">
      <c r="A1732" s="5">
        <v>46142.342244201391</v>
      </c>
      <c r="B1732" s="6">
        <v>241493</v>
      </c>
      <c r="C1732" s="21">
        <v>395954</v>
      </c>
      <c r="D1732" s="6">
        <v>-1</v>
      </c>
      <c r="E1732" s="6">
        <v>-1</v>
      </c>
      <c r="F1732" s="7" t="s">
        <v>6</v>
      </c>
    </row>
    <row r="1733" spans="1:6" ht="16.5">
      <c r="A1733" s="5">
        <v>46142.342243032406</v>
      </c>
      <c r="B1733" s="6">
        <v>241393</v>
      </c>
      <c r="C1733" s="21">
        <v>395941</v>
      </c>
      <c r="D1733" s="6">
        <v>-1</v>
      </c>
      <c r="E1733" s="6">
        <v>-1</v>
      </c>
      <c r="F1733" s="7" t="s">
        <v>6</v>
      </c>
    </row>
    <row r="1734" spans="1:6" ht="16.5">
      <c r="A1734" s="5">
        <v>46142.342241874998</v>
      </c>
      <c r="B1734" s="6">
        <v>241293</v>
      </c>
      <c r="C1734" s="21">
        <v>395985</v>
      </c>
      <c r="D1734" s="6">
        <v>-1</v>
      </c>
      <c r="E1734" s="6">
        <v>-1</v>
      </c>
      <c r="F1734" s="7" t="s">
        <v>6</v>
      </c>
    </row>
    <row r="1735" spans="1:6" ht="16.5">
      <c r="A1735" s="5">
        <v>46142.342240729165</v>
      </c>
      <c r="B1735" s="6">
        <v>241193</v>
      </c>
      <c r="C1735" s="21">
        <v>395972</v>
      </c>
      <c r="D1735" s="6">
        <v>-1</v>
      </c>
      <c r="E1735" s="6">
        <v>-1</v>
      </c>
      <c r="F1735" s="7" t="s">
        <v>6</v>
      </c>
    </row>
    <row r="1736" spans="1:6" ht="16.5">
      <c r="A1736" s="5">
        <v>46142.342239560188</v>
      </c>
      <c r="B1736" s="6">
        <v>241093</v>
      </c>
      <c r="C1736" s="21">
        <v>395956</v>
      </c>
      <c r="D1736" s="6">
        <v>-1</v>
      </c>
      <c r="E1736" s="6">
        <v>-1</v>
      </c>
      <c r="F1736" s="7" t="s">
        <v>6</v>
      </c>
    </row>
    <row r="1737" spans="1:6" ht="16.5">
      <c r="A1737" s="5">
        <v>46142.34223840278</v>
      </c>
      <c r="B1737" s="6">
        <v>240993</v>
      </c>
      <c r="C1737" s="21">
        <v>395937</v>
      </c>
      <c r="D1737" s="6">
        <v>-1</v>
      </c>
      <c r="E1737" s="6">
        <v>-1</v>
      </c>
      <c r="F1737" s="7" t="s">
        <v>6</v>
      </c>
    </row>
    <row r="1738" spans="1:6" ht="16.5">
      <c r="A1738" s="5">
        <v>46142.342237256948</v>
      </c>
      <c r="B1738" s="6">
        <v>240893</v>
      </c>
      <c r="C1738" s="21">
        <v>395971</v>
      </c>
      <c r="D1738" s="6">
        <v>-1</v>
      </c>
      <c r="E1738" s="6">
        <v>-1</v>
      </c>
      <c r="F1738" s="7" t="s">
        <v>6</v>
      </c>
    </row>
    <row r="1739" spans="1:6" ht="16.5">
      <c r="A1739" s="5">
        <v>46142.342236087963</v>
      </c>
      <c r="B1739" s="6">
        <v>240793</v>
      </c>
      <c r="C1739" s="21">
        <v>395992</v>
      </c>
      <c r="D1739" s="6">
        <v>-1</v>
      </c>
      <c r="E1739" s="6">
        <v>-1</v>
      </c>
      <c r="F1739" s="7" t="s">
        <v>6</v>
      </c>
    </row>
    <row r="1740" spans="1:6" ht="16.5">
      <c r="A1740" s="5">
        <v>46142.342234930555</v>
      </c>
      <c r="B1740" s="6">
        <v>240693</v>
      </c>
      <c r="C1740" s="21">
        <v>395943</v>
      </c>
      <c r="D1740" s="6">
        <v>-1</v>
      </c>
      <c r="E1740" s="6">
        <v>-1</v>
      </c>
      <c r="F1740" s="7" t="s">
        <v>6</v>
      </c>
    </row>
    <row r="1741" spans="1:6" ht="16.5">
      <c r="A1741" s="5">
        <v>46142.342233773146</v>
      </c>
      <c r="B1741" s="6">
        <v>240593</v>
      </c>
      <c r="C1741" s="21">
        <v>395966</v>
      </c>
      <c r="D1741" s="6">
        <v>-1</v>
      </c>
      <c r="E1741" s="6">
        <v>-1</v>
      </c>
      <c r="F1741" s="7" t="s">
        <v>6</v>
      </c>
    </row>
    <row r="1742" spans="1:6" ht="16.5">
      <c r="A1742" s="5">
        <v>46142.342232615738</v>
      </c>
      <c r="B1742" s="6">
        <v>240493</v>
      </c>
      <c r="C1742" s="21">
        <v>395977</v>
      </c>
      <c r="D1742" s="6">
        <v>-1</v>
      </c>
      <c r="E1742" s="6">
        <v>-1</v>
      </c>
      <c r="F1742" s="7" t="s">
        <v>6</v>
      </c>
    </row>
    <row r="1743" spans="1:6" ht="16.5">
      <c r="A1743" s="5">
        <v>46142.342231458337</v>
      </c>
      <c r="B1743" s="6">
        <v>240393</v>
      </c>
      <c r="C1743" s="21">
        <v>395961</v>
      </c>
      <c r="D1743" s="6">
        <v>-1</v>
      </c>
      <c r="E1743" s="6">
        <v>-1</v>
      </c>
      <c r="F1743" s="7" t="s">
        <v>6</v>
      </c>
    </row>
    <row r="1744" spans="1:6" ht="16.5">
      <c r="A1744" s="5">
        <v>46142.342230300928</v>
      </c>
      <c r="B1744" s="6">
        <v>240293</v>
      </c>
      <c r="C1744" s="21">
        <v>395958</v>
      </c>
      <c r="D1744" s="6">
        <v>-1</v>
      </c>
      <c r="E1744" s="6">
        <v>-1</v>
      </c>
      <c r="F1744" s="7" t="s">
        <v>6</v>
      </c>
    </row>
    <row r="1745" spans="1:6" ht="16.5">
      <c r="A1745" s="5">
        <v>46142.34222914352</v>
      </c>
      <c r="B1745" s="6">
        <v>240193</v>
      </c>
      <c r="C1745" s="21">
        <v>395954</v>
      </c>
      <c r="D1745" s="6">
        <v>-1</v>
      </c>
      <c r="E1745" s="6">
        <v>-1</v>
      </c>
      <c r="F1745" s="7" t="s">
        <v>6</v>
      </c>
    </row>
    <row r="1746" spans="1:6" ht="16.5">
      <c r="A1746" s="5">
        <v>46142.342227986112</v>
      </c>
      <c r="B1746" s="6">
        <v>240093</v>
      </c>
      <c r="C1746" s="21">
        <v>395934</v>
      </c>
      <c r="D1746" s="6">
        <v>-1</v>
      </c>
      <c r="E1746" s="6">
        <v>-1</v>
      </c>
      <c r="F1746" s="7" t="s">
        <v>6</v>
      </c>
    </row>
    <row r="1747" spans="1:6" ht="16.5">
      <c r="A1747" s="5">
        <v>46142.342226828703</v>
      </c>
      <c r="B1747" s="6">
        <v>239993</v>
      </c>
      <c r="C1747" s="21">
        <v>395915</v>
      </c>
      <c r="D1747" s="6">
        <v>-1</v>
      </c>
      <c r="E1747" s="6">
        <v>-1</v>
      </c>
      <c r="F1747" s="7" t="s">
        <v>6</v>
      </c>
    </row>
    <row r="1748" spans="1:6" ht="16.5">
      <c r="A1748" s="5">
        <v>46142.342225671295</v>
      </c>
      <c r="B1748" s="6">
        <v>239893</v>
      </c>
      <c r="C1748" s="21">
        <v>395926</v>
      </c>
      <c r="D1748" s="6">
        <v>-1</v>
      </c>
      <c r="E1748" s="6">
        <v>-1</v>
      </c>
      <c r="F1748" s="7" t="s">
        <v>6</v>
      </c>
    </row>
    <row r="1749" spans="1:6" ht="16.5">
      <c r="A1749" s="5">
        <v>46142.342224513886</v>
      </c>
      <c r="B1749" s="6">
        <v>239793</v>
      </c>
      <c r="C1749" s="21">
        <v>395946</v>
      </c>
      <c r="D1749" s="6">
        <v>-1</v>
      </c>
      <c r="E1749" s="6">
        <v>-1</v>
      </c>
      <c r="F1749" s="7" t="s">
        <v>6</v>
      </c>
    </row>
    <row r="1750" spans="1:6" ht="16.5">
      <c r="A1750" s="5">
        <v>46142.342223356478</v>
      </c>
      <c r="B1750" s="6">
        <v>239693</v>
      </c>
      <c r="C1750" s="21">
        <v>395917</v>
      </c>
      <c r="D1750" s="6">
        <v>-1</v>
      </c>
      <c r="E1750" s="6">
        <v>-1</v>
      </c>
      <c r="F1750" s="7" t="s">
        <v>6</v>
      </c>
    </row>
    <row r="1751" spans="1:6" ht="16.5">
      <c r="A1751" s="5">
        <v>46142.342222199077</v>
      </c>
      <c r="B1751" s="6">
        <v>239593</v>
      </c>
      <c r="C1751" s="21">
        <v>395885</v>
      </c>
      <c r="D1751" s="6">
        <v>-1</v>
      </c>
      <c r="E1751" s="6">
        <v>-1</v>
      </c>
      <c r="F1751" s="7" t="s">
        <v>6</v>
      </c>
    </row>
    <row r="1752" spans="1:6" ht="16.5">
      <c r="A1752" s="5">
        <v>46142.342221041668</v>
      </c>
      <c r="B1752" s="6">
        <v>239493</v>
      </c>
      <c r="C1752" s="21">
        <v>395949</v>
      </c>
      <c r="D1752" s="6">
        <v>-1</v>
      </c>
      <c r="E1752" s="6">
        <v>-1</v>
      </c>
      <c r="F1752" s="7" t="s">
        <v>6</v>
      </c>
    </row>
    <row r="1753" spans="1:6" ht="16.5">
      <c r="A1753" s="5">
        <v>46142.34221988426</v>
      </c>
      <c r="B1753" s="6">
        <v>239393</v>
      </c>
      <c r="C1753" s="21">
        <v>395944</v>
      </c>
      <c r="D1753" s="6">
        <v>-1</v>
      </c>
      <c r="E1753" s="6">
        <v>-1</v>
      </c>
      <c r="F1753" s="7" t="s">
        <v>6</v>
      </c>
    </row>
    <row r="1754" spans="1:6" ht="16.5">
      <c r="A1754" s="5">
        <v>46142.342218726852</v>
      </c>
      <c r="B1754" s="6">
        <v>239293</v>
      </c>
      <c r="C1754" s="21">
        <v>395911</v>
      </c>
      <c r="D1754" s="6">
        <v>-1</v>
      </c>
      <c r="E1754" s="6">
        <v>-1</v>
      </c>
      <c r="F1754" s="7" t="s">
        <v>6</v>
      </c>
    </row>
    <row r="1755" spans="1:6" ht="16.5">
      <c r="A1755" s="5">
        <v>46142.342217569443</v>
      </c>
      <c r="B1755" s="6">
        <v>239193</v>
      </c>
      <c r="C1755" s="21">
        <v>395898</v>
      </c>
      <c r="D1755" s="6">
        <v>-1</v>
      </c>
      <c r="E1755" s="6">
        <v>-1</v>
      </c>
      <c r="F1755" s="7" t="s">
        <v>6</v>
      </c>
    </row>
    <row r="1756" spans="1:6" ht="16.5">
      <c r="A1756" s="5">
        <v>46142.342216423611</v>
      </c>
      <c r="B1756" s="6">
        <v>239093</v>
      </c>
      <c r="C1756" s="21">
        <v>395907</v>
      </c>
      <c r="D1756" s="6">
        <v>-1</v>
      </c>
      <c r="E1756" s="6">
        <v>-1</v>
      </c>
      <c r="F1756" s="7" t="s">
        <v>6</v>
      </c>
    </row>
    <row r="1757" spans="1:6" ht="16.5">
      <c r="A1757" s="5">
        <v>46142.342215254626</v>
      </c>
      <c r="B1757" s="6">
        <v>238993</v>
      </c>
      <c r="C1757" s="21">
        <v>395916</v>
      </c>
      <c r="D1757" s="6">
        <v>-1</v>
      </c>
      <c r="E1757" s="6">
        <v>-1</v>
      </c>
      <c r="F1757" s="7" t="s">
        <v>6</v>
      </c>
    </row>
    <row r="1758" spans="1:6" ht="16.5">
      <c r="A1758" s="5">
        <v>46142.342214097225</v>
      </c>
      <c r="B1758" s="6">
        <v>238893</v>
      </c>
      <c r="C1758" s="21">
        <v>395923</v>
      </c>
      <c r="D1758" s="6">
        <v>-1</v>
      </c>
      <c r="E1758" s="6">
        <v>-1</v>
      </c>
      <c r="F1758" s="7" t="s">
        <v>6</v>
      </c>
    </row>
    <row r="1759" spans="1:6" ht="16.5">
      <c r="A1759" s="5">
        <v>46142.342212951386</v>
      </c>
      <c r="B1759" s="6">
        <v>238793</v>
      </c>
      <c r="C1759" s="21">
        <v>395906</v>
      </c>
      <c r="D1759" s="6">
        <v>-1</v>
      </c>
      <c r="E1759" s="6">
        <v>-1</v>
      </c>
      <c r="F1759" s="7" t="s">
        <v>6</v>
      </c>
    </row>
    <row r="1760" spans="1:6" ht="16.5">
      <c r="A1760" s="5">
        <v>46142.342211782408</v>
      </c>
      <c r="B1760" s="6">
        <v>238693</v>
      </c>
      <c r="C1760" s="21">
        <v>395904</v>
      </c>
      <c r="D1760" s="6">
        <v>-1</v>
      </c>
      <c r="E1760" s="6">
        <v>-1</v>
      </c>
      <c r="F1760" s="7" t="s">
        <v>6</v>
      </c>
    </row>
    <row r="1761" spans="1:6" ht="16.5">
      <c r="A1761" s="5">
        <v>46142.342210636576</v>
      </c>
      <c r="B1761" s="6">
        <v>238593</v>
      </c>
      <c r="C1761" s="21">
        <v>395940</v>
      </c>
      <c r="D1761" s="6">
        <v>-1</v>
      </c>
      <c r="E1761" s="6">
        <v>-1</v>
      </c>
      <c r="F1761" s="7" t="s">
        <v>6</v>
      </c>
    </row>
    <row r="1762" spans="1:6" ht="16.5">
      <c r="A1762" s="5">
        <v>46142.342209467592</v>
      </c>
      <c r="B1762" s="6">
        <v>238493</v>
      </c>
      <c r="C1762" s="21">
        <v>395949</v>
      </c>
      <c r="D1762" s="6">
        <v>-1</v>
      </c>
      <c r="E1762" s="6">
        <v>-1</v>
      </c>
      <c r="F1762" s="7" t="s">
        <v>6</v>
      </c>
    </row>
    <row r="1763" spans="1:6" ht="16.5">
      <c r="A1763" s="5">
        <v>46142.342208310183</v>
      </c>
      <c r="B1763" s="6">
        <v>238393</v>
      </c>
      <c r="C1763" s="21">
        <v>395891</v>
      </c>
      <c r="D1763" s="6">
        <v>-1</v>
      </c>
      <c r="E1763" s="6">
        <v>-1</v>
      </c>
      <c r="F1763" s="7" t="s">
        <v>6</v>
      </c>
    </row>
    <row r="1764" spans="1:6" ht="16.5">
      <c r="A1764" s="5">
        <v>46142.342207164351</v>
      </c>
      <c r="B1764" s="6">
        <v>238293</v>
      </c>
      <c r="C1764" s="21">
        <v>395881</v>
      </c>
      <c r="D1764" s="6">
        <v>-1</v>
      </c>
      <c r="E1764" s="6">
        <v>-1</v>
      </c>
      <c r="F1764" s="7" t="s">
        <v>6</v>
      </c>
    </row>
    <row r="1765" spans="1:6" ht="16.5">
      <c r="A1765" s="5">
        <v>46142.342205775465</v>
      </c>
      <c r="B1765" s="6">
        <v>238173</v>
      </c>
      <c r="C1765" s="21">
        <v>395888</v>
      </c>
      <c r="D1765" s="6">
        <v>144.32</v>
      </c>
      <c r="E1765" s="6">
        <v>-1</v>
      </c>
      <c r="F1765" s="7" t="s">
        <v>6</v>
      </c>
    </row>
    <row r="1766" spans="1:6" ht="16.5">
      <c r="A1766" s="5">
        <v>46142.342204606481</v>
      </c>
      <c r="B1766" s="6">
        <v>238073</v>
      </c>
      <c r="C1766" s="21">
        <v>395886</v>
      </c>
      <c r="D1766" s="6">
        <v>141.97999999999999</v>
      </c>
      <c r="E1766" s="6">
        <v>-1</v>
      </c>
      <c r="F1766" s="7" t="s">
        <v>6</v>
      </c>
    </row>
    <row r="1767" spans="1:6" ht="16.5">
      <c r="A1767" s="5">
        <v>46142.342203692133</v>
      </c>
      <c r="B1767" s="6">
        <v>237993</v>
      </c>
      <c r="C1767" s="21">
        <v>395875</v>
      </c>
      <c r="D1767" s="6">
        <v>-1</v>
      </c>
      <c r="E1767" s="6">
        <v>-1</v>
      </c>
      <c r="F1767" s="7" t="s">
        <v>6</v>
      </c>
    </row>
    <row r="1768" spans="1:6" ht="16.5">
      <c r="A1768" s="5">
        <v>46142.34220230324</v>
      </c>
      <c r="B1768" s="6">
        <v>237873</v>
      </c>
      <c r="C1768" s="21">
        <v>395894</v>
      </c>
      <c r="D1768" s="6">
        <v>142.59</v>
      </c>
      <c r="E1768" s="6">
        <v>-1</v>
      </c>
      <c r="F1768" s="7" t="s">
        <v>6</v>
      </c>
    </row>
    <row r="1769" spans="1:6" ht="16.5">
      <c r="A1769" s="5">
        <v>46142.342201145831</v>
      </c>
      <c r="B1769" s="6">
        <v>237773</v>
      </c>
      <c r="C1769" s="21">
        <v>395876</v>
      </c>
      <c r="D1769" s="6">
        <v>140.25</v>
      </c>
      <c r="E1769" s="6">
        <v>-1</v>
      </c>
      <c r="F1769" s="7" t="s">
        <v>6</v>
      </c>
    </row>
    <row r="1770" spans="1:6" ht="16.5">
      <c r="A1770" s="5">
        <v>46142.342199965278</v>
      </c>
      <c r="B1770" s="6">
        <v>237672</v>
      </c>
      <c r="C1770" s="21">
        <v>395895</v>
      </c>
      <c r="D1770" s="6">
        <v>119.16</v>
      </c>
      <c r="E1770" s="6">
        <v>-1</v>
      </c>
      <c r="F1770" s="7" t="s">
        <v>6</v>
      </c>
    </row>
    <row r="1771" spans="1:6" ht="16.5">
      <c r="A1771" s="5">
        <v>46142.342198819446</v>
      </c>
      <c r="B1771" s="6">
        <v>237573</v>
      </c>
      <c r="C1771" s="21">
        <v>395957</v>
      </c>
      <c r="D1771" s="6">
        <v>133.80000000000001</v>
      </c>
      <c r="E1771" s="6">
        <v>-1</v>
      </c>
      <c r="F1771" s="7" t="s">
        <v>6</v>
      </c>
    </row>
    <row r="1772" spans="1:6" ht="16.5">
      <c r="A1772" s="5">
        <v>46142.342197905091</v>
      </c>
      <c r="B1772" s="6">
        <v>237493</v>
      </c>
      <c r="C1772" s="21">
        <v>395968</v>
      </c>
      <c r="D1772" s="6">
        <v>-1</v>
      </c>
      <c r="E1772" s="6">
        <v>-1</v>
      </c>
      <c r="F1772" s="7" t="s">
        <v>6</v>
      </c>
    </row>
    <row r="1773" spans="1:6" ht="16.5">
      <c r="A1773" s="5">
        <v>46142.342196493053</v>
      </c>
      <c r="B1773" s="6">
        <v>237372</v>
      </c>
      <c r="C1773" s="21">
        <v>395936</v>
      </c>
      <c r="D1773" s="6">
        <v>119.96</v>
      </c>
      <c r="E1773" s="6">
        <v>-1</v>
      </c>
      <c r="F1773" s="7" t="s">
        <v>6</v>
      </c>
    </row>
    <row r="1774" spans="1:6" ht="16.5">
      <c r="A1774" s="5">
        <v>46142.342195335645</v>
      </c>
      <c r="B1774" s="6">
        <v>237271</v>
      </c>
      <c r="C1774" s="21">
        <v>395951</v>
      </c>
      <c r="D1774" s="6">
        <v>102.44</v>
      </c>
      <c r="E1774" s="6">
        <v>-1</v>
      </c>
      <c r="F1774" s="7" t="s">
        <v>6</v>
      </c>
    </row>
    <row r="1775" spans="1:6" ht="16.5">
      <c r="A1775" s="5">
        <v>46142.342194178244</v>
      </c>
      <c r="B1775" s="6">
        <v>237171</v>
      </c>
      <c r="C1775" s="21">
        <v>395957</v>
      </c>
      <c r="D1775" s="6">
        <v>101.99</v>
      </c>
      <c r="E1775" s="6">
        <v>-1</v>
      </c>
      <c r="F1775" s="7" t="s">
        <v>6</v>
      </c>
    </row>
    <row r="1776" spans="1:6" ht="16.5">
      <c r="A1776" s="5">
        <v>46142.342193020835</v>
      </c>
      <c r="B1776" s="6">
        <v>237071</v>
      </c>
      <c r="C1776" s="21">
        <v>395928</v>
      </c>
      <c r="D1776" s="6">
        <v>101.39</v>
      </c>
      <c r="E1776" s="6">
        <v>-1</v>
      </c>
      <c r="F1776" s="7" t="s">
        <v>6</v>
      </c>
    </row>
    <row r="1777" spans="1:6" ht="16.5">
      <c r="A1777" s="5">
        <v>46142.342191851851</v>
      </c>
      <c r="B1777" s="6">
        <v>236970</v>
      </c>
      <c r="C1777" s="21">
        <v>395960</v>
      </c>
      <c r="D1777" s="6">
        <v>95.56</v>
      </c>
      <c r="E1777" s="6">
        <v>-1</v>
      </c>
      <c r="F1777" s="7" t="s">
        <v>6</v>
      </c>
    </row>
    <row r="1778" spans="1:6" ht="16.5">
      <c r="A1778" s="5">
        <v>46142.342190694442</v>
      </c>
      <c r="B1778" s="6">
        <v>236870</v>
      </c>
      <c r="C1778" s="21">
        <v>396030</v>
      </c>
      <c r="D1778" s="6">
        <v>93.69</v>
      </c>
      <c r="E1778" s="6">
        <v>-1</v>
      </c>
      <c r="F1778" s="7" t="s">
        <v>6</v>
      </c>
    </row>
    <row r="1779" spans="1:6" ht="16.5">
      <c r="A1779" s="5">
        <v>46142.342189537034</v>
      </c>
      <c r="B1779" s="6">
        <v>236770</v>
      </c>
      <c r="C1779" s="21">
        <v>396020</v>
      </c>
      <c r="D1779" s="6">
        <v>95.75</v>
      </c>
      <c r="E1779" s="6">
        <v>-1</v>
      </c>
      <c r="F1779" s="7" t="s">
        <v>6</v>
      </c>
    </row>
    <row r="1780" spans="1:6" ht="16.5">
      <c r="A1780" s="5">
        <v>46142.342188402778</v>
      </c>
      <c r="B1780" s="6">
        <v>236671</v>
      </c>
      <c r="C1780" s="21">
        <v>396013</v>
      </c>
      <c r="D1780" s="6">
        <v>-1</v>
      </c>
      <c r="E1780" s="6">
        <v>107.82</v>
      </c>
      <c r="F1780" s="7" t="s">
        <v>6</v>
      </c>
    </row>
    <row r="1781" spans="1:6" ht="16.5">
      <c r="A1781" s="5">
        <v>46142.342186967595</v>
      </c>
      <c r="B1781" s="6">
        <v>236549</v>
      </c>
      <c r="C1781" s="21">
        <v>395996</v>
      </c>
      <c r="D1781" s="6">
        <v>98.17</v>
      </c>
      <c r="E1781" s="6">
        <v>103.28</v>
      </c>
      <c r="F1781" s="7" t="s">
        <v>6</v>
      </c>
    </row>
    <row r="1782" spans="1:6" ht="16.5">
      <c r="A1782" s="5">
        <v>46142.342186064816</v>
      </c>
      <c r="B1782" s="6">
        <v>236470</v>
      </c>
      <c r="C1782" s="21">
        <v>396009</v>
      </c>
      <c r="D1782" s="6">
        <v>-1</v>
      </c>
      <c r="E1782" s="6">
        <v>93.26</v>
      </c>
      <c r="F1782" s="7" t="s">
        <v>6</v>
      </c>
    </row>
    <row r="1783" spans="1:6" ht="16.5">
      <c r="A1783" s="5">
        <v>46142.342184918984</v>
      </c>
      <c r="B1783" s="6">
        <v>236371</v>
      </c>
      <c r="C1783" s="21">
        <v>396032</v>
      </c>
      <c r="D1783" s="6">
        <v>103.79</v>
      </c>
      <c r="E1783" s="6">
        <v>-1</v>
      </c>
      <c r="F1783" s="7" t="s">
        <v>6</v>
      </c>
    </row>
    <row r="1784" spans="1:6" ht="16.5">
      <c r="A1784" s="5">
        <v>46142.342183761575</v>
      </c>
      <c r="B1784" s="6">
        <v>236271</v>
      </c>
      <c r="C1784" s="21">
        <v>395899</v>
      </c>
      <c r="D1784" s="6">
        <v>102.64</v>
      </c>
      <c r="E1784" s="6">
        <v>-1</v>
      </c>
      <c r="F1784" s="7" t="s">
        <v>6</v>
      </c>
    </row>
    <row r="1785" spans="1:6" ht="16.5">
      <c r="A1785" s="5">
        <v>46142.342182604167</v>
      </c>
      <c r="B1785" s="6">
        <v>236171</v>
      </c>
      <c r="C1785" s="21">
        <v>395669</v>
      </c>
      <c r="D1785" s="6">
        <v>106.04</v>
      </c>
      <c r="E1785" s="6">
        <v>-1</v>
      </c>
      <c r="F1785" s="7" t="s">
        <v>6</v>
      </c>
    </row>
    <row r="1786" spans="1:6" ht="16.5">
      <c r="A1786" s="5">
        <v>46142.342181180553</v>
      </c>
      <c r="B1786" s="6">
        <v>236048</v>
      </c>
      <c r="C1786" s="21">
        <v>395870</v>
      </c>
      <c r="D1786" s="6">
        <v>104.75</v>
      </c>
      <c r="E1786" s="6">
        <v>86.9</v>
      </c>
      <c r="F1786" s="7" t="s">
        <v>6</v>
      </c>
    </row>
    <row r="1787" spans="1:6" ht="16.5">
      <c r="A1787" s="5">
        <v>46142.342180277781</v>
      </c>
      <c r="B1787" s="6">
        <v>235971</v>
      </c>
      <c r="C1787" s="21">
        <v>395604</v>
      </c>
      <c r="D1787" s="6">
        <v>105.47</v>
      </c>
      <c r="E1787" s="6">
        <v>-1</v>
      </c>
      <c r="F1787" s="7" t="s">
        <v>6</v>
      </c>
    </row>
    <row r="1788" spans="1:6" ht="16.5">
      <c r="A1788" s="5">
        <v>46142.342178865743</v>
      </c>
      <c r="B1788" s="6">
        <v>235848</v>
      </c>
      <c r="C1788" s="21">
        <v>395697</v>
      </c>
      <c r="D1788" s="6">
        <v>106.64</v>
      </c>
      <c r="E1788" s="6">
        <v>88.43</v>
      </c>
      <c r="F1788" s="7" t="s">
        <v>6</v>
      </c>
    </row>
    <row r="1789" spans="1:6" ht="16.5">
      <c r="A1789" s="5">
        <v>46142.34217797454</v>
      </c>
      <c r="B1789" s="6">
        <v>235771</v>
      </c>
      <c r="C1789" s="21">
        <v>395804</v>
      </c>
      <c r="D1789" s="6">
        <v>106.19</v>
      </c>
      <c r="E1789" s="6">
        <v>-1</v>
      </c>
      <c r="F1789" s="7" t="s">
        <v>6</v>
      </c>
    </row>
    <row r="1790" spans="1:6" ht="16.5">
      <c r="A1790" s="5">
        <v>46142.342176562503</v>
      </c>
      <c r="B1790" s="6">
        <v>235648</v>
      </c>
      <c r="C1790" s="21">
        <v>395823</v>
      </c>
      <c r="D1790" s="6">
        <v>105.76</v>
      </c>
      <c r="E1790" s="6">
        <v>91.17</v>
      </c>
      <c r="F1790" s="7" t="s">
        <v>6</v>
      </c>
    </row>
    <row r="1791" spans="1:6" ht="16.5">
      <c r="A1791" s="5">
        <v>46142.342175648148</v>
      </c>
      <c r="B1791" s="6">
        <v>235571</v>
      </c>
      <c r="C1791" s="21">
        <v>395927</v>
      </c>
      <c r="D1791" s="6">
        <v>103.86</v>
      </c>
      <c r="E1791" s="6">
        <v>-1</v>
      </c>
      <c r="F1791" s="7" t="s">
        <v>6</v>
      </c>
    </row>
    <row r="1792" spans="1:6" ht="16.5">
      <c r="A1792" s="5">
        <v>46142.342174212965</v>
      </c>
      <c r="B1792" s="6">
        <v>235447</v>
      </c>
      <c r="C1792" s="21">
        <v>395954</v>
      </c>
      <c r="D1792" s="6">
        <v>81.19</v>
      </c>
      <c r="E1792" s="6">
        <v>83.06</v>
      </c>
      <c r="F1792" s="7" t="s">
        <v>6</v>
      </c>
    </row>
    <row r="1793" spans="1:6" ht="16.5">
      <c r="A1793" s="5">
        <v>46142.342173344907</v>
      </c>
      <c r="B1793" s="6">
        <v>235371</v>
      </c>
      <c r="C1793" s="21">
        <v>395898</v>
      </c>
      <c r="D1793" s="6">
        <v>105.95</v>
      </c>
      <c r="E1793" s="6">
        <v>-1</v>
      </c>
      <c r="F1793" s="7" t="s">
        <v>6</v>
      </c>
    </row>
    <row r="1794" spans="1:6" ht="16.5">
      <c r="A1794" s="5">
        <v>46142.342172187498</v>
      </c>
      <c r="B1794" s="6">
        <v>235271</v>
      </c>
      <c r="C1794" s="21">
        <v>395889</v>
      </c>
      <c r="D1794" s="6">
        <v>107.29</v>
      </c>
      <c r="E1794" s="6">
        <v>-1</v>
      </c>
      <c r="F1794" s="7" t="s">
        <v>6</v>
      </c>
    </row>
    <row r="1795" spans="1:6" ht="16.5">
      <c r="A1795" s="5">
        <v>46142.34217103009</v>
      </c>
      <c r="B1795" s="6">
        <v>235171</v>
      </c>
      <c r="C1795" s="21">
        <v>395895</v>
      </c>
      <c r="D1795" s="6">
        <v>105.68</v>
      </c>
      <c r="E1795" s="6">
        <v>-1</v>
      </c>
      <c r="F1795" s="7" t="s">
        <v>6</v>
      </c>
    </row>
    <row r="1796" spans="1:6" ht="16.5">
      <c r="A1796" s="5">
        <v>46142.342169872682</v>
      </c>
      <c r="B1796" s="6">
        <v>235071</v>
      </c>
      <c r="C1796" s="21">
        <v>396125</v>
      </c>
      <c r="D1796" s="6">
        <v>103.26</v>
      </c>
      <c r="E1796" s="6">
        <v>-1</v>
      </c>
      <c r="F1796" s="7" t="s">
        <v>6</v>
      </c>
    </row>
    <row r="1797" spans="1:6" ht="16.5">
      <c r="A1797" s="5">
        <v>46142.342168449075</v>
      </c>
      <c r="B1797" s="6">
        <v>234947</v>
      </c>
      <c r="C1797" s="21">
        <v>396503</v>
      </c>
      <c r="D1797" s="6">
        <v>107.44</v>
      </c>
      <c r="E1797" s="6">
        <v>72.489999999999995</v>
      </c>
      <c r="F1797" s="7" t="s">
        <v>6</v>
      </c>
    </row>
    <row r="1798" spans="1:6" ht="16.5">
      <c r="A1798" s="5">
        <v>46142.342167280091</v>
      </c>
      <c r="B1798" s="6">
        <v>234847</v>
      </c>
      <c r="C1798" s="21">
        <v>396577</v>
      </c>
      <c r="D1798" s="6">
        <v>102.9</v>
      </c>
      <c r="E1798" s="6">
        <v>71.77</v>
      </c>
      <c r="F1798" s="7" t="s">
        <v>6</v>
      </c>
    </row>
    <row r="1799" spans="1:6" ht="16.5">
      <c r="A1799" s="5">
        <v>46142.342166400464</v>
      </c>
      <c r="B1799" s="6">
        <v>234771</v>
      </c>
      <c r="C1799" s="21">
        <v>396605</v>
      </c>
      <c r="D1799" s="6">
        <v>106.54</v>
      </c>
      <c r="E1799" s="6">
        <v>-1</v>
      </c>
      <c r="F1799" s="7" t="s">
        <v>6</v>
      </c>
    </row>
    <row r="1800" spans="1:6" ht="16.5">
      <c r="A1800" s="5">
        <v>46142.342164965281</v>
      </c>
      <c r="B1800" s="6">
        <v>234647</v>
      </c>
      <c r="C1800" s="21">
        <v>396621</v>
      </c>
      <c r="D1800" s="6">
        <v>106.28</v>
      </c>
      <c r="E1800" s="6">
        <v>67.25</v>
      </c>
      <c r="F1800" s="7" t="s">
        <v>6</v>
      </c>
    </row>
    <row r="1801" spans="1:6" ht="16.5">
      <c r="A1801" s="5">
        <v>46142.342164085647</v>
      </c>
      <c r="B1801" s="6">
        <v>234571</v>
      </c>
      <c r="C1801" s="21">
        <v>396645</v>
      </c>
      <c r="D1801" s="6">
        <v>101.91</v>
      </c>
      <c r="E1801" s="6">
        <v>-1</v>
      </c>
      <c r="F1801" s="7" t="s">
        <v>6</v>
      </c>
    </row>
    <row r="1802" spans="1:6" ht="16.5">
      <c r="A1802" s="5">
        <v>46142.342162928238</v>
      </c>
      <c r="B1802" s="6">
        <v>234471</v>
      </c>
      <c r="C1802" s="21">
        <v>396639</v>
      </c>
      <c r="D1802" s="6">
        <v>101.46</v>
      </c>
      <c r="E1802" s="6">
        <v>-1</v>
      </c>
      <c r="F1802" s="7" t="s">
        <v>6</v>
      </c>
    </row>
    <row r="1803" spans="1:6" ht="16.5">
      <c r="A1803" s="5">
        <v>46142.342161747685</v>
      </c>
      <c r="B1803" s="6">
        <v>234369</v>
      </c>
      <c r="C1803" s="21">
        <v>396685</v>
      </c>
      <c r="D1803" s="6">
        <v>-1</v>
      </c>
      <c r="E1803" s="6">
        <v>65.150000000000006</v>
      </c>
      <c r="F1803" s="7" t="s">
        <v>6</v>
      </c>
    </row>
    <row r="1804" spans="1:6" ht="16.5">
      <c r="A1804" s="5">
        <v>46142.342160578701</v>
      </c>
      <c r="B1804" s="6">
        <v>234268</v>
      </c>
      <c r="C1804" s="21">
        <v>396660</v>
      </c>
      <c r="D1804" s="6">
        <v>-1</v>
      </c>
      <c r="E1804" s="6">
        <v>56.85</v>
      </c>
      <c r="F1804" s="7" t="s">
        <v>6</v>
      </c>
    </row>
    <row r="1805" spans="1:6" ht="16.5">
      <c r="A1805" s="5">
        <v>46142.342159432868</v>
      </c>
      <c r="B1805" s="6">
        <v>234168</v>
      </c>
      <c r="C1805" s="21">
        <v>396688</v>
      </c>
      <c r="D1805" s="6">
        <v>-1</v>
      </c>
      <c r="E1805" s="6">
        <v>62.61</v>
      </c>
      <c r="F1805" s="7" t="s">
        <v>6</v>
      </c>
    </row>
    <row r="1806" spans="1:6" ht="16.5">
      <c r="A1806" s="5">
        <v>46142.342158298612</v>
      </c>
      <c r="B1806" s="6">
        <v>234071</v>
      </c>
      <c r="C1806" s="21">
        <v>396725</v>
      </c>
      <c r="D1806" s="6">
        <v>104.94</v>
      </c>
      <c r="E1806" s="6">
        <v>-1</v>
      </c>
      <c r="F1806" s="7" t="s">
        <v>6</v>
      </c>
    </row>
    <row r="1807" spans="1:6" ht="16.5">
      <c r="A1807" s="5">
        <v>46142.342156874998</v>
      </c>
      <c r="B1807" s="6">
        <v>233948</v>
      </c>
      <c r="C1807" s="21">
        <v>396908</v>
      </c>
      <c r="D1807" s="6">
        <v>105.49</v>
      </c>
      <c r="E1807" s="6">
        <v>86.56</v>
      </c>
      <c r="F1807" s="7" t="s">
        <v>6</v>
      </c>
    </row>
    <row r="1808" spans="1:6" ht="16.5">
      <c r="A1808" s="5">
        <v>46142.342155983795</v>
      </c>
      <c r="B1808" s="6">
        <v>233871</v>
      </c>
      <c r="C1808" s="21">
        <v>396960</v>
      </c>
      <c r="D1808" s="6">
        <v>106.02</v>
      </c>
      <c r="E1808" s="6">
        <v>-1</v>
      </c>
      <c r="F1808" s="7" t="s">
        <v>6</v>
      </c>
    </row>
    <row r="1809" spans="1:6" ht="16.5">
      <c r="A1809" s="5">
        <v>46142.342154826387</v>
      </c>
      <c r="B1809" s="6">
        <v>233771</v>
      </c>
      <c r="C1809" s="21">
        <v>396753</v>
      </c>
      <c r="D1809" s="6">
        <v>103.86</v>
      </c>
      <c r="E1809" s="6">
        <v>-1</v>
      </c>
      <c r="F1809" s="7" t="s">
        <v>6</v>
      </c>
    </row>
    <row r="1810" spans="1:6" ht="16.5">
      <c r="A1810" s="5">
        <v>46142.342153668978</v>
      </c>
      <c r="B1810" s="6">
        <v>233671</v>
      </c>
      <c r="C1810" s="21">
        <v>396670</v>
      </c>
      <c r="D1810" s="6">
        <v>103.5</v>
      </c>
      <c r="E1810" s="6">
        <v>-1</v>
      </c>
      <c r="F1810" s="7" t="s">
        <v>6</v>
      </c>
    </row>
    <row r="1811" spans="1:6" ht="16.5">
      <c r="A1811" s="5">
        <v>46142.342152511577</v>
      </c>
      <c r="B1811" s="6">
        <v>233571</v>
      </c>
      <c r="C1811" s="21">
        <v>396702</v>
      </c>
      <c r="D1811" s="6">
        <v>103.16</v>
      </c>
      <c r="E1811" s="6">
        <v>-1</v>
      </c>
      <c r="F1811" s="7" t="s">
        <v>6</v>
      </c>
    </row>
    <row r="1812" spans="1:6" ht="16.5">
      <c r="A1812" s="5">
        <v>46142.342151076387</v>
      </c>
      <c r="B1812" s="6">
        <v>233448</v>
      </c>
      <c r="C1812" s="21">
        <v>396980</v>
      </c>
      <c r="D1812" s="6">
        <v>105.58</v>
      </c>
      <c r="E1812" s="6">
        <v>83.61</v>
      </c>
      <c r="F1812" s="7" t="s">
        <v>6</v>
      </c>
    </row>
    <row r="1813" spans="1:6" ht="16.5">
      <c r="A1813" s="5">
        <v>46142.34215045139</v>
      </c>
      <c r="B1813" s="6">
        <v>233393</v>
      </c>
      <c r="C1813" s="21">
        <v>396964</v>
      </c>
      <c r="D1813" s="6">
        <v>-1</v>
      </c>
      <c r="E1813" s="6">
        <v>-1</v>
      </c>
      <c r="F1813" s="7" t="s">
        <v>6</v>
      </c>
    </row>
    <row r="1814" spans="1:6" ht="16.5">
      <c r="A1814" s="5">
        <v>46142.342148784723</v>
      </c>
      <c r="B1814" s="6">
        <v>233249</v>
      </c>
      <c r="C1814" s="21">
        <v>396926</v>
      </c>
      <c r="D1814" s="6">
        <v>104.22</v>
      </c>
      <c r="E1814" s="6">
        <v>95.68</v>
      </c>
      <c r="F1814" s="7" t="s">
        <v>6</v>
      </c>
    </row>
    <row r="1815" spans="1:6" ht="16.5">
      <c r="A1815" s="5">
        <v>46142.342147881944</v>
      </c>
      <c r="B1815" s="6">
        <v>233171</v>
      </c>
      <c r="C1815" s="21">
        <v>396895</v>
      </c>
      <c r="D1815" s="6">
        <v>105.32</v>
      </c>
      <c r="E1815" s="6">
        <v>-1</v>
      </c>
      <c r="F1815" s="7" t="s">
        <v>6</v>
      </c>
    </row>
    <row r="1816" spans="1:6" ht="16.5">
      <c r="A1816" s="5">
        <v>46142.342146724535</v>
      </c>
      <c r="B1816" s="6">
        <v>233071</v>
      </c>
      <c r="C1816" s="21">
        <v>396862</v>
      </c>
      <c r="D1816" s="6">
        <v>105.34</v>
      </c>
      <c r="E1816" s="6">
        <v>-1</v>
      </c>
      <c r="F1816" s="7" t="s">
        <v>6</v>
      </c>
    </row>
    <row r="1817" spans="1:6" ht="16.5">
      <c r="A1817" s="5">
        <v>46142.342145312497</v>
      </c>
      <c r="B1817" s="6">
        <v>232949</v>
      </c>
      <c r="C1817" s="21">
        <v>396824</v>
      </c>
      <c r="D1817" s="6">
        <v>105.58</v>
      </c>
      <c r="E1817" s="6">
        <v>106.78</v>
      </c>
      <c r="F1817" s="7" t="s">
        <v>6</v>
      </c>
    </row>
    <row r="1818" spans="1:6" ht="16.5">
      <c r="A1818" s="5">
        <v>46142.342144131944</v>
      </c>
      <c r="B1818" s="6">
        <v>232848</v>
      </c>
      <c r="C1818" s="21">
        <v>396798</v>
      </c>
      <c r="D1818" s="6">
        <v>103.96</v>
      </c>
      <c r="E1818" s="6">
        <v>82.29</v>
      </c>
      <c r="F1818" s="7" t="s">
        <v>6</v>
      </c>
    </row>
    <row r="1819" spans="1:6" ht="16.5">
      <c r="A1819" s="5">
        <v>46142.342142974536</v>
      </c>
      <c r="B1819" s="6">
        <v>232748</v>
      </c>
      <c r="C1819" s="21">
        <v>396779</v>
      </c>
      <c r="D1819" s="6">
        <v>105.58</v>
      </c>
      <c r="E1819" s="6">
        <v>79.66</v>
      </c>
      <c r="F1819" s="7" t="s">
        <v>6</v>
      </c>
    </row>
    <row r="1820" spans="1:6" ht="16.5">
      <c r="A1820" s="5">
        <v>46142.342141828703</v>
      </c>
      <c r="B1820" s="6">
        <v>232648</v>
      </c>
      <c r="C1820" s="21">
        <v>396807</v>
      </c>
      <c r="D1820" s="6">
        <v>104.39</v>
      </c>
      <c r="E1820" s="6">
        <v>82.71</v>
      </c>
      <c r="F1820" s="7" t="s">
        <v>6</v>
      </c>
    </row>
    <row r="1821" spans="1:6" ht="16.5">
      <c r="A1821" s="5">
        <v>46142.342141180554</v>
      </c>
      <c r="B1821" s="6">
        <v>232593</v>
      </c>
      <c r="C1821" s="21">
        <v>396771</v>
      </c>
      <c r="D1821" s="6">
        <v>-1</v>
      </c>
      <c r="E1821" s="6">
        <v>-1</v>
      </c>
      <c r="F1821" s="7" t="s">
        <v>6</v>
      </c>
    </row>
    <row r="1822" spans="1:6" ht="16.5">
      <c r="A1822" s="5">
        <v>46142.342139490742</v>
      </c>
      <c r="B1822" s="6">
        <v>232447</v>
      </c>
      <c r="C1822" s="21">
        <v>396771</v>
      </c>
      <c r="D1822" s="6">
        <v>105.2</v>
      </c>
      <c r="E1822" s="6">
        <v>61.89</v>
      </c>
      <c r="F1822" s="7" t="s">
        <v>6</v>
      </c>
    </row>
    <row r="1823" spans="1:6" ht="16.5">
      <c r="A1823" s="5">
        <v>46142.342138333333</v>
      </c>
      <c r="B1823" s="6">
        <v>232347</v>
      </c>
      <c r="C1823" s="21">
        <v>396748</v>
      </c>
      <c r="D1823" s="6">
        <v>107.36</v>
      </c>
      <c r="E1823" s="6">
        <v>59.1</v>
      </c>
      <c r="F1823" s="7" t="s">
        <v>6</v>
      </c>
    </row>
    <row r="1824" spans="1:6" ht="16.5">
      <c r="A1824" s="5">
        <v>46142.342137199077</v>
      </c>
      <c r="B1824" s="6">
        <v>232248</v>
      </c>
      <c r="C1824" s="21">
        <v>396730</v>
      </c>
      <c r="D1824" s="6">
        <v>106.26</v>
      </c>
      <c r="E1824" s="6">
        <v>81.19</v>
      </c>
      <c r="F1824" s="7" t="s">
        <v>6</v>
      </c>
    </row>
    <row r="1825" spans="1:6" ht="16.5">
      <c r="A1825" s="5">
        <v>46142.342136273146</v>
      </c>
      <c r="B1825" s="6">
        <v>232168</v>
      </c>
      <c r="C1825" s="21">
        <v>396694</v>
      </c>
      <c r="D1825" s="6">
        <v>-1</v>
      </c>
      <c r="E1825" s="6">
        <v>59.8</v>
      </c>
      <c r="F1825" s="7" t="s">
        <v>6</v>
      </c>
    </row>
    <row r="1826" spans="1:6" ht="16.5">
      <c r="A1826" s="5">
        <v>46142.342134872684</v>
      </c>
      <c r="B1826" s="6">
        <v>232047</v>
      </c>
      <c r="C1826" s="21">
        <v>396724</v>
      </c>
      <c r="D1826" s="6">
        <v>110.03</v>
      </c>
      <c r="E1826" s="6">
        <v>58.4</v>
      </c>
      <c r="F1826" s="7" t="s">
        <v>6</v>
      </c>
    </row>
    <row r="1827" spans="1:6" ht="16.5">
      <c r="A1827" s="5">
        <v>46142.342133993057</v>
      </c>
      <c r="B1827" s="6">
        <v>231971</v>
      </c>
      <c r="C1827" s="21">
        <v>396687</v>
      </c>
      <c r="D1827" s="6">
        <v>110.12</v>
      </c>
      <c r="E1827" s="6">
        <v>-1</v>
      </c>
      <c r="F1827" s="7" t="s">
        <v>6</v>
      </c>
    </row>
    <row r="1828" spans="1:6" ht="16.5">
      <c r="A1828" s="5">
        <v>46142.342132800928</v>
      </c>
      <c r="B1828" s="6">
        <v>231869</v>
      </c>
      <c r="C1828" s="21">
        <v>396696</v>
      </c>
      <c r="D1828" s="6">
        <v>-1</v>
      </c>
      <c r="E1828" s="6">
        <v>79.760000000000005</v>
      </c>
      <c r="F1828" s="7" t="s">
        <v>6</v>
      </c>
    </row>
    <row r="1829" spans="1:6" ht="16.5">
      <c r="A1829" s="5">
        <v>46142.34213164352</v>
      </c>
      <c r="B1829" s="6">
        <v>231768</v>
      </c>
      <c r="C1829" s="21">
        <v>396727</v>
      </c>
      <c r="D1829" s="6">
        <v>-1</v>
      </c>
      <c r="E1829" s="6">
        <v>60.08</v>
      </c>
      <c r="F1829" s="7" t="s">
        <v>6</v>
      </c>
    </row>
    <row r="1830" spans="1:6" ht="16.5">
      <c r="A1830" s="5">
        <v>46142.342130497687</v>
      </c>
      <c r="B1830" s="6">
        <v>231669</v>
      </c>
      <c r="C1830" s="21">
        <v>396751</v>
      </c>
      <c r="D1830" s="6">
        <v>-1</v>
      </c>
      <c r="E1830" s="6">
        <v>78.84</v>
      </c>
      <c r="F1830" s="7" t="s">
        <v>6</v>
      </c>
    </row>
    <row r="1831" spans="1:6" ht="16.5">
      <c r="A1831" s="5">
        <v>46142.342129351855</v>
      </c>
      <c r="B1831" s="6">
        <v>231570</v>
      </c>
      <c r="C1831" s="21">
        <v>396736</v>
      </c>
      <c r="D1831" s="6">
        <v>-1</v>
      </c>
      <c r="E1831" s="6">
        <v>91.46</v>
      </c>
      <c r="F1831" s="7" t="s">
        <v>6</v>
      </c>
    </row>
    <row r="1832" spans="1:6" ht="16.5">
      <c r="A1832" s="5">
        <v>46142.342127939817</v>
      </c>
      <c r="B1832" s="6">
        <v>231448</v>
      </c>
      <c r="C1832" s="21">
        <v>396824</v>
      </c>
      <c r="D1832" s="6">
        <v>92.61</v>
      </c>
      <c r="E1832" s="6">
        <v>103.19</v>
      </c>
      <c r="F1832" s="7" t="s">
        <v>6</v>
      </c>
    </row>
    <row r="1833" spans="1:6" ht="16.5">
      <c r="A1833" s="5">
        <v>46142.342126782409</v>
      </c>
      <c r="B1833" s="6">
        <v>231348</v>
      </c>
      <c r="C1833" s="21">
        <v>396713</v>
      </c>
      <c r="D1833" s="6">
        <v>89.04</v>
      </c>
      <c r="E1833" s="6">
        <v>103.91</v>
      </c>
      <c r="F1833" s="7" t="s">
        <v>6</v>
      </c>
    </row>
    <row r="1834" spans="1:6" ht="16.5">
      <c r="A1834" s="5">
        <v>46142.342125613424</v>
      </c>
      <c r="B1834" s="6">
        <v>231247</v>
      </c>
      <c r="C1834" s="21">
        <v>396671</v>
      </c>
      <c r="D1834" s="6">
        <v>82.42</v>
      </c>
      <c r="E1834" s="6">
        <v>93.78</v>
      </c>
      <c r="F1834" s="7" t="s">
        <v>6</v>
      </c>
    </row>
    <row r="1835" spans="1:6" ht="16.5">
      <c r="A1835" s="5">
        <v>46142.342124976851</v>
      </c>
      <c r="B1835" s="6">
        <v>231193</v>
      </c>
      <c r="C1835" s="21">
        <v>396793</v>
      </c>
      <c r="D1835" s="6">
        <v>-1</v>
      </c>
      <c r="E1835" s="6">
        <v>-1</v>
      </c>
      <c r="F1835" s="7" t="s">
        <v>6</v>
      </c>
    </row>
    <row r="1836" spans="1:6" ht="16.5">
      <c r="A1836" s="5">
        <v>46142.342123564813</v>
      </c>
      <c r="B1836" s="6">
        <v>231070</v>
      </c>
      <c r="C1836" s="21">
        <v>396803</v>
      </c>
      <c r="D1836" s="6">
        <v>93.33</v>
      </c>
      <c r="E1836" s="6">
        <v>-1</v>
      </c>
      <c r="F1836" s="7" t="s">
        <v>6</v>
      </c>
    </row>
    <row r="1837" spans="1:6" ht="16.5">
      <c r="A1837" s="5">
        <v>46142.342122407405</v>
      </c>
      <c r="B1837" s="6">
        <v>230970</v>
      </c>
      <c r="C1837" s="21">
        <v>396777</v>
      </c>
      <c r="D1837" s="6">
        <v>91.44</v>
      </c>
      <c r="E1837" s="6">
        <v>-1</v>
      </c>
      <c r="F1837" s="7" t="s">
        <v>6</v>
      </c>
    </row>
    <row r="1838" spans="1:6" ht="16.5">
      <c r="A1838" s="5">
        <v>46142.342121250003</v>
      </c>
      <c r="B1838" s="6">
        <v>230870</v>
      </c>
      <c r="C1838" s="21">
        <v>396875</v>
      </c>
      <c r="D1838" s="6">
        <v>91.98</v>
      </c>
      <c r="E1838" s="6">
        <v>-1</v>
      </c>
      <c r="F1838" s="7" t="s">
        <v>6</v>
      </c>
    </row>
    <row r="1839" spans="1:6" ht="16.5">
      <c r="A1839" s="5">
        <v>46142.342120092595</v>
      </c>
      <c r="B1839" s="6">
        <v>230770</v>
      </c>
      <c r="C1839" s="21">
        <v>396776</v>
      </c>
      <c r="D1839" s="6">
        <v>86.45</v>
      </c>
      <c r="E1839" s="6">
        <v>-1</v>
      </c>
      <c r="F1839" s="7" t="s">
        <v>6</v>
      </c>
    </row>
    <row r="1840" spans="1:6" ht="16.5">
      <c r="A1840" s="5">
        <v>46142.342118935187</v>
      </c>
      <c r="B1840" s="6">
        <v>230670</v>
      </c>
      <c r="C1840" s="21">
        <v>396489</v>
      </c>
      <c r="D1840" s="6">
        <v>82.08</v>
      </c>
      <c r="E1840" s="6">
        <v>-1</v>
      </c>
      <c r="F1840" s="7" t="s">
        <v>6</v>
      </c>
    </row>
    <row r="1841" spans="1:6" ht="16.5">
      <c r="A1841" s="5">
        <v>46142.342117754626</v>
      </c>
      <c r="B1841" s="6">
        <v>230568</v>
      </c>
      <c r="C1841" s="21">
        <v>396486</v>
      </c>
      <c r="D1841" s="6">
        <v>62.67</v>
      </c>
      <c r="E1841" s="6">
        <v>-1</v>
      </c>
      <c r="F1841" s="7" t="s">
        <v>6</v>
      </c>
    </row>
    <row r="1842" spans="1:6" ht="16.5">
      <c r="A1842" s="5">
        <v>46142.34211662037</v>
      </c>
      <c r="B1842" s="6">
        <v>230470</v>
      </c>
      <c r="C1842" s="21">
        <v>396492</v>
      </c>
      <c r="D1842" s="6">
        <v>85.37</v>
      </c>
      <c r="E1842" s="6">
        <v>-1</v>
      </c>
      <c r="F1842" s="7" t="s">
        <v>6</v>
      </c>
    </row>
    <row r="1843" spans="1:6" ht="16.5">
      <c r="A1843" s="5">
        <v>46142.342115439817</v>
      </c>
      <c r="B1843" s="6">
        <v>230368</v>
      </c>
      <c r="C1843" s="21">
        <v>396501</v>
      </c>
      <c r="D1843" s="6">
        <v>62.96</v>
      </c>
      <c r="E1843" s="6">
        <v>-1</v>
      </c>
      <c r="F1843" s="7" t="s">
        <v>6</v>
      </c>
    </row>
    <row r="1844" spans="1:6" ht="16.5">
      <c r="A1844" s="5">
        <v>46142.342114282408</v>
      </c>
      <c r="B1844" s="6">
        <v>230268</v>
      </c>
      <c r="C1844" s="21">
        <v>396493</v>
      </c>
      <c r="D1844" s="6">
        <v>62.39</v>
      </c>
      <c r="E1844" s="6">
        <v>-1</v>
      </c>
      <c r="F1844" s="7" t="s">
        <v>6</v>
      </c>
    </row>
    <row r="1845" spans="1:6" ht="16.5">
      <c r="A1845" s="5">
        <v>46142.342113125</v>
      </c>
      <c r="B1845" s="6">
        <v>230168</v>
      </c>
      <c r="C1845" s="21">
        <v>396481</v>
      </c>
      <c r="D1845" s="6">
        <v>62.25</v>
      </c>
      <c r="E1845" s="6">
        <v>-1</v>
      </c>
      <c r="F1845" s="7" t="s">
        <v>6</v>
      </c>
    </row>
    <row r="1846" spans="1:6" ht="16.5">
      <c r="A1846" s="5">
        <v>46142.342111967591</v>
      </c>
      <c r="B1846" s="6">
        <v>230068</v>
      </c>
      <c r="C1846" s="21">
        <v>396505</v>
      </c>
      <c r="D1846" s="6">
        <v>63.23</v>
      </c>
      <c r="E1846" s="6">
        <v>-1</v>
      </c>
      <c r="F1846" s="7" t="s">
        <v>6</v>
      </c>
    </row>
    <row r="1847" spans="1:6" ht="16.5">
      <c r="A1847" s="5">
        <v>46142.342110810183</v>
      </c>
      <c r="B1847" s="6">
        <v>229968</v>
      </c>
      <c r="C1847" s="21">
        <v>396546</v>
      </c>
      <c r="D1847" s="6">
        <v>62.39</v>
      </c>
      <c r="E1847" s="6">
        <v>-1</v>
      </c>
      <c r="F1847" s="7" t="s">
        <v>6</v>
      </c>
    </row>
    <row r="1848" spans="1:6" ht="16.5">
      <c r="A1848" s="5">
        <v>46142.342109652775</v>
      </c>
      <c r="B1848" s="6">
        <v>229869</v>
      </c>
      <c r="C1848" s="21">
        <v>396532</v>
      </c>
      <c r="D1848" s="6">
        <v>64.36</v>
      </c>
      <c r="E1848" s="6">
        <v>-1</v>
      </c>
      <c r="F1848" s="7" t="s">
        <v>6</v>
      </c>
    </row>
    <row r="1849" spans="1:6" ht="16.5">
      <c r="A1849" s="5">
        <v>46142.342108506942</v>
      </c>
      <c r="B1849" s="6">
        <v>229769</v>
      </c>
      <c r="C1849" s="21">
        <v>396503</v>
      </c>
      <c r="D1849" s="6">
        <v>80.02</v>
      </c>
      <c r="E1849" s="6">
        <v>-1</v>
      </c>
      <c r="F1849" s="7" t="s">
        <v>6</v>
      </c>
    </row>
    <row r="1850" spans="1:6" ht="16.5">
      <c r="A1850" s="5">
        <v>46142.342107337965</v>
      </c>
      <c r="B1850" s="6">
        <v>229669</v>
      </c>
      <c r="C1850" s="21">
        <v>396481</v>
      </c>
      <c r="D1850" s="6">
        <v>78.94</v>
      </c>
      <c r="E1850" s="6">
        <v>-1</v>
      </c>
      <c r="F1850" s="7" t="s">
        <v>6</v>
      </c>
    </row>
    <row r="1851" spans="1:6" ht="16.5">
      <c r="A1851" s="5">
        <v>46142.342106192133</v>
      </c>
      <c r="B1851" s="6">
        <v>229570</v>
      </c>
      <c r="C1851" s="21">
        <v>396545</v>
      </c>
      <c r="D1851" s="6">
        <v>84.48</v>
      </c>
      <c r="E1851" s="6">
        <v>-1</v>
      </c>
      <c r="F1851" s="7" t="s">
        <v>6</v>
      </c>
    </row>
    <row r="1852" spans="1:6" ht="16.5">
      <c r="A1852" s="5">
        <v>46142.342105300922</v>
      </c>
      <c r="B1852" s="6">
        <v>229493</v>
      </c>
      <c r="C1852" s="21">
        <v>396534</v>
      </c>
      <c r="D1852" s="6">
        <v>-1</v>
      </c>
      <c r="E1852" s="6">
        <v>-1</v>
      </c>
      <c r="F1852" s="7" t="s">
        <v>6</v>
      </c>
    </row>
    <row r="1853" spans="1:6" ht="16.5">
      <c r="A1853" s="5">
        <v>46142.342103622686</v>
      </c>
      <c r="B1853" s="6">
        <v>229347</v>
      </c>
      <c r="C1853" s="21">
        <v>396519</v>
      </c>
      <c r="D1853" s="6">
        <v>81.17</v>
      </c>
      <c r="E1853" s="6">
        <v>93.79</v>
      </c>
      <c r="F1853" s="7" t="s">
        <v>6</v>
      </c>
    </row>
    <row r="1854" spans="1:6" ht="16.5">
      <c r="A1854" s="5">
        <v>46142.342102731483</v>
      </c>
      <c r="B1854" s="6">
        <v>229270</v>
      </c>
      <c r="C1854" s="21">
        <v>396474</v>
      </c>
      <c r="D1854" s="6">
        <v>83.43</v>
      </c>
      <c r="E1854" s="6">
        <v>-1</v>
      </c>
      <c r="F1854" s="7" t="s">
        <v>6</v>
      </c>
    </row>
    <row r="1855" spans="1:6" ht="16.5">
      <c r="A1855" s="5">
        <v>46142.34210130787</v>
      </c>
      <c r="B1855" s="6">
        <v>229147</v>
      </c>
      <c r="C1855" s="21">
        <v>396546</v>
      </c>
      <c r="D1855" s="6">
        <v>80.02</v>
      </c>
      <c r="E1855" s="6">
        <v>89.66</v>
      </c>
      <c r="F1855" s="7" t="s">
        <v>6</v>
      </c>
    </row>
    <row r="1856" spans="1:6" ht="16.5">
      <c r="A1856" s="5">
        <v>46142.342100393522</v>
      </c>
      <c r="B1856" s="6">
        <v>229069</v>
      </c>
      <c r="C1856" s="21">
        <v>397496</v>
      </c>
      <c r="D1856" s="6">
        <v>-1</v>
      </c>
      <c r="E1856" s="6">
        <v>80.45</v>
      </c>
      <c r="F1856" s="7" t="s">
        <v>6</v>
      </c>
    </row>
    <row r="1857" spans="1:6" ht="16.5">
      <c r="A1857" s="5">
        <v>46142.342099513888</v>
      </c>
      <c r="B1857" s="6">
        <v>228993</v>
      </c>
      <c r="C1857" s="21">
        <v>397669</v>
      </c>
      <c r="D1857" s="6">
        <v>-1</v>
      </c>
      <c r="E1857" s="6">
        <v>-1</v>
      </c>
      <c r="F1857" s="7" t="s">
        <v>6</v>
      </c>
    </row>
    <row r="1858" spans="1:6" ht="16.5">
      <c r="A1858" s="5">
        <v>46142.34209810185</v>
      </c>
      <c r="B1858" s="6">
        <v>228869</v>
      </c>
      <c r="C1858" s="21">
        <v>396608</v>
      </c>
      <c r="D1858" s="6">
        <v>-1</v>
      </c>
      <c r="E1858" s="6">
        <v>80.36</v>
      </c>
      <c r="F1858" s="7" t="s">
        <v>6</v>
      </c>
    </row>
    <row r="1859" spans="1:6" ht="16.5">
      <c r="A1859" s="5">
        <v>46142.342096956017</v>
      </c>
      <c r="B1859" s="6">
        <v>228771</v>
      </c>
      <c r="C1859" s="21">
        <v>396566</v>
      </c>
      <c r="D1859" s="6">
        <v>-1</v>
      </c>
      <c r="E1859" s="6">
        <v>101.65</v>
      </c>
      <c r="F1859" s="7" t="s">
        <v>6</v>
      </c>
    </row>
    <row r="1860" spans="1:6" ht="16.5">
      <c r="A1860" s="5">
        <v>46142.34209604167</v>
      </c>
      <c r="B1860" s="6">
        <v>228693</v>
      </c>
      <c r="C1860" s="21">
        <v>396523</v>
      </c>
      <c r="D1860" s="6">
        <v>-1</v>
      </c>
      <c r="E1860" s="6">
        <v>-1</v>
      </c>
      <c r="F1860" s="7" t="s">
        <v>6</v>
      </c>
    </row>
    <row r="1861" spans="1:6" ht="16.5">
      <c r="A1861" s="5">
        <v>46142.342094618056</v>
      </c>
      <c r="B1861" s="6">
        <v>228568</v>
      </c>
      <c r="C1861" s="21">
        <v>396450</v>
      </c>
      <c r="D1861" s="6">
        <v>-1</v>
      </c>
      <c r="E1861" s="6">
        <v>60.64</v>
      </c>
      <c r="F1861" s="7" t="s">
        <v>6</v>
      </c>
    </row>
    <row r="1862" spans="1:6" ht="16.5">
      <c r="A1862" s="5">
        <v>46142.342093472223</v>
      </c>
      <c r="B1862" s="6">
        <v>228470</v>
      </c>
      <c r="C1862" s="21">
        <v>396437</v>
      </c>
      <c r="D1862" s="6">
        <v>-1</v>
      </c>
      <c r="E1862" s="6">
        <v>85.3</v>
      </c>
      <c r="F1862" s="7" t="s">
        <v>6</v>
      </c>
    </row>
    <row r="1863" spans="1:6" ht="16.5">
      <c r="A1863" s="5">
        <v>46142.34209229167</v>
      </c>
      <c r="B1863" s="6">
        <v>228369</v>
      </c>
      <c r="C1863" s="21">
        <v>396473</v>
      </c>
      <c r="D1863" s="6">
        <v>-1</v>
      </c>
      <c r="E1863" s="6">
        <v>73.78</v>
      </c>
      <c r="F1863" s="7" t="s">
        <v>6</v>
      </c>
    </row>
    <row r="1864" spans="1:6" ht="16.5">
      <c r="A1864" s="5">
        <v>46142.342090879632</v>
      </c>
      <c r="B1864" s="6">
        <v>228246</v>
      </c>
      <c r="C1864" s="21">
        <v>396496</v>
      </c>
      <c r="D1864" s="6">
        <v>83.25</v>
      </c>
      <c r="E1864" s="6">
        <v>73.569999999999993</v>
      </c>
      <c r="F1864" s="7" t="s">
        <v>6</v>
      </c>
    </row>
    <row r="1865" spans="1:6" ht="16.5">
      <c r="A1865" s="5">
        <v>46142.342089710648</v>
      </c>
      <c r="B1865" s="6">
        <v>228145</v>
      </c>
      <c r="C1865" s="21">
        <v>396724</v>
      </c>
      <c r="D1865" s="6">
        <v>75.459999999999994</v>
      </c>
      <c r="E1865" s="6">
        <v>68.790000000000006</v>
      </c>
      <c r="F1865" s="7" t="s">
        <v>6</v>
      </c>
    </row>
    <row r="1866" spans="1:6" ht="16.5">
      <c r="A1866" s="5">
        <v>46142.342089097219</v>
      </c>
      <c r="B1866" s="6">
        <v>228093</v>
      </c>
      <c r="C1866" s="21">
        <v>397704</v>
      </c>
      <c r="D1866" s="6">
        <v>-1</v>
      </c>
      <c r="E1866" s="6">
        <v>-1</v>
      </c>
      <c r="F1866" s="7" t="s">
        <v>6</v>
      </c>
    </row>
    <row r="1867" spans="1:6" ht="16.5">
      <c r="A1867" s="5">
        <v>46142.342087395831</v>
      </c>
      <c r="B1867" s="6">
        <v>227945</v>
      </c>
      <c r="C1867" s="21">
        <v>398163</v>
      </c>
      <c r="D1867" s="6">
        <v>70.19</v>
      </c>
      <c r="E1867" s="6">
        <v>68.790000000000006</v>
      </c>
      <c r="F1867" s="7" t="s">
        <v>6</v>
      </c>
    </row>
    <row r="1868" spans="1:6" ht="16.5">
      <c r="A1868" s="5">
        <v>46142.342086539349</v>
      </c>
      <c r="B1868" s="6">
        <v>227871</v>
      </c>
      <c r="C1868" s="21">
        <v>397034</v>
      </c>
      <c r="D1868" s="6">
        <v>113.21</v>
      </c>
      <c r="E1868" s="6">
        <v>-1</v>
      </c>
      <c r="F1868" s="7" t="s">
        <v>6</v>
      </c>
    </row>
    <row r="1869" spans="1:6" ht="16.5">
      <c r="A1869" s="5">
        <v>46142.342085104166</v>
      </c>
      <c r="B1869" s="6">
        <v>227747</v>
      </c>
      <c r="C1869" s="21">
        <v>398376</v>
      </c>
      <c r="D1869" s="6">
        <v>114.06</v>
      </c>
      <c r="E1869" s="6">
        <v>66.11</v>
      </c>
      <c r="F1869" s="7" t="s">
        <v>6</v>
      </c>
    </row>
    <row r="1870" spans="1:6" ht="16.5">
      <c r="A1870" s="5">
        <v>46142.342083946758</v>
      </c>
      <c r="B1870" s="6">
        <v>227648</v>
      </c>
      <c r="C1870" s="21">
        <v>398930</v>
      </c>
      <c r="D1870" s="6">
        <v>117.2</v>
      </c>
      <c r="E1870" s="6">
        <v>63.58</v>
      </c>
      <c r="F1870" s="7" t="s">
        <v>6</v>
      </c>
    </row>
    <row r="1871" spans="1:6" ht="16.5">
      <c r="A1871" s="5">
        <v>46142.34208303241</v>
      </c>
      <c r="B1871" s="6">
        <v>227569</v>
      </c>
      <c r="C1871" s="21">
        <v>397603</v>
      </c>
      <c r="D1871" s="6">
        <v>74.84</v>
      </c>
      <c r="E1871" s="6">
        <v>-1</v>
      </c>
      <c r="F1871" s="7" t="s">
        <v>6</v>
      </c>
    </row>
    <row r="1872" spans="1:6" ht="16.5">
      <c r="A1872" s="5">
        <v>46142.342081886571</v>
      </c>
      <c r="B1872" s="6">
        <v>227469</v>
      </c>
      <c r="C1872" s="21">
        <v>400319</v>
      </c>
      <c r="D1872" s="6">
        <v>72.25</v>
      </c>
      <c r="E1872" s="6">
        <v>-1</v>
      </c>
      <c r="F1872" s="7" t="s">
        <v>6</v>
      </c>
    </row>
    <row r="1873" spans="1:6" ht="16.5">
      <c r="A1873" s="5">
        <v>46142.342080439812</v>
      </c>
      <c r="B1873" s="6">
        <v>227345</v>
      </c>
      <c r="C1873" s="21">
        <v>402392</v>
      </c>
      <c r="D1873" s="6">
        <v>73.33</v>
      </c>
      <c r="E1873" s="6">
        <v>69.989999999999995</v>
      </c>
      <c r="F1873" s="7" t="s">
        <v>6</v>
      </c>
    </row>
    <row r="1874" spans="1:6" ht="16.5">
      <c r="A1874" s="5">
        <v>46142.342079282411</v>
      </c>
      <c r="B1874" s="6">
        <v>227245</v>
      </c>
      <c r="C1874" s="21">
        <v>399992</v>
      </c>
      <c r="D1874" s="6">
        <v>73.5</v>
      </c>
      <c r="E1874" s="6">
        <v>64.84</v>
      </c>
      <c r="F1874" s="7" t="s">
        <v>6</v>
      </c>
    </row>
    <row r="1875" spans="1:6" ht="16.5">
      <c r="A1875" s="5">
        <v>46142.342078136571</v>
      </c>
      <c r="B1875" s="6">
        <v>227145</v>
      </c>
      <c r="C1875" s="21">
        <v>398368</v>
      </c>
      <c r="D1875" s="6">
        <v>74.67</v>
      </c>
      <c r="E1875" s="6">
        <v>64.86</v>
      </c>
      <c r="F1875" s="7" t="s">
        <v>6</v>
      </c>
    </row>
    <row r="1876" spans="1:6" ht="16.5">
      <c r="A1876" s="5">
        <v>46142.34207697917</v>
      </c>
      <c r="B1876" s="6">
        <v>227045</v>
      </c>
      <c r="C1876" s="21">
        <v>395566</v>
      </c>
      <c r="D1876" s="6">
        <v>73.13</v>
      </c>
      <c r="E1876" s="6">
        <v>72.150000000000006</v>
      </c>
      <c r="F1876" s="7" t="s">
        <v>6</v>
      </c>
    </row>
    <row r="1877" spans="1:6" ht="16.5">
      <c r="A1877" s="5">
        <v>46142.342075821762</v>
      </c>
      <c r="B1877" s="6">
        <v>226945</v>
      </c>
      <c r="C1877" s="21">
        <v>394600</v>
      </c>
      <c r="D1877" s="6">
        <v>73.13</v>
      </c>
      <c r="E1877" s="6">
        <v>63.16</v>
      </c>
      <c r="F1877" s="7" t="s">
        <v>6</v>
      </c>
    </row>
    <row r="1878" spans="1:6" ht="16.5">
      <c r="A1878" s="5">
        <v>46142.342074930559</v>
      </c>
      <c r="B1878" s="6">
        <v>226868</v>
      </c>
      <c r="C1878" s="21">
        <v>395392</v>
      </c>
      <c r="D1878" s="6">
        <v>-1</v>
      </c>
      <c r="E1878" s="6">
        <v>61.76</v>
      </c>
      <c r="F1878" s="7" t="s">
        <v>6</v>
      </c>
    </row>
    <row r="1879" spans="1:6" ht="16.5">
      <c r="A1879" s="5">
        <v>46142.34207377315</v>
      </c>
      <c r="B1879" s="6">
        <v>226768</v>
      </c>
      <c r="C1879" s="21">
        <v>396787</v>
      </c>
      <c r="D1879" s="6">
        <v>-1</v>
      </c>
      <c r="E1879" s="6">
        <v>61.62</v>
      </c>
      <c r="F1879" s="7" t="s">
        <v>6</v>
      </c>
    </row>
    <row r="1880" spans="1:6" ht="16.5">
      <c r="A1880" s="5">
        <v>46142.342072627318</v>
      </c>
      <c r="B1880" s="6">
        <v>226668</v>
      </c>
      <c r="C1880" s="21">
        <v>396507</v>
      </c>
      <c r="D1880" s="6">
        <v>-1</v>
      </c>
      <c r="E1880" s="6">
        <v>61.62</v>
      </c>
      <c r="F1880" s="7" t="s">
        <v>6</v>
      </c>
    </row>
    <row r="1881" spans="1:6" ht="16.5">
      <c r="A1881" s="5">
        <v>46142.34207146991</v>
      </c>
      <c r="B1881" s="6">
        <v>226569</v>
      </c>
      <c r="C1881" s="21">
        <v>394035</v>
      </c>
      <c r="D1881" s="6">
        <v>78.680000000000007</v>
      </c>
      <c r="E1881" s="6">
        <v>-1</v>
      </c>
      <c r="F1881" s="7" t="s">
        <v>6</v>
      </c>
    </row>
    <row r="1882" spans="1:6" ht="16.5">
      <c r="A1882" s="5">
        <v>46142.342070590275</v>
      </c>
      <c r="B1882" s="6">
        <v>226493</v>
      </c>
      <c r="C1882" s="21">
        <v>393443</v>
      </c>
      <c r="D1882" s="6">
        <v>-1</v>
      </c>
      <c r="E1882" s="6">
        <v>-1</v>
      </c>
      <c r="F1882" s="7" t="s">
        <v>6</v>
      </c>
    </row>
    <row r="1883" spans="1:6" ht="16.5">
      <c r="A1883" s="5">
        <v>46142.342069166669</v>
      </c>
      <c r="B1883" s="6">
        <v>226369</v>
      </c>
      <c r="C1883" s="21">
        <v>393474</v>
      </c>
      <c r="D1883" s="6">
        <v>80.02</v>
      </c>
      <c r="E1883" s="6">
        <v>-1</v>
      </c>
      <c r="F1883" s="7" t="s">
        <v>6</v>
      </c>
    </row>
    <row r="1884" spans="1:6" ht="16.5">
      <c r="A1884" s="5">
        <v>46142.34206826389</v>
      </c>
      <c r="B1884" s="6">
        <v>226293</v>
      </c>
      <c r="C1884" s="21">
        <v>393031</v>
      </c>
      <c r="D1884" s="6">
        <v>-1</v>
      </c>
      <c r="E1884" s="6">
        <v>-1</v>
      </c>
      <c r="F1884" s="7" t="s">
        <v>6</v>
      </c>
    </row>
    <row r="1885" spans="1:6" ht="16.5">
      <c r="A1885" s="5">
        <v>46142.34206657407</v>
      </c>
      <c r="B1885" s="6">
        <v>226145</v>
      </c>
      <c r="C1885" s="21">
        <v>391583</v>
      </c>
      <c r="D1885" s="6">
        <v>87.96</v>
      </c>
      <c r="E1885" s="6">
        <v>58.22</v>
      </c>
      <c r="F1885" s="7" t="s">
        <v>6</v>
      </c>
    </row>
    <row r="1886" spans="1:6" ht="16.5">
      <c r="A1886" s="5">
        <v>46142.342065960649</v>
      </c>
      <c r="B1886" s="6">
        <v>226093</v>
      </c>
      <c r="C1886" s="21">
        <v>392404</v>
      </c>
      <c r="D1886" s="6">
        <v>-1</v>
      </c>
      <c r="E1886" s="6">
        <v>-1</v>
      </c>
      <c r="F1886" s="7" t="s">
        <v>6</v>
      </c>
    </row>
    <row r="1887" spans="1:6" ht="16.5">
      <c r="A1887" s="5">
        <v>46142.342064259261</v>
      </c>
      <c r="B1887" s="6">
        <v>225946</v>
      </c>
      <c r="C1887" s="21">
        <v>395768</v>
      </c>
      <c r="D1887" s="6">
        <v>91.91</v>
      </c>
      <c r="E1887" s="6">
        <v>69.92</v>
      </c>
      <c r="F1887" s="7" t="s">
        <v>6</v>
      </c>
    </row>
    <row r="1888" spans="1:6" ht="16.5">
      <c r="A1888" s="5">
        <v>46142.342063101853</v>
      </c>
      <c r="B1888" s="6">
        <v>225846</v>
      </c>
      <c r="C1888" s="21">
        <v>396323</v>
      </c>
      <c r="D1888" s="6">
        <v>90.65</v>
      </c>
      <c r="E1888" s="6">
        <v>70.010000000000005</v>
      </c>
      <c r="F1888" s="7" t="s">
        <v>6</v>
      </c>
    </row>
    <row r="1889" spans="1:6" ht="16.5">
      <c r="A1889" s="5">
        <v>46142.342062476855</v>
      </c>
      <c r="B1889" s="6">
        <v>225793</v>
      </c>
      <c r="C1889" s="21">
        <v>397074</v>
      </c>
      <c r="D1889" s="6">
        <v>-1</v>
      </c>
      <c r="E1889" s="6">
        <v>-1</v>
      </c>
      <c r="F1889" s="7" t="s">
        <v>6</v>
      </c>
    </row>
    <row r="1890" spans="1:6" ht="16.5">
      <c r="A1890" s="5">
        <v>46142.342061331015</v>
      </c>
      <c r="B1890" s="6">
        <v>225693</v>
      </c>
      <c r="C1890" s="21">
        <v>399155</v>
      </c>
      <c r="D1890" s="6">
        <v>-1</v>
      </c>
      <c r="E1890" s="6">
        <v>-1</v>
      </c>
      <c r="F1890" s="7" t="s">
        <v>6</v>
      </c>
    </row>
    <row r="1891" spans="1:6" ht="16.5">
      <c r="A1891" s="5">
        <v>46142.342060162038</v>
      </c>
      <c r="B1891" s="6">
        <v>225593</v>
      </c>
      <c r="C1891" s="21">
        <v>396946</v>
      </c>
      <c r="D1891" s="6">
        <v>-1</v>
      </c>
      <c r="E1891" s="6">
        <v>-1</v>
      </c>
      <c r="F1891" s="7" t="s">
        <v>6</v>
      </c>
    </row>
    <row r="1892" spans="1:6" ht="16.5">
      <c r="A1892" s="5">
        <v>46142.342058726848</v>
      </c>
      <c r="B1892" s="6">
        <v>225469</v>
      </c>
      <c r="C1892" s="21">
        <v>394782</v>
      </c>
      <c r="D1892" s="6">
        <v>-1</v>
      </c>
      <c r="E1892" s="6">
        <v>69.77</v>
      </c>
      <c r="F1892" s="7" t="s">
        <v>6</v>
      </c>
    </row>
    <row r="1893" spans="1:6" ht="16.5">
      <c r="A1893" s="5">
        <v>46142.342057314818</v>
      </c>
      <c r="B1893" s="6">
        <v>225346</v>
      </c>
      <c r="C1893" s="21">
        <v>394577</v>
      </c>
      <c r="D1893" s="6">
        <v>87.98</v>
      </c>
      <c r="E1893" s="6">
        <v>67.25</v>
      </c>
      <c r="F1893" s="7" t="s">
        <v>6</v>
      </c>
    </row>
    <row r="1894" spans="1:6" ht="16.5">
      <c r="A1894" s="5">
        <v>46142.342056168978</v>
      </c>
      <c r="B1894" s="6">
        <v>225246</v>
      </c>
      <c r="C1894" s="21">
        <v>394513</v>
      </c>
      <c r="D1894" s="6">
        <v>90.04</v>
      </c>
      <c r="E1894" s="6">
        <v>73.47</v>
      </c>
      <c r="F1894" s="7" t="s">
        <v>6</v>
      </c>
    </row>
    <row r="1895" spans="1:6" ht="16.5">
      <c r="A1895" s="5">
        <v>46142.342054976849</v>
      </c>
      <c r="B1895" s="6">
        <v>225146</v>
      </c>
      <c r="C1895" s="21">
        <v>394340</v>
      </c>
      <c r="D1895" s="6">
        <v>87.28</v>
      </c>
      <c r="E1895" s="6">
        <v>63.73</v>
      </c>
      <c r="F1895" s="7" t="s">
        <v>6</v>
      </c>
    </row>
    <row r="1896" spans="1:6" ht="16.5">
      <c r="A1896" s="5">
        <v>46142.342054097222</v>
      </c>
      <c r="B1896" s="6">
        <v>225068</v>
      </c>
      <c r="C1896" s="21">
        <v>394123</v>
      </c>
      <c r="D1896" s="6">
        <v>-1</v>
      </c>
      <c r="E1896" s="6">
        <v>62.73</v>
      </c>
      <c r="F1896" s="7" t="s">
        <v>6</v>
      </c>
    </row>
    <row r="1897" spans="1:6" ht="16.5">
      <c r="A1897" s="5">
        <v>46142.34205295139</v>
      </c>
      <c r="B1897" s="6">
        <v>224969</v>
      </c>
      <c r="C1897" s="21">
        <v>393825</v>
      </c>
      <c r="D1897" s="6">
        <v>-1</v>
      </c>
      <c r="E1897" s="6">
        <v>68.36</v>
      </c>
      <c r="F1897" s="7" t="s">
        <v>6</v>
      </c>
    </row>
    <row r="1898" spans="1:6" ht="16.5">
      <c r="A1898" s="5">
        <v>46142.342051782405</v>
      </c>
      <c r="B1898" s="6">
        <v>224868</v>
      </c>
      <c r="C1898" s="21">
        <v>393562</v>
      </c>
      <c r="D1898" s="6">
        <v>-1</v>
      </c>
      <c r="E1898" s="6">
        <v>61.35</v>
      </c>
      <c r="F1898" s="7" t="s">
        <v>6</v>
      </c>
    </row>
    <row r="1899" spans="1:6" ht="16.5">
      <c r="A1899" s="5">
        <v>46142.342050902778</v>
      </c>
      <c r="B1899" s="6">
        <v>224793</v>
      </c>
      <c r="C1899" s="21">
        <v>393606</v>
      </c>
      <c r="D1899" s="6">
        <v>-1</v>
      </c>
      <c r="E1899" s="6">
        <v>-1</v>
      </c>
      <c r="F1899" s="7" t="s">
        <v>6</v>
      </c>
    </row>
    <row r="1900" spans="1:6" ht="16.5">
      <c r="A1900" s="5">
        <v>46142.342049467596</v>
      </c>
      <c r="B1900" s="6">
        <v>224669</v>
      </c>
      <c r="C1900" s="21">
        <v>393846</v>
      </c>
      <c r="D1900" s="6">
        <v>-1</v>
      </c>
      <c r="E1900" s="6">
        <v>67.930000000000007</v>
      </c>
      <c r="F1900" s="7" t="s">
        <v>6</v>
      </c>
    </row>
    <row r="1901" spans="1:6" ht="16.5">
      <c r="A1901" s="5">
        <v>46142.342048321756</v>
      </c>
      <c r="B1901" s="6">
        <v>224569</v>
      </c>
      <c r="C1901" s="21">
        <v>395620</v>
      </c>
      <c r="D1901" s="6">
        <v>-1</v>
      </c>
      <c r="E1901" s="6">
        <v>69.489999999999995</v>
      </c>
      <c r="F1901" s="7" t="s">
        <v>6</v>
      </c>
    </row>
    <row r="1902" spans="1:6" ht="16.5">
      <c r="A1902" s="5">
        <v>46142.342047164355</v>
      </c>
      <c r="B1902" s="6">
        <v>224469</v>
      </c>
      <c r="C1902" s="21">
        <v>400731</v>
      </c>
      <c r="D1902" s="6">
        <v>-1</v>
      </c>
      <c r="E1902" s="6">
        <v>71.430000000000007</v>
      </c>
      <c r="F1902" s="7" t="s">
        <v>6</v>
      </c>
    </row>
    <row r="1903" spans="1:6" ht="16.5">
      <c r="A1903" s="5">
        <v>46142.342046284721</v>
      </c>
      <c r="B1903" s="6">
        <v>224393</v>
      </c>
      <c r="C1903" s="21">
        <v>398500</v>
      </c>
      <c r="D1903" s="6">
        <v>-1</v>
      </c>
      <c r="E1903" s="6">
        <v>-1</v>
      </c>
      <c r="F1903" s="7" t="s">
        <v>6</v>
      </c>
    </row>
    <row r="1904" spans="1:6" ht="16.5">
      <c r="A1904" s="5">
        <v>46142.342044849538</v>
      </c>
      <c r="B1904" s="6">
        <v>224269</v>
      </c>
      <c r="C1904" s="21">
        <v>395145</v>
      </c>
      <c r="D1904" s="6">
        <v>-1</v>
      </c>
      <c r="E1904" s="6">
        <v>74.569999999999993</v>
      </c>
      <c r="F1904" s="7" t="s">
        <v>6</v>
      </c>
    </row>
    <row r="1905" spans="1:6" ht="16.5">
      <c r="A1905" s="5">
        <v>46142.342043680554</v>
      </c>
      <c r="B1905" s="6">
        <v>224169</v>
      </c>
      <c r="C1905" s="21">
        <v>394783</v>
      </c>
      <c r="D1905" s="6">
        <v>-1</v>
      </c>
      <c r="E1905" s="6">
        <v>79.22</v>
      </c>
      <c r="F1905" s="7" t="s">
        <v>6</v>
      </c>
    </row>
    <row r="1906" spans="1:6" ht="16.5">
      <c r="A1906" s="5">
        <v>46142.342042546297</v>
      </c>
      <c r="B1906" s="6">
        <v>224070</v>
      </c>
      <c r="C1906" s="21">
        <v>394717</v>
      </c>
      <c r="D1906" s="6">
        <v>88.87</v>
      </c>
      <c r="E1906" s="6">
        <v>-1</v>
      </c>
      <c r="F1906" s="7" t="s">
        <v>6</v>
      </c>
    </row>
    <row r="1907" spans="1:6" ht="16.5">
      <c r="A1907" s="5">
        <v>46142.342041122683</v>
      </c>
      <c r="B1907" s="6">
        <v>223947</v>
      </c>
      <c r="C1907" s="21">
        <v>394991</v>
      </c>
      <c r="D1907" s="6">
        <v>85.56</v>
      </c>
      <c r="E1907" s="6">
        <v>80.19</v>
      </c>
      <c r="F1907" s="7" t="s">
        <v>6</v>
      </c>
    </row>
    <row r="1908" spans="1:6" ht="16.5">
      <c r="A1908" s="5">
        <v>46142.342039953706</v>
      </c>
      <c r="B1908" s="6">
        <v>223847</v>
      </c>
      <c r="C1908" s="21">
        <v>396256</v>
      </c>
      <c r="D1908" s="6">
        <v>90.12</v>
      </c>
      <c r="E1908" s="6">
        <v>80.48</v>
      </c>
      <c r="F1908" s="7" t="s">
        <v>6</v>
      </c>
    </row>
    <row r="1909" spans="1:6" ht="16.5">
      <c r="A1909" s="5">
        <v>46142.342039050927</v>
      </c>
      <c r="B1909" s="6">
        <v>223769</v>
      </c>
      <c r="C1909" s="21">
        <v>398130</v>
      </c>
      <c r="D1909" s="6">
        <v>-1</v>
      </c>
      <c r="E1909" s="6">
        <v>81</v>
      </c>
      <c r="F1909" s="7" t="s">
        <v>6</v>
      </c>
    </row>
    <row r="1910" spans="1:6" ht="16.5">
      <c r="A1910" s="5">
        <v>46142.342037905095</v>
      </c>
      <c r="B1910" s="6">
        <v>223669</v>
      </c>
      <c r="C1910" s="21">
        <v>398779</v>
      </c>
      <c r="D1910" s="6">
        <v>-1</v>
      </c>
      <c r="E1910" s="6">
        <v>78.05</v>
      </c>
      <c r="F1910" s="7" t="s">
        <v>6</v>
      </c>
    </row>
    <row r="1911" spans="1:6" ht="16.5">
      <c r="A1911" s="5">
        <v>46142.342037013892</v>
      </c>
      <c r="B1911" s="6">
        <v>223593</v>
      </c>
      <c r="C1911" s="21">
        <v>399982</v>
      </c>
      <c r="D1911" s="6">
        <v>-1</v>
      </c>
      <c r="E1911" s="6">
        <v>-1</v>
      </c>
      <c r="F1911" s="7" t="s">
        <v>6</v>
      </c>
    </row>
    <row r="1912" spans="1:6" ht="16.5">
      <c r="A1912" s="5">
        <v>46142.342035601854</v>
      </c>
      <c r="B1912" s="6">
        <v>223469</v>
      </c>
      <c r="C1912" s="21">
        <v>401131</v>
      </c>
      <c r="D1912" s="6">
        <v>-1</v>
      </c>
      <c r="E1912" s="6">
        <v>77.33</v>
      </c>
      <c r="F1912" s="7" t="s">
        <v>6</v>
      </c>
    </row>
    <row r="1913" spans="1:6" ht="16.5">
      <c r="A1913" s="5">
        <v>46142.34203417824</v>
      </c>
      <c r="B1913" s="6">
        <v>223347</v>
      </c>
      <c r="C1913" s="21">
        <v>402200</v>
      </c>
      <c r="D1913" s="6">
        <v>83.07</v>
      </c>
      <c r="E1913" s="6">
        <v>80.930000000000007</v>
      </c>
      <c r="F1913" s="7" t="s">
        <v>6</v>
      </c>
    </row>
    <row r="1914" spans="1:6" ht="16.5">
      <c r="A1914" s="5">
        <v>46142.342033287037</v>
      </c>
      <c r="B1914" s="6">
        <v>223269</v>
      </c>
      <c r="C1914" s="21">
        <v>402622</v>
      </c>
      <c r="D1914" s="6">
        <v>-1</v>
      </c>
      <c r="E1914" s="6">
        <v>78.31</v>
      </c>
      <c r="F1914" s="7" t="s">
        <v>6</v>
      </c>
    </row>
    <row r="1915" spans="1:6" ht="16.5">
      <c r="A1915" s="5">
        <v>46142.342032384258</v>
      </c>
      <c r="B1915" s="6">
        <v>223193</v>
      </c>
      <c r="C1915" s="21">
        <v>401074</v>
      </c>
      <c r="D1915" s="6">
        <v>-1</v>
      </c>
      <c r="E1915" s="6">
        <v>-1</v>
      </c>
      <c r="F1915" s="7" t="s">
        <v>6</v>
      </c>
    </row>
    <row r="1916" spans="1:6" ht="16.5">
      <c r="A1916" s="5">
        <v>46142.342031238426</v>
      </c>
      <c r="B1916" s="6">
        <v>223093</v>
      </c>
      <c r="C1916" s="21">
        <v>400679</v>
      </c>
      <c r="D1916" s="6">
        <v>-1</v>
      </c>
      <c r="E1916" s="6">
        <v>-1</v>
      </c>
      <c r="F1916" s="7" t="s">
        <v>6</v>
      </c>
    </row>
    <row r="1917" spans="1:6" ht="16.5">
      <c r="A1917" s="5">
        <v>46142.342030069442</v>
      </c>
      <c r="B1917" s="6">
        <v>222993</v>
      </c>
      <c r="C1917" s="21">
        <v>400805</v>
      </c>
      <c r="D1917" s="6">
        <v>-1</v>
      </c>
      <c r="E1917" s="6">
        <v>-1</v>
      </c>
      <c r="F1917" s="7" t="s">
        <v>6</v>
      </c>
    </row>
    <row r="1918" spans="1:6" ht="16.5">
      <c r="A1918" s="5">
        <v>46142.34202866898</v>
      </c>
      <c r="B1918" s="6">
        <v>222870</v>
      </c>
      <c r="C1918" s="21">
        <v>400675</v>
      </c>
      <c r="D1918" s="6">
        <v>-1</v>
      </c>
      <c r="E1918" s="6">
        <v>89.88</v>
      </c>
      <c r="F1918" s="7" t="s">
        <v>6</v>
      </c>
    </row>
    <row r="1919" spans="1:6" ht="16.5">
      <c r="A1919" s="5">
        <v>46142.34202747685</v>
      </c>
      <c r="B1919" s="6">
        <v>222770</v>
      </c>
      <c r="C1919" s="21">
        <v>400652</v>
      </c>
      <c r="D1919" s="6">
        <v>81.27</v>
      </c>
      <c r="E1919" s="6">
        <v>-1</v>
      </c>
      <c r="F1919" s="7" t="s">
        <v>6</v>
      </c>
    </row>
    <row r="1920" spans="1:6" ht="16.5">
      <c r="A1920" s="5">
        <v>46142.342026342594</v>
      </c>
      <c r="B1920" s="6">
        <v>222670</v>
      </c>
      <c r="C1920" s="21">
        <v>399616</v>
      </c>
      <c r="D1920" s="6">
        <v>82.34</v>
      </c>
      <c r="E1920" s="6">
        <v>-1</v>
      </c>
      <c r="F1920" s="7" t="s">
        <v>6</v>
      </c>
    </row>
    <row r="1921" spans="1:6" ht="16.5">
      <c r="A1921" s="5">
        <v>46142.342025439815</v>
      </c>
      <c r="B1921" s="6">
        <v>222593</v>
      </c>
      <c r="C1921" s="21">
        <v>397647</v>
      </c>
      <c r="D1921" s="6">
        <v>-1</v>
      </c>
      <c r="E1921" s="6">
        <v>-1</v>
      </c>
      <c r="F1921" s="7" t="s">
        <v>6</v>
      </c>
    </row>
    <row r="1922" spans="1:6" ht="16.5">
      <c r="A1922" s="5">
        <v>46142.342024027777</v>
      </c>
      <c r="B1922" s="6">
        <v>222470</v>
      </c>
      <c r="C1922" s="21">
        <v>397533</v>
      </c>
      <c r="D1922" s="6">
        <v>88.07</v>
      </c>
      <c r="E1922" s="6">
        <v>-1</v>
      </c>
      <c r="F1922" s="7" t="s">
        <v>6</v>
      </c>
    </row>
    <row r="1923" spans="1:6" ht="16.5">
      <c r="A1923" s="5">
        <v>46142.342022858793</v>
      </c>
      <c r="B1923" s="6">
        <v>222370</v>
      </c>
      <c r="C1923" s="21">
        <v>397823</v>
      </c>
      <c r="D1923" s="6">
        <v>81.27</v>
      </c>
      <c r="E1923" s="6">
        <v>-1</v>
      </c>
      <c r="F1923" s="7" t="s">
        <v>6</v>
      </c>
    </row>
    <row r="1924" spans="1:6" ht="16.5">
      <c r="A1924" s="5">
        <v>46142.34202196759</v>
      </c>
      <c r="B1924" s="6">
        <v>222293</v>
      </c>
      <c r="C1924" s="21">
        <v>397897</v>
      </c>
      <c r="D1924" s="6">
        <v>-1</v>
      </c>
      <c r="E1924" s="6">
        <v>-1</v>
      </c>
      <c r="F1924" s="7" t="s">
        <v>6</v>
      </c>
    </row>
    <row r="1925" spans="1:6" ht="16.5">
      <c r="A1925" s="5">
        <v>46142.342020555552</v>
      </c>
      <c r="B1925" s="6">
        <v>222169</v>
      </c>
      <c r="C1925" s="21">
        <v>397908</v>
      </c>
      <c r="D1925" s="6">
        <v>80.73</v>
      </c>
      <c r="E1925" s="6">
        <v>-1</v>
      </c>
      <c r="F1925" s="7" t="s">
        <v>6</v>
      </c>
    </row>
    <row r="1926" spans="1:6" ht="16.5">
      <c r="A1926" s="5">
        <v>46142.34201965278</v>
      </c>
      <c r="B1926" s="6">
        <v>222093</v>
      </c>
      <c r="C1926" s="21">
        <v>397858</v>
      </c>
      <c r="D1926" s="6">
        <v>-1</v>
      </c>
      <c r="E1926" s="6">
        <v>-1</v>
      </c>
      <c r="F1926" s="7" t="s">
        <v>6</v>
      </c>
    </row>
    <row r="1927" spans="1:6" ht="16.5">
      <c r="A1927" s="5">
        <v>46142.342018229167</v>
      </c>
      <c r="B1927" s="6">
        <v>221970</v>
      </c>
      <c r="C1927" s="21">
        <v>397831</v>
      </c>
      <c r="D1927" s="6">
        <v>81.99</v>
      </c>
      <c r="E1927" s="6">
        <v>-1</v>
      </c>
      <c r="F1927" s="7" t="s">
        <v>6</v>
      </c>
    </row>
    <row r="1928" spans="1:6" ht="16.5">
      <c r="A1928" s="5">
        <v>46142.342017083334</v>
      </c>
      <c r="B1928" s="6">
        <v>221870</v>
      </c>
      <c r="C1928" s="21">
        <v>397782</v>
      </c>
      <c r="D1928" s="6">
        <v>81.72</v>
      </c>
      <c r="E1928" s="6">
        <v>-1</v>
      </c>
      <c r="F1928" s="7" t="s">
        <v>6</v>
      </c>
    </row>
    <row r="1929" spans="1:6" ht="16.5">
      <c r="A1929" s="5">
        <v>46142.34201591435</v>
      </c>
      <c r="B1929" s="6">
        <v>221769</v>
      </c>
      <c r="C1929" s="21">
        <v>397763</v>
      </c>
      <c r="D1929" s="6">
        <v>75.55</v>
      </c>
      <c r="E1929" s="6">
        <v>-1</v>
      </c>
      <c r="F1929" s="7" t="s">
        <v>6</v>
      </c>
    </row>
    <row r="1930" spans="1:6" ht="16.5">
      <c r="A1930" s="5">
        <v>46142.342014768517</v>
      </c>
      <c r="B1930" s="6">
        <v>221670</v>
      </c>
      <c r="C1930" s="21">
        <v>397733</v>
      </c>
      <c r="D1930" s="6">
        <v>86.64</v>
      </c>
      <c r="E1930" s="6">
        <v>-1</v>
      </c>
      <c r="F1930" s="7" t="s">
        <v>6</v>
      </c>
    </row>
    <row r="1931" spans="1:6" ht="16.5">
      <c r="A1931" s="5">
        <v>46142.342013611109</v>
      </c>
      <c r="B1931" s="6">
        <v>221570</v>
      </c>
      <c r="C1931" s="21">
        <v>397723</v>
      </c>
      <c r="D1931" s="6">
        <v>84.48</v>
      </c>
      <c r="E1931" s="6">
        <v>-1</v>
      </c>
      <c r="F1931" s="7" t="s">
        <v>6</v>
      </c>
    </row>
    <row r="1932" spans="1:6" ht="16.5">
      <c r="A1932" s="5">
        <v>46142.342012453701</v>
      </c>
      <c r="B1932" s="6">
        <v>221470</v>
      </c>
      <c r="C1932" s="21">
        <v>397708</v>
      </c>
      <c r="D1932" s="6">
        <v>84.22</v>
      </c>
      <c r="E1932" s="6">
        <v>-1</v>
      </c>
      <c r="F1932" s="7" t="s">
        <v>6</v>
      </c>
    </row>
    <row r="1933" spans="1:6" ht="16.5">
      <c r="A1933" s="5">
        <v>46142.342011284723</v>
      </c>
      <c r="B1933" s="6">
        <v>221369</v>
      </c>
      <c r="C1933" s="21">
        <v>397646</v>
      </c>
      <c r="D1933" s="6">
        <v>67.45</v>
      </c>
      <c r="E1933" s="6">
        <v>-1</v>
      </c>
      <c r="F1933" s="7" t="s">
        <v>6</v>
      </c>
    </row>
    <row r="1934" spans="1:6" ht="16.5">
      <c r="A1934" s="5">
        <v>46142.342010127315</v>
      </c>
      <c r="B1934" s="6">
        <v>221270</v>
      </c>
      <c r="C1934" s="21">
        <v>397614</v>
      </c>
      <c r="D1934" s="6">
        <v>85.2</v>
      </c>
      <c r="E1934" s="6">
        <v>-1</v>
      </c>
      <c r="F1934" s="7" t="s">
        <v>6</v>
      </c>
    </row>
    <row r="1935" spans="1:6" ht="16.5">
      <c r="A1935" s="5">
        <v>46142.342008981483</v>
      </c>
      <c r="B1935" s="6">
        <v>221170</v>
      </c>
      <c r="C1935" s="21">
        <v>397586</v>
      </c>
      <c r="D1935" s="6">
        <v>93.88</v>
      </c>
      <c r="E1935" s="6">
        <v>-1</v>
      </c>
      <c r="F1935" s="7" t="s">
        <v>6</v>
      </c>
    </row>
    <row r="1936" spans="1:6" ht="16.5">
      <c r="A1936" s="5">
        <v>46142.342007800929</v>
      </c>
      <c r="B1936" s="6">
        <v>221068</v>
      </c>
      <c r="C1936" s="21">
        <v>397523</v>
      </c>
      <c r="D1936" s="6">
        <v>56.78</v>
      </c>
      <c r="E1936" s="6">
        <v>-1</v>
      </c>
      <c r="F1936" s="7" t="s">
        <v>6</v>
      </c>
    </row>
    <row r="1937" spans="1:6" ht="16.5">
      <c r="A1937" s="5">
        <v>46142.34200665509</v>
      </c>
      <c r="B1937" s="6">
        <v>220969</v>
      </c>
      <c r="C1937" s="21">
        <v>397476</v>
      </c>
      <c r="D1937" s="6">
        <v>77.349999999999994</v>
      </c>
      <c r="E1937" s="6">
        <v>-1</v>
      </c>
      <c r="F1937" s="7" t="s">
        <v>6</v>
      </c>
    </row>
    <row r="1938" spans="1:6" ht="16.5">
      <c r="A1938" s="5">
        <v>46142.342005486113</v>
      </c>
      <c r="B1938" s="6">
        <v>220869</v>
      </c>
      <c r="C1938" s="21">
        <v>397491</v>
      </c>
      <c r="D1938" s="6">
        <v>66.180000000000007</v>
      </c>
      <c r="E1938" s="6">
        <v>-1</v>
      </c>
      <c r="F1938" s="7" t="s">
        <v>6</v>
      </c>
    </row>
    <row r="1939" spans="1:6" ht="16.5">
      <c r="A1939" s="5">
        <v>46142.34200434028</v>
      </c>
      <c r="B1939" s="6">
        <v>220769</v>
      </c>
      <c r="C1939" s="21">
        <v>397400</v>
      </c>
      <c r="D1939" s="6">
        <v>76.09</v>
      </c>
      <c r="E1939" s="6">
        <v>-1</v>
      </c>
      <c r="F1939" s="7" t="s">
        <v>6</v>
      </c>
    </row>
    <row r="1940" spans="1:6" ht="16.5">
      <c r="A1940" s="5">
        <v>46142.342003206017</v>
      </c>
      <c r="B1940" s="6">
        <v>220671</v>
      </c>
      <c r="C1940" s="21">
        <v>397411</v>
      </c>
      <c r="D1940" s="6">
        <v>109.42</v>
      </c>
      <c r="E1940" s="6">
        <v>-1</v>
      </c>
      <c r="F1940" s="7" t="s">
        <v>6</v>
      </c>
    </row>
    <row r="1941" spans="1:6" ht="16.5">
      <c r="A1941" s="5">
        <v>46142.342002037039</v>
      </c>
      <c r="B1941" s="6">
        <v>220569</v>
      </c>
      <c r="C1941" s="21">
        <v>397408</v>
      </c>
      <c r="D1941" s="6">
        <v>80.73</v>
      </c>
      <c r="E1941" s="6">
        <v>-1</v>
      </c>
      <c r="F1941" s="7" t="s">
        <v>6</v>
      </c>
    </row>
    <row r="1942" spans="1:6" ht="16.5">
      <c r="A1942" s="5">
        <v>46142.342000879631</v>
      </c>
      <c r="B1942" s="6">
        <v>220470</v>
      </c>
      <c r="C1942" s="21">
        <v>397384</v>
      </c>
      <c r="D1942" s="6">
        <v>82.63</v>
      </c>
      <c r="E1942" s="6">
        <v>-1</v>
      </c>
      <c r="F1942" s="7" t="s">
        <v>6</v>
      </c>
    </row>
    <row r="1943" spans="1:6" ht="16.5">
      <c r="A1943" s="5">
        <v>46142.341999722223</v>
      </c>
      <c r="B1943" s="6">
        <v>220369</v>
      </c>
      <c r="C1943" s="21">
        <v>397330</v>
      </c>
      <c r="D1943" s="6">
        <v>80.28</v>
      </c>
      <c r="E1943" s="6">
        <v>-1</v>
      </c>
      <c r="F1943" s="7" t="s">
        <v>6</v>
      </c>
    </row>
    <row r="1944" spans="1:6" ht="16.5">
      <c r="A1944" s="5">
        <v>46142.341998541669</v>
      </c>
      <c r="B1944" s="6">
        <v>220269</v>
      </c>
      <c r="C1944" s="21">
        <v>397371</v>
      </c>
      <c r="D1944" s="6">
        <v>78.86</v>
      </c>
      <c r="E1944" s="6">
        <v>-1</v>
      </c>
      <c r="F1944" s="7" t="s">
        <v>6</v>
      </c>
    </row>
    <row r="1945" spans="1:6" ht="16.5">
      <c r="A1945" s="5">
        <v>46142.34199739583</v>
      </c>
      <c r="B1945" s="6">
        <v>220169</v>
      </c>
      <c r="C1945" s="21">
        <v>398072</v>
      </c>
      <c r="D1945" s="6">
        <v>79.66</v>
      </c>
      <c r="E1945" s="6">
        <v>-1</v>
      </c>
      <c r="F1945" s="7" t="s">
        <v>6</v>
      </c>
    </row>
    <row r="1946" spans="1:6" ht="16.5">
      <c r="A1946" s="5">
        <v>46142.341996249997</v>
      </c>
      <c r="B1946" s="6">
        <v>220070</v>
      </c>
      <c r="C1946" s="21">
        <v>395913</v>
      </c>
      <c r="D1946" s="6">
        <v>88.07</v>
      </c>
      <c r="E1946" s="6">
        <v>-1</v>
      </c>
      <c r="F1946" s="7" t="s">
        <v>6</v>
      </c>
    </row>
    <row r="1947" spans="1:6" ht="16.5">
      <c r="A1947" s="5">
        <v>46142.341995092589</v>
      </c>
      <c r="B1947" s="6">
        <v>219970</v>
      </c>
      <c r="C1947" s="21">
        <v>394668</v>
      </c>
      <c r="D1947" s="6">
        <v>89.57</v>
      </c>
      <c r="E1947" s="6">
        <v>-1</v>
      </c>
      <c r="F1947" s="7" t="s">
        <v>6</v>
      </c>
    </row>
    <row r="1948" spans="1:6" ht="16.5">
      <c r="A1948" s="5">
        <v>46142.341993935188</v>
      </c>
      <c r="B1948" s="6">
        <v>219870</v>
      </c>
      <c r="C1948" s="21">
        <v>395931</v>
      </c>
      <c r="D1948" s="6">
        <v>86.97</v>
      </c>
      <c r="E1948" s="6">
        <v>-1</v>
      </c>
      <c r="F1948" s="7" t="s">
        <v>6</v>
      </c>
    </row>
    <row r="1949" spans="1:6" ht="16.5">
      <c r="A1949" s="5">
        <v>46142.341992511574</v>
      </c>
      <c r="B1949" s="6">
        <v>219748</v>
      </c>
      <c r="C1949" s="21">
        <v>399184</v>
      </c>
      <c r="D1949" s="6">
        <v>79.56</v>
      </c>
      <c r="E1949" s="6">
        <v>104.34</v>
      </c>
      <c r="F1949" s="7" t="s">
        <v>6</v>
      </c>
    </row>
    <row r="1950" spans="1:6" ht="16.5">
      <c r="A1950" s="5">
        <v>46142.34199134259</v>
      </c>
      <c r="B1950" s="6">
        <v>219646</v>
      </c>
      <c r="C1950" s="21">
        <v>401196</v>
      </c>
      <c r="D1950" s="6">
        <v>81.36</v>
      </c>
      <c r="E1950" s="6">
        <v>77.959999999999994</v>
      </c>
      <c r="F1950" s="7" t="s">
        <v>6</v>
      </c>
    </row>
    <row r="1951" spans="1:6" ht="16.5">
      <c r="A1951" s="5">
        <v>46142.341990439818</v>
      </c>
      <c r="B1951" s="6">
        <v>219569</v>
      </c>
      <c r="C1951" s="21">
        <v>401201</v>
      </c>
      <c r="D1951" s="6">
        <v>-1</v>
      </c>
      <c r="E1951" s="6">
        <v>77.88</v>
      </c>
      <c r="F1951" s="7" t="s">
        <v>6</v>
      </c>
    </row>
    <row r="1952" spans="1:6" ht="16.5">
      <c r="A1952" s="5">
        <v>46142.34198902778</v>
      </c>
      <c r="B1952" s="6">
        <v>219446</v>
      </c>
      <c r="C1952" s="21">
        <v>401218</v>
      </c>
      <c r="D1952" s="6">
        <v>81.72</v>
      </c>
      <c r="E1952" s="6">
        <v>80.11</v>
      </c>
      <c r="F1952" s="7" t="s">
        <v>6</v>
      </c>
    </row>
    <row r="1953" spans="1:6" ht="16.5">
      <c r="A1953" s="5">
        <v>46142.341988148146</v>
      </c>
      <c r="B1953" s="6">
        <v>219370</v>
      </c>
      <c r="C1953" s="21">
        <v>401216</v>
      </c>
      <c r="D1953" s="6">
        <v>81.62</v>
      </c>
      <c r="E1953" s="6">
        <v>-1</v>
      </c>
      <c r="F1953" s="7" t="s">
        <v>6</v>
      </c>
    </row>
    <row r="1954" spans="1:6" ht="16.5">
      <c r="A1954" s="5">
        <v>46142.341986990737</v>
      </c>
      <c r="B1954" s="6">
        <v>219269</v>
      </c>
      <c r="C1954" s="21">
        <v>401198</v>
      </c>
      <c r="D1954" s="6">
        <v>80.64</v>
      </c>
      <c r="E1954" s="6">
        <v>-1</v>
      </c>
      <c r="F1954" s="7" t="s">
        <v>6</v>
      </c>
    </row>
    <row r="1955" spans="1:6" ht="16.5">
      <c r="A1955" s="5">
        <v>46142.341985833336</v>
      </c>
      <c r="B1955" s="6">
        <v>219170</v>
      </c>
      <c r="C1955" s="21">
        <v>401180</v>
      </c>
      <c r="D1955" s="6">
        <v>84.21</v>
      </c>
      <c r="E1955" s="6">
        <v>-1</v>
      </c>
      <c r="F1955" s="7" t="s">
        <v>6</v>
      </c>
    </row>
    <row r="1956" spans="1:6" ht="16.5">
      <c r="A1956" s="5">
        <v>46142.341984386578</v>
      </c>
      <c r="B1956" s="6">
        <v>219047</v>
      </c>
      <c r="C1956" s="21">
        <v>401150</v>
      </c>
      <c r="D1956" s="6">
        <v>84.41</v>
      </c>
      <c r="E1956" s="6">
        <v>79.849999999999994</v>
      </c>
      <c r="F1956" s="7" t="s">
        <v>6</v>
      </c>
    </row>
    <row r="1957" spans="1:6" ht="16.5">
      <c r="A1957" s="5">
        <v>46142.34198351852</v>
      </c>
      <c r="B1957" s="6">
        <v>218969</v>
      </c>
      <c r="C1957" s="21">
        <v>401159</v>
      </c>
      <c r="D1957" s="6">
        <v>80.83</v>
      </c>
      <c r="E1957" s="6">
        <v>-1</v>
      </c>
      <c r="F1957" s="7" t="s">
        <v>6</v>
      </c>
    </row>
    <row r="1958" spans="1:6" ht="16.5">
      <c r="A1958" s="5">
        <v>46142.341982071761</v>
      </c>
      <c r="B1958" s="6">
        <v>218846</v>
      </c>
      <c r="C1958" s="21">
        <v>401355</v>
      </c>
      <c r="D1958" s="6">
        <v>79.22</v>
      </c>
      <c r="E1958" s="6">
        <v>75.36</v>
      </c>
      <c r="F1958" s="7" t="s">
        <v>6</v>
      </c>
    </row>
    <row r="1959" spans="1:6" ht="16.5">
      <c r="A1959" s="5">
        <v>46142.341980925929</v>
      </c>
      <c r="B1959" s="6">
        <v>218746</v>
      </c>
      <c r="C1959" s="21">
        <v>399837</v>
      </c>
      <c r="D1959" s="6">
        <v>76.63</v>
      </c>
      <c r="E1959" s="6">
        <v>76.37</v>
      </c>
      <c r="F1959" s="7" t="s">
        <v>6</v>
      </c>
    </row>
    <row r="1960" spans="1:6" ht="16.5">
      <c r="A1960" s="5">
        <v>46142.34197976852</v>
      </c>
      <c r="B1960" s="6">
        <v>218646</v>
      </c>
      <c r="C1960" s="21">
        <v>399593</v>
      </c>
      <c r="D1960" s="6">
        <v>77.959999999999994</v>
      </c>
      <c r="E1960" s="6">
        <v>74.209999999999994</v>
      </c>
      <c r="F1960" s="7" t="s">
        <v>6</v>
      </c>
    </row>
    <row r="1961" spans="1:6" ht="16.5">
      <c r="A1961" s="5">
        <v>46142.341978622688</v>
      </c>
      <c r="B1961" s="6">
        <v>218546</v>
      </c>
      <c r="C1961" s="21">
        <v>398492</v>
      </c>
      <c r="D1961" s="6">
        <v>80.38</v>
      </c>
      <c r="E1961" s="6">
        <v>74.02</v>
      </c>
      <c r="F1961" s="7" t="s">
        <v>6</v>
      </c>
    </row>
    <row r="1962" spans="1:6" ht="16.5">
      <c r="A1962" s="5">
        <v>46142.341977453703</v>
      </c>
      <c r="B1962" s="6">
        <v>218446</v>
      </c>
      <c r="C1962" s="21">
        <v>398063</v>
      </c>
      <c r="D1962" s="6">
        <v>83.04</v>
      </c>
      <c r="E1962" s="6">
        <v>75.63</v>
      </c>
      <c r="F1962" s="7" t="s">
        <v>6</v>
      </c>
    </row>
    <row r="1963" spans="1:6" ht="16.5">
      <c r="A1963" s="5">
        <v>46142.3419765625</v>
      </c>
      <c r="B1963" s="6">
        <v>218369</v>
      </c>
      <c r="C1963" s="21">
        <v>398041</v>
      </c>
      <c r="D1963" s="6">
        <v>-1</v>
      </c>
      <c r="E1963" s="6">
        <v>75.63</v>
      </c>
      <c r="F1963" s="7" t="s">
        <v>6</v>
      </c>
    </row>
    <row r="1964" spans="1:6" ht="16.5">
      <c r="A1964" s="5">
        <v>46142.341975138886</v>
      </c>
      <c r="B1964" s="6">
        <v>218246</v>
      </c>
      <c r="C1964" s="21">
        <v>398094</v>
      </c>
      <c r="D1964" s="6">
        <v>81.81</v>
      </c>
      <c r="E1964" s="6">
        <v>74.14</v>
      </c>
      <c r="F1964" s="7" t="s">
        <v>6</v>
      </c>
    </row>
    <row r="1965" spans="1:6" ht="16.5">
      <c r="A1965" s="5">
        <v>46142.341973981478</v>
      </c>
      <c r="B1965" s="6">
        <v>218146</v>
      </c>
      <c r="C1965" s="21">
        <v>398068</v>
      </c>
      <c r="D1965" s="6">
        <v>81.55</v>
      </c>
      <c r="E1965" s="6">
        <v>72.06</v>
      </c>
      <c r="F1965" s="7" t="s">
        <v>6</v>
      </c>
    </row>
    <row r="1966" spans="1:6" ht="16.5">
      <c r="A1966" s="5">
        <v>46142.341972835646</v>
      </c>
      <c r="B1966" s="6">
        <v>218047</v>
      </c>
      <c r="C1966" s="21">
        <v>397914</v>
      </c>
      <c r="D1966" s="6">
        <v>108.35</v>
      </c>
      <c r="E1966" s="6">
        <v>71.36</v>
      </c>
      <c r="F1966" s="7" t="s">
        <v>6</v>
      </c>
    </row>
    <row r="1967" spans="1:6" ht="16.5">
      <c r="A1967" s="5">
        <v>46142.341971944443</v>
      </c>
      <c r="B1967" s="6">
        <v>217970</v>
      </c>
      <c r="C1967" s="21">
        <v>397927</v>
      </c>
      <c r="D1967" s="6">
        <v>85.12</v>
      </c>
      <c r="E1967" s="6">
        <v>-1</v>
      </c>
      <c r="F1967" s="7" t="s">
        <v>6</v>
      </c>
    </row>
    <row r="1968" spans="1:6" ht="16.5">
      <c r="A1968" s="5">
        <v>46142.341970787034</v>
      </c>
      <c r="B1968" s="6">
        <v>217870</v>
      </c>
      <c r="C1968" s="21">
        <v>398040</v>
      </c>
      <c r="D1968" s="6">
        <v>-1</v>
      </c>
      <c r="E1968" s="6">
        <v>86.81</v>
      </c>
      <c r="F1968" s="7" t="s">
        <v>6</v>
      </c>
    </row>
    <row r="1969" spans="1:6" ht="16.5">
      <c r="A1969" s="5">
        <v>46142.341969363428</v>
      </c>
      <c r="B1969" s="6">
        <v>217748</v>
      </c>
      <c r="C1969" s="21">
        <v>397879</v>
      </c>
      <c r="D1969" s="6">
        <v>89.3</v>
      </c>
      <c r="E1969" s="6">
        <v>99.78</v>
      </c>
      <c r="F1969" s="7" t="s">
        <v>6</v>
      </c>
    </row>
    <row r="1970" spans="1:6" ht="16.5">
      <c r="A1970" s="5">
        <v>46142.341968217595</v>
      </c>
      <c r="B1970" s="6">
        <v>217648</v>
      </c>
      <c r="C1970" s="21">
        <v>397900</v>
      </c>
      <c r="D1970" s="6">
        <v>87.02</v>
      </c>
      <c r="E1970" s="6">
        <v>108.99</v>
      </c>
      <c r="F1970" s="7" t="s">
        <v>6</v>
      </c>
    </row>
    <row r="1971" spans="1:6" ht="16.5">
      <c r="A1971" s="5">
        <v>46142.341967083332</v>
      </c>
      <c r="B1971" s="6">
        <v>217549</v>
      </c>
      <c r="C1971" s="21">
        <v>398080</v>
      </c>
      <c r="D1971" s="6">
        <v>92.44</v>
      </c>
      <c r="E1971" s="6">
        <v>120.17</v>
      </c>
      <c r="F1971" s="7" t="s">
        <v>6</v>
      </c>
    </row>
    <row r="1972" spans="1:6" ht="16.5">
      <c r="A1972" s="5">
        <v>46142.341966157408</v>
      </c>
      <c r="B1972" s="6">
        <v>217469</v>
      </c>
      <c r="C1972" s="21">
        <v>398317</v>
      </c>
      <c r="D1972" s="6">
        <v>78.41</v>
      </c>
      <c r="E1972" s="6">
        <v>-1</v>
      </c>
      <c r="F1972" s="7" t="s">
        <v>6</v>
      </c>
    </row>
    <row r="1973" spans="1:6" ht="16.5">
      <c r="A1973" s="5">
        <v>46142.341965</v>
      </c>
      <c r="B1973" s="6">
        <v>217370</v>
      </c>
      <c r="C1973" s="21">
        <v>398481</v>
      </c>
      <c r="D1973" s="6">
        <v>92.23</v>
      </c>
      <c r="E1973" s="6">
        <v>-1</v>
      </c>
      <c r="F1973" s="7" t="s">
        <v>6</v>
      </c>
    </row>
    <row r="1974" spans="1:6" ht="16.5">
      <c r="A1974" s="5">
        <v>46142.341963842591</v>
      </c>
      <c r="B1974" s="6">
        <v>217270</v>
      </c>
      <c r="C1974" s="21">
        <v>398710</v>
      </c>
      <c r="D1974" s="6">
        <v>90.83</v>
      </c>
      <c r="E1974" s="6">
        <v>-1</v>
      </c>
      <c r="F1974" s="7" t="s">
        <v>6</v>
      </c>
    </row>
    <row r="1975" spans="1:6" ht="16.5">
      <c r="A1975" s="5">
        <v>46142.341962673614</v>
      </c>
      <c r="B1975" s="6">
        <v>217169</v>
      </c>
      <c r="C1975" s="21">
        <v>399126</v>
      </c>
      <c r="D1975" s="6">
        <v>75.819999999999993</v>
      </c>
      <c r="E1975" s="6">
        <v>-1</v>
      </c>
      <c r="F1975" s="7" t="s">
        <v>6</v>
      </c>
    </row>
    <row r="1976" spans="1:6" ht="16.5">
      <c r="A1976" s="5">
        <v>46142.34196150463</v>
      </c>
      <c r="B1976" s="6">
        <v>217069</v>
      </c>
      <c r="C1976" s="21">
        <v>399390</v>
      </c>
      <c r="D1976" s="6">
        <v>75.12</v>
      </c>
      <c r="E1976" s="6">
        <v>-1</v>
      </c>
      <c r="F1976" s="7" t="s">
        <v>6</v>
      </c>
    </row>
    <row r="1977" spans="1:6" ht="16.5">
      <c r="A1977" s="5">
        <v>46142.341960370373</v>
      </c>
      <c r="B1977" s="6">
        <v>216970</v>
      </c>
      <c r="C1977" s="21">
        <v>398518</v>
      </c>
      <c r="D1977" s="6">
        <v>87.36</v>
      </c>
      <c r="E1977" s="6">
        <v>-1</v>
      </c>
      <c r="F1977" s="7" t="s">
        <v>6</v>
      </c>
    </row>
    <row r="1978" spans="1:6" ht="16.5">
      <c r="A1978" s="5">
        <v>46142.34195804398</v>
      </c>
      <c r="B1978" s="6">
        <v>216769</v>
      </c>
      <c r="C1978" s="21">
        <v>397492</v>
      </c>
      <c r="D1978" s="6">
        <v>70.64</v>
      </c>
      <c r="E1978" s="6">
        <v>-1</v>
      </c>
      <c r="F1978" s="7" t="s">
        <v>6</v>
      </c>
    </row>
    <row r="1979" spans="1:6" ht="16.5">
      <c r="A1979" s="5">
        <v>46142.341956875003</v>
      </c>
      <c r="B1979" s="6">
        <v>216669</v>
      </c>
      <c r="C1979" s="21">
        <v>397504</v>
      </c>
      <c r="D1979" s="6">
        <v>72.78</v>
      </c>
      <c r="E1979" s="6">
        <v>-1</v>
      </c>
      <c r="F1979" s="7" t="s">
        <v>6</v>
      </c>
    </row>
    <row r="1980" spans="1:6" ht="16.5">
      <c r="A1980" s="5">
        <v>46142.341955729164</v>
      </c>
      <c r="B1980" s="6">
        <v>216569</v>
      </c>
      <c r="C1980" s="21">
        <v>397489</v>
      </c>
      <c r="D1980" s="6">
        <v>73.849999999999994</v>
      </c>
      <c r="E1980" s="6">
        <v>-1</v>
      </c>
      <c r="F1980" s="7" t="s">
        <v>6</v>
      </c>
    </row>
    <row r="1981" spans="1:6" ht="16.5">
      <c r="A1981" s="5">
        <v>46142.341954837961</v>
      </c>
      <c r="B1981" s="6">
        <v>216493</v>
      </c>
      <c r="C1981" s="21">
        <v>397437</v>
      </c>
      <c r="D1981" s="6">
        <v>-1</v>
      </c>
      <c r="E1981" s="6">
        <v>-1</v>
      </c>
      <c r="F1981" s="7" t="s">
        <v>6</v>
      </c>
    </row>
    <row r="1982" spans="1:6" ht="16.5">
      <c r="A1982" s="5">
        <v>46142.341953680552</v>
      </c>
      <c r="B1982" s="6">
        <v>216393</v>
      </c>
      <c r="C1982" s="21">
        <v>397424</v>
      </c>
      <c r="D1982" s="6">
        <v>-1</v>
      </c>
      <c r="E1982" s="6">
        <v>-1</v>
      </c>
      <c r="F1982" s="7" t="s">
        <v>6</v>
      </c>
    </row>
    <row r="1983" spans="1:6" ht="16.5">
      <c r="A1983" s="5">
        <v>46142.341952523151</v>
      </c>
      <c r="B1983" s="6">
        <v>216293</v>
      </c>
      <c r="C1983" s="21">
        <v>397381</v>
      </c>
      <c r="D1983" s="6">
        <v>-1</v>
      </c>
      <c r="E1983" s="6">
        <v>-1</v>
      </c>
      <c r="F1983" s="7" t="s">
        <v>6</v>
      </c>
    </row>
    <row r="1984" spans="1:6" ht="16.5">
      <c r="A1984" s="5">
        <v>46142.341951365743</v>
      </c>
      <c r="B1984" s="6">
        <v>216193</v>
      </c>
      <c r="C1984" s="21">
        <v>397389</v>
      </c>
      <c r="D1984" s="6">
        <v>-1</v>
      </c>
      <c r="E1984" s="6">
        <v>-1</v>
      </c>
      <c r="F1984" s="7" t="s">
        <v>6</v>
      </c>
    </row>
    <row r="1985" spans="1:6" ht="16.5">
      <c r="A1985" s="5">
        <v>46142.34195021991</v>
      </c>
      <c r="B1985" s="6">
        <v>216093</v>
      </c>
      <c r="C1985" s="21">
        <v>397384</v>
      </c>
      <c r="D1985" s="6">
        <v>-1</v>
      </c>
      <c r="E1985" s="6">
        <v>-1</v>
      </c>
      <c r="F1985" s="7" t="s">
        <v>6</v>
      </c>
    </row>
    <row r="1986" spans="1:6" ht="16.5">
      <c r="A1986" s="5">
        <v>46142.341949062502</v>
      </c>
      <c r="B1986" s="6">
        <v>215993</v>
      </c>
      <c r="C1986" s="21">
        <v>397304</v>
      </c>
      <c r="D1986" s="6">
        <v>-1</v>
      </c>
      <c r="E1986" s="6">
        <v>-1</v>
      </c>
      <c r="F1986" s="7" t="s">
        <v>6</v>
      </c>
    </row>
    <row r="1987" spans="1:6" ht="16.5">
      <c r="A1987" s="5">
        <v>46142.341947905094</v>
      </c>
      <c r="B1987" s="6">
        <v>215893</v>
      </c>
      <c r="C1987" s="21">
        <v>397273</v>
      </c>
      <c r="D1987" s="6">
        <v>-1</v>
      </c>
      <c r="E1987" s="6">
        <v>-1</v>
      </c>
      <c r="F1987" s="7" t="s">
        <v>6</v>
      </c>
    </row>
    <row r="1988" spans="1:6" ht="16.5">
      <c r="A1988" s="5">
        <v>46142.341946736109</v>
      </c>
      <c r="B1988" s="6">
        <v>215793</v>
      </c>
      <c r="C1988" s="21">
        <v>397295</v>
      </c>
      <c r="D1988" s="6">
        <v>-1</v>
      </c>
      <c r="E1988" s="6">
        <v>-1</v>
      </c>
      <c r="F1988" s="7" t="s">
        <v>6</v>
      </c>
    </row>
    <row r="1989" spans="1:6" ht="16.5">
      <c r="A1989" s="5">
        <v>46142.341945578701</v>
      </c>
      <c r="B1989" s="6">
        <v>215693</v>
      </c>
      <c r="C1989" s="21">
        <v>397262</v>
      </c>
      <c r="D1989" s="6">
        <v>-1</v>
      </c>
      <c r="E1989" s="6">
        <v>-1</v>
      </c>
      <c r="F1989" s="7" t="s">
        <v>6</v>
      </c>
    </row>
    <row r="1990" spans="1:6" ht="16.5">
      <c r="A1990" s="5">
        <v>46142.3419444213</v>
      </c>
      <c r="B1990" s="6">
        <v>215593</v>
      </c>
      <c r="C1990" s="21">
        <v>397210</v>
      </c>
      <c r="D1990" s="6">
        <v>-1</v>
      </c>
      <c r="E1990" s="6">
        <v>-1</v>
      </c>
      <c r="F1990" s="7" t="s">
        <v>6</v>
      </c>
    </row>
    <row r="1991" spans="1:6" ht="16.5">
      <c r="A1991" s="5">
        <v>46142.34194327546</v>
      </c>
      <c r="B1991" s="6">
        <v>215493</v>
      </c>
      <c r="C1991" s="21">
        <v>397234</v>
      </c>
      <c r="D1991" s="6">
        <v>-1</v>
      </c>
      <c r="E1991" s="6">
        <v>-1</v>
      </c>
      <c r="F1991" s="7" t="s">
        <v>6</v>
      </c>
    </row>
    <row r="1992" spans="1:6" ht="16.5">
      <c r="A1992" s="5">
        <v>46142.341942129628</v>
      </c>
      <c r="B1992" s="6">
        <v>215393</v>
      </c>
      <c r="C1992" s="21">
        <v>397234</v>
      </c>
      <c r="D1992" s="6">
        <v>-1</v>
      </c>
      <c r="E1992" s="6">
        <v>-1</v>
      </c>
      <c r="F1992" s="7" t="s">
        <v>6</v>
      </c>
    </row>
    <row r="1993" spans="1:6" ht="16.5">
      <c r="A1993" s="5">
        <v>46142.341940949074</v>
      </c>
      <c r="B1993" s="6">
        <v>215293</v>
      </c>
      <c r="C1993" s="21">
        <v>397226</v>
      </c>
      <c r="D1993" s="6">
        <v>-1</v>
      </c>
      <c r="E1993" s="6">
        <v>-1</v>
      </c>
      <c r="F1993" s="7" t="s">
        <v>6</v>
      </c>
    </row>
    <row r="1994" spans="1:6" ht="16.5">
      <c r="A1994" s="5">
        <v>46142.341939791666</v>
      </c>
      <c r="B1994" s="6">
        <v>215193</v>
      </c>
      <c r="C1994" s="21">
        <v>397184</v>
      </c>
      <c r="D1994" s="6">
        <v>-1</v>
      </c>
      <c r="E1994" s="6">
        <v>-1</v>
      </c>
      <c r="F1994" s="7" t="s">
        <v>6</v>
      </c>
    </row>
    <row r="1995" spans="1:6" ht="16.5">
      <c r="A1995" s="5">
        <v>46142.341938634258</v>
      </c>
      <c r="B1995" s="6">
        <v>215093</v>
      </c>
      <c r="C1995" s="21">
        <v>397104</v>
      </c>
      <c r="D1995" s="6">
        <v>-1</v>
      </c>
      <c r="E1995" s="6">
        <v>-1</v>
      </c>
      <c r="F1995" s="7" t="s">
        <v>6</v>
      </c>
    </row>
    <row r="1996" spans="1:6" ht="16.5">
      <c r="A1996" s="5">
        <v>46142.341937476849</v>
      </c>
      <c r="B1996" s="6">
        <v>214993</v>
      </c>
      <c r="C1996" s="21">
        <v>397117</v>
      </c>
      <c r="D1996" s="6">
        <v>-1</v>
      </c>
      <c r="E1996" s="6">
        <v>-1</v>
      </c>
      <c r="F1996" s="7" t="s">
        <v>6</v>
      </c>
    </row>
    <row r="1997" spans="1:6" ht="16.5">
      <c r="A1997" s="5">
        <v>46142.341936319448</v>
      </c>
      <c r="B1997" s="6">
        <v>214893</v>
      </c>
      <c r="C1997" s="21">
        <v>397105</v>
      </c>
      <c r="D1997" s="6">
        <v>-1</v>
      </c>
      <c r="E1997" s="6">
        <v>-1</v>
      </c>
      <c r="F1997" s="7" t="s">
        <v>6</v>
      </c>
    </row>
    <row r="1998" spans="1:6" ht="16.5">
      <c r="A1998" s="5">
        <v>46142.34193516204</v>
      </c>
      <c r="B1998" s="6">
        <v>214793</v>
      </c>
      <c r="C1998" s="21">
        <v>397156</v>
      </c>
      <c r="D1998" s="6">
        <v>-1</v>
      </c>
      <c r="E1998" s="6">
        <v>-1</v>
      </c>
      <c r="F1998" s="7" t="s">
        <v>6</v>
      </c>
    </row>
    <row r="1999" spans="1:6" ht="16.5">
      <c r="A1999" s="5">
        <v>46142.341934004631</v>
      </c>
      <c r="B1999" s="6">
        <v>214693</v>
      </c>
      <c r="C1999" s="21">
        <v>397125</v>
      </c>
      <c r="D1999" s="6">
        <v>-1</v>
      </c>
      <c r="E1999" s="6">
        <v>-1</v>
      </c>
      <c r="F1999" s="7" t="s">
        <v>6</v>
      </c>
    </row>
    <row r="2000" spans="1:6" ht="16.5">
      <c r="A2000" s="5">
        <v>46142.341932858799</v>
      </c>
      <c r="B2000" s="6">
        <v>214593</v>
      </c>
      <c r="C2000" s="21">
        <v>397079</v>
      </c>
      <c r="D2000" s="6">
        <v>-1</v>
      </c>
      <c r="E2000" s="6">
        <v>-1</v>
      </c>
      <c r="F2000" s="7" t="s">
        <v>6</v>
      </c>
    </row>
    <row r="2001" spans="1:6" ht="16.5">
      <c r="A2001" s="5">
        <v>46142.341931689814</v>
      </c>
      <c r="B2001" s="6">
        <v>214493</v>
      </c>
      <c r="C2001" s="21">
        <v>397051</v>
      </c>
      <c r="D2001" s="6">
        <v>-1</v>
      </c>
      <c r="E2001" s="6">
        <v>-1</v>
      </c>
      <c r="F2001" s="7" t="s">
        <v>6</v>
      </c>
    </row>
    <row r="2002" spans="1:6" ht="16.5">
      <c r="A2002" s="5">
        <v>46142.341930543982</v>
      </c>
      <c r="B2002" s="6">
        <v>214393</v>
      </c>
      <c r="C2002" s="21">
        <v>397073</v>
      </c>
      <c r="D2002" s="6">
        <v>-1</v>
      </c>
      <c r="E2002" s="6">
        <v>-1</v>
      </c>
      <c r="F2002" s="7" t="s">
        <v>6</v>
      </c>
    </row>
    <row r="2003" spans="1:6" ht="16.5">
      <c r="A2003" s="5">
        <v>46142.341929374998</v>
      </c>
      <c r="B2003" s="6">
        <v>214293</v>
      </c>
      <c r="C2003" s="21">
        <v>397026</v>
      </c>
      <c r="D2003" s="6">
        <v>-1</v>
      </c>
      <c r="E2003" s="6">
        <v>-1</v>
      </c>
      <c r="F2003" s="7" t="s">
        <v>6</v>
      </c>
    </row>
    <row r="2004" spans="1:6" ht="16.5">
      <c r="A2004" s="5">
        <v>46142.341928229165</v>
      </c>
      <c r="B2004" s="6">
        <v>214193</v>
      </c>
      <c r="C2004" s="21">
        <v>397028</v>
      </c>
      <c r="D2004" s="6">
        <v>-1</v>
      </c>
      <c r="E2004" s="6">
        <v>-1</v>
      </c>
      <c r="F2004" s="7" t="s">
        <v>6</v>
      </c>
    </row>
    <row r="2005" spans="1:6" ht="16.5">
      <c r="A2005" s="5">
        <v>46142.341927060188</v>
      </c>
      <c r="B2005" s="6">
        <v>214093</v>
      </c>
      <c r="C2005" s="21">
        <v>396990</v>
      </c>
      <c r="D2005" s="6">
        <v>-1</v>
      </c>
      <c r="E2005" s="6">
        <v>-1</v>
      </c>
      <c r="F2005" s="7" t="s">
        <v>6</v>
      </c>
    </row>
    <row r="2006" spans="1:6" ht="16.5">
      <c r="A2006" s="5">
        <v>46142.34192590278</v>
      </c>
      <c r="B2006" s="6">
        <v>213993</v>
      </c>
      <c r="C2006" s="21">
        <v>396977</v>
      </c>
      <c r="D2006" s="6">
        <v>-1</v>
      </c>
      <c r="E2006" s="6">
        <v>-1</v>
      </c>
      <c r="F2006" s="7" t="s">
        <v>6</v>
      </c>
    </row>
    <row r="2007" spans="1:6" ht="16.5">
      <c r="A2007" s="5">
        <v>46142.341924745371</v>
      </c>
      <c r="B2007" s="6">
        <v>213893</v>
      </c>
      <c r="C2007" s="21">
        <v>396978</v>
      </c>
      <c r="D2007" s="6">
        <v>-1</v>
      </c>
      <c r="E2007" s="6">
        <v>-1</v>
      </c>
      <c r="F2007" s="7" t="s">
        <v>6</v>
      </c>
    </row>
    <row r="2008" spans="1:6" ht="16.5">
      <c r="A2008" s="5">
        <v>46142.341923587963</v>
      </c>
      <c r="B2008" s="6">
        <v>213793</v>
      </c>
      <c r="C2008" s="21">
        <v>396975</v>
      </c>
      <c r="D2008" s="6">
        <v>-1</v>
      </c>
      <c r="E2008" s="6">
        <v>-1</v>
      </c>
      <c r="F2008" s="7" t="s">
        <v>6</v>
      </c>
    </row>
    <row r="2009" spans="1:6" ht="16.5">
      <c r="A2009" s="5">
        <v>46142.34192244213</v>
      </c>
      <c r="B2009" s="6">
        <v>213693</v>
      </c>
      <c r="C2009" s="21">
        <v>396983</v>
      </c>
      <c r="D2009" s="6">
        <v>-1</v>
      </c>
      <c r="E2009" s="6">
        <v>-1</v>
      </c>
      <c r="F2009" s="7" t="s">
        <v>6</v>
      </c>
    </row>
    <row r="2010" spans="1:6" ht="16.5">
      <c r="A2010" s="5">
        <v>46142.341921284722</v>
      </c>
      <c r="B2010" s="6">
        <v>213593</v>
      </c>
      <c r="C2010" s="21">
        <v>396998</v>
      </c>
      <c r="D2010" s="6">
        <v>-1</v>
      </c>
      <c r="E2010" s="6">
        <v>-1</v>
      </c>
      <c r="F2010" s="7" t="s">
        <v>6</v>
      </c>
    </row>
    <row r="2011" spans="1:6" ht="16.5">
      <c r="A2011" s="5">
        <v>46142.341920115738</v>
      </c>
      <c r="B2011" s="6">
        <v>213493</v>
      </c>
      <c r="C2011" s="21">
        <v>396936</v>
      </c>
      <c r="D2011" s="6">
        <v>-1</v>
      </c>
      <c r="E2011" s="6">
        <v>-1</v>
      </c>
      <c r="F2011" s="7" t="s">
        <v>6</v>
      </c>
    </row>
    <row r="2012" spans="1:6" ht="16.5">
      <c r="A2012" s="5">
        <v>46142.341918969905</v>
      </c>
      <c r="B2012" s="6">
        <v>213393</v>
      </c>
      <c r="C2012" s="21">
        <v>396900</v>
      </c>
      <c r="D2012" s="6">
        <v>-1</v>
      </c>
      <c r="E2012" s="6">
        <v>-1</v>
      </c>
      <c r="F2012" s="7" t="s">
        <v>6</v>
      </c>
    </row>
    <row r="2013" spans="1:6" ht="16.5">
      <c r="A2013" s="5">
        <v>46142.341917800928</v>
      </c>
      <c r="B2013" s="6">
        <v>213293</v>
      </c>
      <c r="C2013" s="21">
        <v>396919</v>
      </c>
      <c r="D2013" s="6">
        <v>-1</v>
      </c>
      <c r="E2013" s="6">
        <v>-1</v>
      </c>
      <c r="F2013" s="7" t="s">
        <v>6</v>
      </c>
    </row>
    <row r="2014" spans="1:6" ht="16.5">
      <c r="A2014" s="5">
        <v>46142.34191664352</v>
      </c>
      <c r="B2014" s="6">
        <v>213193</v>
      </c>
      <c r="C2014" s="21">
        <v>396902</v>
      </c>
      <c r="D2014" s="6">
        <v>-1</v>
      </c>
      <c r="E2014" s="6">
        <v>-1</v>
      </c>
      <c r="F2014" s="7" t="s">
        <v>6</v>
      </c>
    </row>
    <row r="2015" spans="1:6" ht="16.5">
      <c r="A2015" s="5">
        <v>46142.341915486111</v>
      </c>
      <c r="B2015" s="6">
        <v>213093</v>
      </c>
      <c r="C2015" s="21">
        <v>396905</v>
      </c>
      <c r="D2015" s="6">
        <v>-1</v>
      </c>
      <c r="E2015" s="6">
        <v>-1</v>
      </c>
      <c r="F2015" s="7" t="s">
        <v>6</v>
      </c>
    </row>
    <row r="2016" spans="1:6" ht="16.5">
      <c r="A2016" s="22">
        <v>46142.341914340279</v>
      </c>
      <c r="B2016" s="23">
        <v>212993</v>
      </c>
      <c r="C2016" s="21">
        <v>396892</v>
      </c>
      <c r="D2016" s="23">
        <v>-1</v>
      </c>
      <c r="E2016" s="23">
        <v>-1</v>
      </c>
      <c r="F2016" s="24" t="s">
        <v>6</v>
      </c>
    </row>
    <row r="2017" spans="1:6" ht="16.5">
      <c r="A2017" s="18">
        <v>46142.34191318287</v>
      </c>
      <c r="B2017" s="19">
        <v>212893</v>
      </c>
      <c r="C2017" s="25">
        <v>396888</v>
      </c>
      <c r="D2017" s="19">
        <v>-1</v>
      </c>
      <c r="E2017" s="19">
        <v>-1</v>
      </c>
      <c r="F2017" s="20" t="s">
        <v>6</v>
      </c>
    </row>
    <row r="2018" spans="1:6" ht="16.5">
      <c r="A2018" s="18">
        <v>46142.341912013886</v>
      </c>
      <c r="B2018" s="19">
        <v>212793</v>
      </c>
      <c r="C2018" s="25">
        <v>396865</v>
      </c>
      <c r="D2018" s="19">
        <v>-1</v>
      </c>
      <c r="E2018" s="19">
        <v>-1</v>
      </c>
      <c r="F2018" s="20" t="s">
        <v>6</v>
      </c>
    </row>
    <row r="2019" spans="1:6" ht="16.5">
      <c r="A2019" s="18">
        <v>46142.341910856485</v>
      </c>
      <c r="B2019" s="19">
        <v>212693</v>
      </c>
      <c r="C2019" s="25">
        <v>396830</v>
      </c>
      <c r="D2019" s="19">
        <v>-1</v>
      </c>
      <c r="E2019" s="19">
        <v>-1</v>
      </c>
      <c r="F2019" s="20" t="s">
        <v>6</v>
      </c>
    </row>
    <row r="2020" spans="1:6" ht="16.5">
      <c r="A2020" s="18">
        <v>46142.341909699076</v>
      </c>
      <c r="B2020" s="19">
        <v>212593</v>
      </c>
      <c r="C2020" s="25">
        <v>396855</v>
      </c>
      <c r="D2020" s="19">
        <v>-1</v>
      </c>
      <c r="E2020" s="19">
        <v>-1</v>
      </c>
      <c r="F2020" s="20" t="s">
        <v>6</v>
      </c>
    </row>
    <row r="2021" spans="1:6" ht="16.5">
      <c r="A2021" s="18">
        <v>46142.341908541668</v>
      </c>
      <c r="B2021" s="19">
        <v>212493</v>
      </c>
      <c r="C2021" s="25">
        <v>396825</v>
      </c>
      <c r="D2021" s="19">
        <v>-1</v>
      </c>
      <c r="E2021" s="19">
        <v>-1</v>
      </c>
      <c r="F2021" s="20" t="s">
        <v>6</v>
      </c>
    </row>
    <row r="2022" spans="1:6" ht="16.5">
      <c r="A2022" s="18">
        <v>46142.341907395836</v>
      </c>
      <c r="B2022" s="19">
        <v>212393</v>
      </c>
      <c r="C2022" s="25">
        <v>396788</v>
      </c>
      <c r="D2022" s="19">
        <v>-1</v>
      </c>
      <c r="E2022" s="19">
        <v>-1</v>
      </c>
      <c r="F2022" s="20" t="s">
        <v>6</v>
      </c>
    </row>
    <row r="2023" spans="1:6" ht="16.5">
      <c r="A2023" s="18">
        <v>46142.341906238427</v>
      </c>
      <c r="B2023" s="19">
        <v>212293</v>
      </c>
      <c r="C2023" s="25">
        <v>396813</v>
      </c>
      <c r="D2023" s="19">
        <v>-1</v>
      </c>
      <c r="E2023" s="19">
        <v>-1</v>
      </c>
      <c r="F2023" s="20" t="s">
        <v>6</v>
      </c>
    </row>
    <row r="2024" spans="1:6" ht="16.5">
      <c r="A2024" s="18">
        <v>46142.341905081019</v>
      </c>
      <c r="B2024" s="19">
        <v>212193</v>
      </c>
      <c r="C2024" s="25">
        <v>396808</v>
      </c>
      <c r="D2024" s="19">
        <v>-1</v>
      </c>
      <c r="E2024" s="19">
        <v>-1</v>
      </c>
      <c r="F2024" s="20" t="s">
        <v>6</v>
      </c>
    </row>
    <row r="2025" spans="1:6" ht="16.5">
      <c r="A2025" s="18">
        <v>46142.341903923611</v>
      </c>
      <c r="B2025" s="19">
        <v>212093</v>
      </c>
      <c r="C2025" s="25">
        <v>397205</v>
      </c>
      <c r="D2025" s="19">
        <v>-1</v>
      </c>
      <c r="E2025" s="19">
        <v>-1</v>
      </c>
      <c r="F2025" s="20" t="s">
        <v>6</v>
      </c>
    </row>
    <row r="2026" spans="1:6" ht="16.5">
      <c r="A2026" s="18">
        <v>46142.341902766202</v>
      </c>
      <c r="B2026" s="19">
        <v>211993</v>
      </c>
      <c r="C2026" s="25">
        <v>400693</v>
      </c>
      <c r="D2026" s="19">
        <v>-1</v>
      </c>
      <c r="E2026" s="19">
        <v>-1</v>
      </c>
      <c r="F2026" s="20" t="s">
        <v>6</v>
      </c>
    </row>
    <row r="2027" spans="1:6" ht="16.5">
      <c r="A2027" s="18">
        <v>46142.341901331019</v>
      </c>
      <c r="B2027" s="19">
        <v>211869</v>
      </c>
      <c r="C2027" s="25">
        <v>398905</v>
      </c>
      <c r="D2027" s="19">
        <v>74.31</v>
      </c>
      <c r="E2027" s="19">
        <v>-1</v>
      </c>
      <c r="F2027" s="20" t="s">
        <v>6</v>
      </c>
    </row>
    <row r="2028" spans="1:6" ht="16.5">
      <c r="A2028" s="18">
        <v>46142.341900150466</v>
      </c>
      <c r="B2028" s="19">
        <v>211768</v>
      </c>
      <c r="C2028" s="25">
        <v>394012</v>
      </c>
      <c r="D2028" s="19">
        <v>56.78</v>
      </c>
      <c r="E2028" s="19">
        <v>-1</v>
      </c>
      <c r="F2028" s="20" t="s">
        <v>6</v>
      </c>
    </row>
    <row r="2029" spans="1:6" ht="16.5">
      <c r="A2029" s="18">
        <v>46142.341898993058</v>
      </c>
      <c r="B2029" s="19">
        <v>211667</v>
      </c>
      <c r="C2029" s="25">
        <v>736886</v>
      </c>
      <c r="D2029" s="19">
        <v>43.3</v>
      </c>
      <c r="E2029" s="19">
        <v>-1</v>
      </c>
      <c r="F2029" s="20" t="s">
        <v>6</v>
      </c>
    </row>
    <row r="2030" spans="1:6" ht="16.5">
      <c r="A2030" s="18">
        <v>46142.341897835649</v>
      </c>
      <c r="B2030" s="19">
        <v>211567</v>
      </c>
      <c r="C2030" s="25">
        <v>845999</v>
      </c>
      <c r="D2030" s="19">
        <v>42.89</v>
      </c>
      <c r="E2030" s="19">
        <v>-1</v>
      </c>
      <c r="F2030" s="20" t="s">
        <v>6</v>
      </c>
    </row>
    <row r="2031" spans="1:6" ht="16.5">
      <c r="A2031" s="18">
        <v>46142.341896412036</v>
      </c>
      <c r="B2031" s="19">
        <v>211444</v>
      </c>
      <c r="C2031" s="25">
        <v>395744</v>
      </c>
      <c r="D2031" s="19">
        <v>49.86</v>
      </c>
      <c r="E2031" s="19">
        <v>67.790000000000006</v>
      </c>
      <c r="F2031" s="20" t="s">
        <v>6</v>
      </c>
    </row>
    <row r="2032" spans="1:6" ht="16.5">
      <c r="A2032" s="18">
        <v>46142.341895231482</v>
      </c>
      <c r="B2032" s="19">
        <v>211343</v>
      </c>
      <c r="C2032" s="25">
        <v>392669</v>
      </c>
      <c r="D2032" s="19">
        <v>46.31</v>
      </c>
      <c r="E2032" s="19">
        <v>53.17</v>
      </c>
      <c r="F2032" s="20" t="s">
        <v>6</v>
      </c>
    </row>
    <row r="2033" spans="1:6" ht="16.5">
      <c r="A2033" s="18">
        <v>46142.341894062498</v>
      </c>
      <c r="B2033" s="19">
        <v>211242</v>
      </c>
      <c r="C2033" s="25">
        <v>392545</v>
      </c>
      <c r="D2033" s="19">
        <v>43.3</v>
      </c>
      <c r="E2033" s="19">
        <v>36.51</v>
      </c>
      <c r="F2033" s="20" t="s">
        <v>6</v>
      </c>
    </row>
    <row r="2034" spans="1:6" ht="16.5">
      <c r="A2034" s="18">
        <v>46142.341892905089</v>
      </c>
      <c r="B2034" s="19">
        <v>211141</v>
      </c>
      <c r="C2034" s="25">
        <v>392302</v>
      </c>
      <c r="D2034" s="19">
        <v>37.39</v>
      </c>
      <c r="E2034" s="19">
        <v>37.200000000000003</v>
      </c>
      <c r="F2034" s="20" t="s">
        <v>6</v>
      </c>
    </row>
    <row r="2035" spans="1:6" ht="16.5">
      <c r="A2035" s="18">
        <v>46142.341891770833</v>
      </c>
      <c r="B2035" s="19">
        <v>211043</v>
      </c>
      <c r="C2035" s="25">
        <v>392344</v>
      </c>
      <c r="D2035" s="19">
        <v>56.77</v>
      </c>
      <c r="E2035" s="19">
        <v>54.54</v>
      </c>
      <c r="F2035" s="20" t="s">
        <v>6</v>
      </c>
    </row>
    <row r="2036" spans="1:6" ht="16.5">
      <c r="A2036" s="18">
        <v>46142.341890601849</v>
      </c>
      <c r="B2036" s="19">
        <v>210942</v>
      </c>
      <c r="C2036" s="25">
        <v>407243</v>
      </c>
      <c r="D2036" s="19">
        <v>48.29</v>
      </c>
      <c r="E2036" s="19">
        <v>42.48</v>
      </c>
      <c r="F2036" s="20" t="s">
        <v>6</v>
      </c>
    </row>
    <row r="2037" spans="1:6" ht="16.5">
      <c r="A2037" s="18">
        <v>46142.341889444448</v>
      </c>
      <c r="B2037" s="19">
        <v>210842</v>
      </c>
      <c r="C2037" s="25">
        <v>807654</v>
      </c>
      <c r="D2037" s="19">
        <v>49.49</v>
      </c>
      <c r="E2037" s="19">
        <v>42.5</v>
      </c>
      <c r="F2037" s="20" t="s">
        <v>6</v>
      </c>
    </row>
    <row r="2038" spans="1:6" ht="16.5">
      <c r="A2038" s="18">
        <v>46142.341888298608</v>
      </c>
      <c r="B2038" s="19">
        <v>210743</v>
      </c>
      <c r="C2038" s="25">
        <v>1368746</v>
      </c>
      <c r="D2038" s="19">
        <v>56.49</v>
      </c>
      <c r="E2038" s="19">
        <v>52.99</v>
      </c>
      <c r="F2038" s="20" t="s">
        <v>6</v>
      </c>
    </row>
    <row r="2039" spans="1:6" ht="16.5">
      <c r="A2039" s="18">
        <v>46142.341887141207</v>
      </c>
      <c r="B2039" s="19">
        <v>210644</v>
      </c>
      <c r="C2039" s="25">
        <v>685811</v>
      </c>
      <c r="D2039" s="19">
        <v>67.59</v>
      </c>
      <c r="E2039" s="19">
        <v>49.92</v>
      </c>
      <c r="F2039" s="20" t="s">
        <v>6</v>
      </c>
    </row>
    <row r="2040" spans="1:6" ht="16.5">
      <c r="A2040" s="18">
        <v>46142.341885995367</v>
      </c>
      <c r="B2040" s="19">
        <v>210544</v>
      </c>
      <c r="C2040" s="25">
        <v>394950</v>
      </c>
      <c r="D2040" s="19">
        <v>69.83</v>
      </c>
      <c r="E2040" s="19">
        <v>47.54</v>
      </c>
      <c r="F2040" s="20" t="s">
        <v>6</v>
      </c>
    </row>
    <row r="2041" spans="1:6" ht="16.5">
      <c r="A2041" s="18">
        <v>46142.341885104164</v>
      </c>
      <c r="B2041" s="19">
        <v>210467</v>
      </c>
      <c r="C2041" s="25">
        <v>392310</v>
      </c>
      <c r="D2041" s="19">
        <v>-1</v>
      </c>
      <c r="E2041" s="19">
        <v>40.89</v>
      </c>
      <c r="F2041" s="20" t="s">
        <v>6</v>
      </c>
    </row>
    <row r="2042" spans="1:6" ht="16.5">
      <c r="A2042" s="18">
        <v>46142.341883946756</v>
      </c>
      <c r="B2042" s="19">
        <v>210367</v>
      </c>
      <c r="C2042" s="25">
        <v>392575</v>
      </c>
      <c r="D2042" s="19">
        <v>-1</v>
      </c>
      <c r="E2042" s="19">
        <v>40.200000000000003</v>
      </c>
      <c r="F2042" s="20" t="s">
        <v>6</v>
      </c>
    </row>
    <row r="2043" spans="1:6" ht="16.5">
      <c r="A2043" s="18">
        <v>46142.341882800923</v>
      </c>
      <c r="B2043" s="19">
        <v>210267</v>
      </c>
      <c r="C2043" s="25">
        <v>392559</v>
      </c>
      <c r="D2043" s="19">
        <v>-1</v>
      </c>
      <c r="E2043" s="19">
        <v>45.16</v>
      </c>
      <c r="F2043" s="20" t="s">
        <v>6</v>
      </c>
    </row>
    <row r="2044" spans="1:6" ht="16.5">
      <c r="A2044" s="18">
        <v>46142.341881631946</v>
      </c>
      <c r="B2044" s="19">
        <v>210168</v>
      </c>
      <c r="C2044" s="25">
        <v>392509</v>
      </c>
      <c r="D2044" s="19">
        <v>-1</v>
      </c>
      <c r="E2044" s="19">
        <v>52.31</v>
      </c>
      <c r="F2044" s="20" t="s">
        <v>6</v>
      </c>
    </row>
    <row r="2045" spans="1:6" ht="16.5">
      <c r="A2045" s="18">
        <v>46142.341880486114</v>
      </c>
      <c r="B2045" s="19">
        <v>210068</v>
      </c>
      <c r="C2045" s="25">
        <v>392512</v>
      </c>
      <c r="D2045" s="19">
        <v>-1</v>
      </c>
      <c r="E2045" s="19">
        <v>56.85</v>
      </c>
      <c r="F2045" s="20" t="s">
        <v>6</v>
      </c>
    </row>
    <row r="2046" spans="1:6" ht="16.5">
      <c r="A2046" s="18">
        <v>46142.341879618056</v>
      </c>
      <c r="B2046" s="19">
        <v>209993</v>
      </c>
      <c r="C2046" s="25">
        <v>392486</v>
      </c>
      <c r="D2046" s="19">
        <v>-1</v>
      </c>
      <c r="E2046" s="19">
        <v>-1</v>
      </c>
      <c r="F2046" s="20" t="s">
        <v>6</v>
      </c>
    </row>
    <row r="2047" spans="1:6" ht="16.5">
      <c r="A2047" s="18">
        <v>46142.341878449071</v>
      </c>
      <c r="B2047" s="19">
        <v>209893</v>
      </c>
      <c r="C2047" s="25">
        <v>392502</v>
      </c>
      <c r="D2047" s="19">
        <v>-1</v>
      </c>
      <c r="E2047" s="19">
        <v>-1</v>
      </c>
      <c r="F2047" s="20" t="s">
        <v>6</v>
      </c>
    </row>
    <row r="2048" spans="1:6" ht="16.5">
      <c r="A2048" s="18">
        <v>46142.34187729167</v>
      </c>
      <c r="B2048" s="19">
        <v>209793</v>
      </c>
      <c r="C2048" s="25">
        <v>392478</v>
      </c>
      <c r="D2048" s="19">
        <v>-1</v>
      </c>
      <c r="E2048" s="19">
        <v>-1</v>
      </c>
      <c r="F2048" s="20" t="s">
        <v>6</v>
      </c>
    </row>
    <row r="2049" spans="1:6" ht="16.5">
      <c r="A2049" s="18">
        <v>46142.341876145831</v>
      </c>
      <c r="B2049" s="19">
        <v>209693</v>
      </c>
      <c r="C2049" s="25">
        <v>392486</v>
      </c>
      <c r="D2049" s="19">
        <v>-1</v>
      </c>
      <c r="E2049" s="19">
        <v>-1</v>
      </c>
      <c r="F2049" s="20" t="s">
        <v>6</v>
      </c>
    </row>
    <row r="2050" spans="1:6" ht="16.5">
      <c r="A2050" s="18">
        <v>46142.341874976853</v>
      </c>
      <c r="B2050" s="19">
        <v>209593</v>
      </c>
      <c r="C2050" s="25">
        <v>392481</v>
      </c>
      <c r="D2050" s="19">
        <v>-1</v>
      </c>
      <c r="E2050" s="19">
        <v>-1</v>
      </c>
      <c r="F2050" s="20" t="s">
        <v>6</v>
      </c>
    </row>
    <row r="2051" spans="1:6" ht="16.5">
      <c r="A2051" s="18">
        <v>46142.341873819445</v>
      </c>
      <c r="B2051" s="19">
        <v>209493</v>
      </c>
      <c r="C2051" s="25">
        <v>392473</v>
      </c>
      <c r="D2051" s="19">
        <v>-1</v>
      </c>
      <c r="E2051" s="19">
        <v>-1</v>
      </c>
      <c r="F2051" s="20" t="s">
        <v>6</v>
      </c>
    </row>
    <row r="2052" spans="1:6" ht="16.5">
      <c r="A2052" s="18">
        <v>46142.341872662037</v>
      </c>
      <c r="B2052" s="19">
        <v>209393</v>
      </c>
      <c r="C2052" s="25">
        <v>392434</v>
      </c>
      <c r="D2052" s="19">
        <v>-1</v>
      </c>
      <c r="E2052" s="19">
        <v>-1</v>
      </c>
      <c r="F2052" s="20" t="s">
        <v>6</v>
      </c>
    </row>
    <row r="2053" spans="1:6" ht="16.5">
      <c r="A2053" s="18">
        <v>46142.341871516204</v>
      </c>
      <c r="B2053" s="19">
        <v>209293</v>
      </c>
      <c r="C2053" s="25">
        <v>392445</v>
      </c>
      <c r="D2053" s="19">
        <v>-1</v>
      </c>
      <c r="E2053" s="19">
        <v>-1</v>
      </c>
      <c r="F2053" s="20" t="s">
        <v>6</v>
      </c>
    </row>
    <row r="2054" spans="1:6" ht="16.5">
      <c r="A2054" s="18">
        <v>46142.341870358796</v>
      </c>
      <c r="B2054" s="19">
        <v>209193</v>
      </c>
      <c r="C2054" s="25">
        <v>392469</v>
      </c>
      <c r="D2054" s="19">
        <v>-1</v>
      </c>
      <c r="E2054" s="19">
        <v>-1</v>
      </c>
      <c r="F2054" s="20" t="s">
        <v>6</v>
      </c>
    </row>
    <row r="2055" spans="1:6" ht="16.5">
      <c r="A2055" s="18">
        <v>46142.341869201387</v>
      </c>
      <c r="B2055" s="19">
        <v>209093</v>
      </c>
      <c r="C2055" s="25">
        <v>392447</v>
      </c>
      <c r="D2055" s="19">
        <v>-1</v>
      </c>
      <c r="E2055" s="19">
        <v>-1</v>
      </c>
      <c r="F2055" s="20" t="s">
        <v>6</v>
      </c>
    </row>
    <row r="2056" spans="1:6" ht="16.5">
      <c r="A2056" s="2">
        <v>46142.341868043979</v>
      </c>
      <c r="B2056" s="3">
        <v>208993</v>
      </c>
      <c r="C2056" s="21">
        <v>392392</v>
      </c>
      <c r="D2056" s="3">
        <v>-1</v>
      </c>
      <c r="E2056" s="3">
        <v>-1</v>
      </c>
      <c r="F2056" s="4" t="s">
        <v>6</v>
      </c>
    </row>
    <row r="2057" spans="1:6" ht="16.5">
      <c r="A2057" s="5">
        <v>46142.341866886571</v>
      </c>
      <c r="B2057" s="6">
        <v>208893</v>
      </c>
      <c r="C2057" s="21">
        <v>392410</v>
      </c>
      <c r="D2057" s="6">
        <v>-1</v>
      </c>
      <c r="E2057" s="6">
        <v>-1</v>
      </c>
      <c r="F2057" s="7" t="s">
        <v>6</v>
      </c>
    </row>
    <row r="2058" spans="1:6" ht="16.5">
      <c r="A2058" s="5">
        <v>46142.341865717593</v>
      </c>
      <c r="B2058" s="6">
        <v>208793</v>
      </c>
      <c r="C2058" s="21">
        <v>392426</v>
      </c>
      <c r="D2058" s="6">
        <v>-1</v>
      </c>
      <c r="E2058" s="6">
        <v>-1</v>
      </c>
      <c r="F2058" s="7" t="s">
        <v>6</v>
      </c>
    </row>
    <row r="2059" spans="1:6" ht="16.5">
      <c r="A2059" s="5">
        <v>46142.341864571761</v>
      </c>
      <c r="B2059" s="6">
        <v>208693</v>
      </c>
      <c r="C2059" s="21">
        <v>392373</v>
      </c>
      <c r="D2059" s="6">
        <v>-1</v>
      </c>
      <c r="E2059" s="6">
        <v>-1</v>
      </c>
      <c r="F2059" s="7" t="s">
        <v>6</v>
      </c>
    </row>
    <row r="2060" spans="1:6" ht="16.5">
      <c r="A2060" s="5">
        <v>46142.341863414353</v>
      </c>
      <c r="B2060" s="6">
        <v>208593</v>
      </c>
      <c r="C2060" s="21">
        <v>392382</v>
      </c>
      <c r="D2060" s="6">
        <v>-1</v>
      </c>
      <c r="E2060" s="6">
        <v>-1</v>
      </c>
      <c r="F2060" s="7" t="s">
        <v>6</v>
      </c>
    </row>
    <row r="2061" spans="1:6" ht="16.5">
      <c r="A2061" s="5">
        <v>46142.341862256944</v>
      </c>
      <c r="B2061" s="6">
        <v>208493</v>
      </c>
      <c r="C2061" s="21">
        <v>392389</v>
      </c>
      <c r="D2061" s="6">
        <v>-1</v>
      </c>
      <c r="E2061" s="6">
        <v>-1</v>
      </c>
      <c r="F2061" s="7" t="s">
        <v>6</v>
      </c>
    </row>
    <row r="2062" spans="1:6" ht="16.5">
      <c r="A2062" s="5">
        <v>46142.34186108796</v>
      </c>
      <c r="B2062" s="6">
        <v>208393</v>
      </c>
      <c r="C2062" s="21">
        <v>392348</v>
      </c>
      <c r="D2062" s="6">
        <v>-1</v>
      </c>
      <c r="E2062" s="6">
        <v>-1</v>
      </c>
      <c r="F2062" s="7" t="s">
        <v>6</v>
      </c>
    </row>
    <row r="2063" spans="1:6" ht="16.5">
      <c r="A2063" s="5">
        <v>46142.341859942127</v>
      </c>
      <c r="B2063" s="6">
        <v>208293</v>
      </c>
      <c r="C2063" s="21">
        <v>392325</v>
      </c>
      <c r="D2063" s="6">
        <v>-1</v>
      </c>
      <c r="E2063" s="6">
        <v>-1</v>
      </c>
      <c r="F2063" s="7" t="s">
        <v>6</v>
      </c>
    </row>
    <row r="2064" spans="1:6" ht="16.5">
      <c r="A2064" s="5">
        <v>46142.341858784719</v>
      </c>
      <c r="B2064" s="6">
        <v>208193</v>
      </c>
      <c r="C2064" s="21">
        <v>392302</v>
      </c>
      <c r="D2064" s="6">
        <v>-1</v>
      </c>
      <c r="E2064" s="6">
        <v>-1</v>
      </c>
      <c r="F2064" s="7" t="s">
        <v>6</v>
      </c>
    </row>
    <row r="2065" spans="1:6" ht="16.5">
      <c r="A2065" s="5">
        <v>46142.341857615742</v>
      </c>
      <c r="B2065" s="6">
        <v>208093</v>
      </c>
      <c r="C2065" s="21">
        <v>392261</v>
      </c>
      <c r="D2065" s="6">
        <v>-1</v>
      </c>
      <c r="E2065" s="6">
        <v>-1</v>
      </c>
      <c r="F2065" s="7" t="s">
        <v>6</v>
      </c>
    </row>
    <row r="2066" spans="1:6" ht="16.5">
      <c r="A2066" s="5">
        <v>46142.34185646991</v>
      </c>
      <c r="B2066" s="6">
        <v>207993</v>
      </c>
      <c r="C2066" s="21">
        <v>392270</v>
      </c>
      <c r="D2066" s="6">
        <v>-1</v>
      </c>
      <c r="E2066" s="6">
        <v>-1</v>
      </c>
      <c r="F2066" s="7" t="s">
        <v>6</v>
      </c>
    </row>
    <row r="2067" spans="1:6" ht="16.5">
      <c r="A2067" s="5">
        <v>46142.341855312501</v>
      </c>
      <c r="B2067" s="6">
        <v>207893</v>
      </c>
      <c r="C2067" s="21">
        <v>392269</v>
      </c>
      <c r="D2067" s="6">
        <v>-1</v>
      </c>
      <c r="E2067" s="6">
        <v>-1</v>
      </c>
      <c r="F2067" s="7" t="s">
        <v>6</v>
      </c>
    </row>
    <row r="2068" spans="1:6" ht="16.5">
      <c r="A2068" s="5">
        <v>46142.341854155093</v>
      </c>
      <c r="B2068" s="6">
        <v>207793</v>
      </c>
      <c r="C2068" s="21">
        <v>392232</v>
      </c>
      <c r="D2068" s="6">
        <v>-1</v>
      </c>
      <c r="E2068" s="6">
        <v>-1</v>
      </c>
      <c r="F2068" s="7" t="s">
        <v>6</v>
      </c>
    </row>
    <row r="2069" spans="1:6" ht="16.5">
      <c r="A2069" s="5">
        <v>46142.341852997684</v>
      </c>
      <c r="B2069" s="6">
        <v>207693</v>
      </c>
      <c r="C2069" s="21">
        <v>392260</v>
      </c>
      <c r="D2069" s="6">
        <v>-1</v>
      </c>
      <c r="E2069" s="6">
        <v>-1</v>
      </c>
      <c r="F2069" s="7" t="s">
        <v>6</v>
      </c>
    </row>
    <row r="2070" spans="1:6" ht="16.5">
      <c r="A2070" s="5">
        <v>46142.341851840276</v>
      </c>
      <c r="B2070" s="6">
        <v>207593</v>
      </c>
      <c r="C2070" s="21">
        <v>392263</v>
      </c>
      <c r="D2070" s="6">
        <v>-1</v>
      </c>
      <c r="E2070" s="6">
        <v>-1</v>
      </c>
      <c r="F2070" s="7" t="s">
        <v>6</v>
      </c>
    </row>
    <row r="2071" spans="1:6" ht="16.5">
      <c r="A2071" s="5">
        <v>46142.341850682868</v>
      </c>
      <c r="B2071" s="6">
        <v>207493</v>
      </c>
      <c r="C2071" s="21">
        <v>392230</v>
      </c>
      <c r="D2071" s="6">
        <v>-1</v>
      </c>
      <c r="E2071" s="6">
        <v>-1</v>
      </c>
      <c r="F2071" s="7" t="s">
        <v>6</v>
      </c>
    </row>
    <row r="2072" spans="1:6" ht="16.5">
      <c r="A2072" s="5">
        <v>46142.341849525466</v>
      </c>
      <c r="B2072" s="6">
        <v>207393</v>
      </c>
      <c r="C2072" s="21">
        <v>392228</v>
      </c>
      <c r="D2072" s="6">
        <v>-1</v>
      </c>
      <c r="E2072" s="6">
        <v>-1</v>
      </c>
      <c r="F2072" s="7" t="s">
        <v>6</v>
      </c>
    </row>
    <row r="2073" spans="1:6" ht="16.5">
      <c r="A2073" s="5">
        <v>46142.341848356482</v>
      </c>
      <c r="B2073" s="6">
        <v>207293</v>
      </c>
      <c r="C2073" s="21">
        <v>392216</v>
      </c>
      <c r="D2073" s="6">
        <v>-1</v>
      </c>
      <c r="E2073" s="6">
        <v>-1</v>
      </c>
      <c r="F2073" s="7" t="s">
        <v>6</v>
      </c>
    </row>
    <row r="2074" spans="1:6" ht="16.5">
      <c r="A2074" s="5">
        <v>46142.34184721065</v>
      </c>
      <c r="B2074" s="6">
        <v>207193</v>
      </c>
      <c r="C2074" s="21">
        <v>392168</v>
      </c>
      <c r="D2074" s="6">
        <v>-1</v>
      </c>
      <c r="E2074" s="6">
        <v>-1</v>
      </c>
      <c r="F2074" s="7" t="s">
        <v>6</v>
      </c>
    </row>
    <row r="2075" spans="1:6" ht="16.5">
      <c r="A2075" s="5">
        <v>46142.341846053241</v>
      </c>
      <c r="B2075" s="6">
        <v>207093</v>
      </c>
      <c r="C2075" s="21">
        <v>392194</v>
      </c>
      <c r="D2075" s="6">
        <v>-1</v>
      </c>
      <c r="E2075" s="6">
        <v>-1</v>
      </c>
      <c r="F2075" s="7" t="s">
        <v>6</v>
      </c>
    </row>
    <row r="2076" spans="1:6" ht="16.5">
      <c r="A2076" s="5">
        <v>46142.341844884257</v>
      </c>
      <c r="B2076" s="6">
        <v>206993</v>
      </c>
      <c r="C2076" s="21">
        <v>392208</v>
      </c>
      <c r="D2076" s="6">
        <v>-1</v>
      </c>
      <c r="E2076" s="6">
        <v>-1</v>
      </c>
      <c r="F2076" s="7" t="s">
        <v>6</v>
      </c>
    </row>
    <row r="2077" spans="1:6" ht="16.5">
      <c r="A2077" s="5">
        <v>46142.341843738424</v>
      </c>
      <c r="B2077" s="6">
        <v>206893</v>
      </c>
      <c r="C2077" s="21">
        <v>392161</v>
      </c>
      <c r="D2077" s="6">
        <v>-1</v>
      </c>
      <c r="E2077" s="6">
        <v>-1</v>
      </c>
      <c r="F2077" s="7" t="s">
        <v>6</v>
      </c>
    </row>
    <row r="2078" spans="1:6" ht="16.5">
      <c r="A2078" s="5">
        <v>46142.341842581016</v>
      </c>
      <c r="B2078" s="6">
        <v>206793</v>
      </c>
      <c r="C2078" s="21">
        <v>392121</v>
      </c>
      <c r="D2078" s="6">
        <v>-1</v>
      </c>
      <c r="E2078" s="6">
        <v>-1</v>
      </c>
      <c r="F2078" s="7" t="s">
        <v>6</v>
      </c>
    </row>
    <row r="2079" spans="1:6" ht="16.5">
      <c r="A2079" s="5">
        <v>46142.341841412039</v>
      </c>
      <c r="B2079" s="6">
        <v>206693</v>
      </c>
      <c r="C2079" s="21">
        <v>392145</v>
      </c>
      <c r="D2079" s="6">
        <v>-1</v>
      </c>
      <c r="E2079" s="6">
        <v>-1</v>
      </c>
      <c r="F2079" s="7" t="s">
        <v>6</v>
      </c>
    </row>
    <row r="2080" spans="1:6" ht="16.5">
      <c r="A2080" s="5">
        <v>46142.34184025463</v>
      </c>
      <c r="B2080" s="6">
        <v>206593</v>
      </c>
      <c r="C2080" s="21">
        <v>392119</v>
      </c>
      <c r="D2080" s="6">
        <v>-1</v>
      </c>
      <c r="E2080" s="6">
        <v>-1</v>
      </c>
      <c r="F2080" s="7" t="s">
        <v>6</v>
      </c>
    </row>
    <row r="2081" spans="1:6" ht="16.5">
      <c r="A2081" s="5">
        <v>46142.341839097222</v>
      </c>
      <c r="B2081" s="6">
        <v>206493</v>
      </c>
      <c r="C2081" s="21">
        <v>392088</v>
      </c>
      <c r="D2081" s="6">
        <v>-1</v>
      </c>
      <c r="E2081" s="6">
        <v>-1</v>
      </c>
      <c r="F2081" s="7" t="s">
        <v>6</v>
      </c>
    </row>
    <row r="2082" spans="1:6" ht="16.5">
      <c r="A2082" s="5">
        <v>46142.34183795139</v>
      </c>
      <c r="B2082" s="6">
        <v>206393</v>
      </c>
      <c r="C2082" s="21">
        <v>392033</v>
      </c>
      <c r="D2082" s="6">
        <v>-1</v>
      </c>
      <c r="E2082" s="6">
        <v>-1</v>
      </c>
      <c r="F2082" s="7" t="s">
        <v>6</v>
      </c>
    </row>
    <row r="2083" spans="1:6" ht="16.5">
      <c r="A2083" s="5">
        <v>46142.341836793981</v>
      </c>
      <c r="B2083" s="6">
        <v>206293</v>
      </c>
      <c r="C2083" s="21">
        <v>392022</v>
      </c>
      <c r="D2083" s="6">
        <v>-1</v>
      </c>
      <c r="E2083" s="6">
        <v>-1</v>
      </c>
      <c r="F2083" s="7" t="s">
        <v>6</v>
      </c>
    </row>
    <row r="2084" spans="1:6" ht="16.5">
      <c r="A2084" s="5">
        <v>46142.341835624997</v>
      </c>
      <c r="B2084" s="6">
        <v>206193</v>
      </c>
      <c r="C2084" s="21">
        <v>392004</v>
      </c>
      <c r="D2084" s="6">
        <v>-1</v>
      </c>
      <c r="E2084" s="6">
        <v>-1</v>
      </c>
      <c r="F2084" s="7" t="s">
        <v>6</v>
      </c>
    </row>
    <row r="2085" spans="1:6" ht="16.5">
      <c r="A2085" s="5">
        <v>46142.341834479164</v>
      </c>
      <c r="B2085" s="6">
        <v>206093</v>
      </c>
      <c r="C2085" s="21">
        <v>391988</v>
      </c>
      <c r="D2085" s="6">
        <v>-1</v>
      </c>
      <c r="E2085" s="6">
        <v>-1</v>
      </c>
      <c r="F2085" s="7" t="s">
        <v>6</v>
      </c>
    </row>
    <row r="2086" spans="1:6" ht="16.5">
      <c r="A2086" s="5">
        <v>46142.341833321756</v>
      </c>
      <c r="B2086" s="6">
        <v>205993</v>
      </c>
      <c r="C2086" s="21">
        <v>391987</v>
      </c>
      <c r="D2086" s="6">
        <v>-1</v>
      </c>
      <c r="E2086" s="6">
        <v>-1</v>
      </c>
      <c r="F2086" s="7" t="s">
        <v>6</v>
      </c>
    </row>
    <row r="2087" spans="1:6" ht="16.5">
      <c r="A2087" s="5">
        <v>46142.341832164355</v>
      </c>
      <c r="B2087" s="6">
        <v>205893</v>
      </c>
      <c r="C2087" s="21">
        <v>391988</v>
      </c>
      <c r="D2087" s="6">
        <v>-1</v>
      </c>
      <c r="E2087" s="6">
        <v>-1</v>
      </c>
      <c r="F2087" s="7" t="s">
        <v>6</v>
      </c>
    </row>
    <row r="2088" spans="1:6" ht="16.5">
      <c r="A2088" s="5">
        <v>46142.34183099537</v>
      </c>
      <c r="B2088" s="6">
        <v>205793</v>
      </c>
      <c r="C2088" s="21">
        <v>391944</v>
      </c>
      <c r="D2088" s="6">
        <v>-1</v>
      </c>
      <c r="E2088" s="6">
        <v>-1</v>
      </c>
      <c r="F2088" s="7" t="s">
        <v>6</v>
      </c>
    </row>
    <row r="2089" spans="1:6" ht="16.5">
      <c r="A2089" s="5">
        <v>46142.341829849538</v>
      </c>
      <c r="B2089" s="6">
        <v>205693</v>
      </c>
      <c r="C2089" s="21">
        <v>391941</v>
      </c>
      <c r="D2089" s="6">
        <v>-1</v>
      </c>
      <c r="E2089" s="6">
        <v>-1</v>
      </c>
      <c r="F2089" s="7" t="s">
        <v>6</v>
      </c>
    </row>
    <row r="2090" spans="1:6" ht="16.5">
      <c r="A2090" s="5">
        <v>46142.34182869213</v>
      </c>
      <c r="B2090" s="6">
        <v>205593</v>
      </c>
      <c r="C2090" s="21">
        <v>391972</v>
      </c>
      <c r="D2090" s="6">
        <v>-1</v>
      </c>
      <c r="E2090" s="6">
        <v>-1</v>
      </c>
      <c r="F2090" s="7" t="s">
        <v>6</v>
      </c>
    </row>
    <row r="2091" spans="1:6" ht="16.5">
      <c r="A2091" s="5">
        <v>46142.341827523145</v>
      </c>
      <c r="B2091" s="6">
        <v>205493</v>
      </c>
      <c r="C2091" s="21">
        <v>391898</v>
      </c>
      <c r="D2091" s="6">
        <v>-1</v>
      </c>
      <c r="E2091" s="6">
        <v>-1</v>
      </c>
      <c r="F2091" s="7" t="s">
        <v>6</v>
      </c>
    </row>
    <row r="2092" spans="1:6" ht="16.5">
      <c r="A2092" s="5">
        <v>46142.341826377313</v>
      </c>
      <c r="B2092" s="6">
        <v>205393</v>
      </c>
      <c r="C2092" s="21">
        <v>391870</v>
      </c>
      <c r="D2092" s="6">
        <v>-1</v>
      </c>
      <c r="E2092" s="6">
        <v>-1</v>
      </c>
      <c r="F2092" s="7" t="s">
        <v>6</v>
      </c>
    </row>
    <row r="2093" spans="1:6" ht="16.5">
      <c r="A2093" s="5">
        <v>46142.341825219904</v>
      </c>
      <c r="B2093" s="6">
        <v>205293</v>
      </c>
      <c r="C2093" s="21">
        <v>391869</v>
      </c>
      <c r="D2093" s="6">
        <v>-1</v>
      </c>
      <c r="E2093" s="6">
        <v>-1</v>
      </c>
      <c r="F2093" s="7" t="s">
        <v>6</v>
      </c>
    </row>
    <row r="2094" spans="1:6" ht="16.5">
      <c r="A2094" s="5">
        <v>46142.341824050927</v>
      </c>
      <c r="B2094" s="6">
        <v>205193</v>
      </c>
      <c r="C2094" s="21">
        <v>391868</v>
      </c>
      <c r="D2094" s="6">
        <v>-1</v>
      </c>
      <c r="E2094" s="6">
        <v>-1</v>
      </c>
      <c r="F2094" s="7" t="s">
        <v>6</v>
      </c>
    </row>
    <row r="2095" spans="1:6" ht="16.5">
      <c r="A2095" s="5">
        <v>46142.341822905095</v>
      </c>
      <c r="B2095" s="6">
        <v>205093</v>
      </c>
      <c r="C2095" s="21">
        <v>391843</v>
      </c>
      <c r="D2095" s="6">
        <v>-1</v>
      </c>
      <c r="E2095" s="6">
        <v>-1</v>
      </c>
      <c r="F2095" s="7" t="s">
        <v>6</v>
      </c>
    </row>
    <row r="2096" spans="1:6" ht="16.5">
      <c r="A2096" s="5">
        <v>46142.341821747686</v>
      </c>
      <c r="B2096" s="6">
        <v>204993</v>
      </c>
      <c r="C2096" s="21">
        <v>391845</v>
      </c>
      <c r="D2096" s="6">
        <v>-1</v>
      </c>
      <c r="E2096" s="6">
        <v>-1</v>
      </c>
      <c r="F2096" s="7" t="s">
        <v>6</v>
      </c>
    </row>
    <row r="2097" spans="1:6" ht="16.5">
      <c r="A2097" s="5">
        <v>46142.341820578702</v>
      </c>
      <c r="B2097" s="6">
        <v>204893</v>
      </c>
      <c r="C2097" s="21">
        <v>391817</v>
      </c>
      <c r="D2097" s="6">
        <v>-1</v>
      </c>
      <c r="E2097" s="6">
        <v>-1</v>
      </c>
      <c r="F2097" s="7" t="s">
        <v>6</v>
      </c>
    </row>
    <row r="2098" spans="1:6" ht="16.5">
      <c r="A2098" s="5">
        <v>46142.341819421294</v>
      </c>
      <c r="B2098" s="6">
        <v>204793</v>
      </c>
      <c r="C2098" s="21">
        <v>391771</v>
      </c>
      <c r="D2098" s="6">
        <v>-1</v>
      </c>
      <c r="E2098" s="6">
        <v>-1</v>
      </c>
      <c r="F2098" s="7" t="s">
        <v>6</v>
      </c>
    </row>
    <row r="2099" spans="1:6" ht="16.5">
      <c r="A2099" s="5">
        <v>46142.341818275461</v>
      </c>
      <c r="B2099" s="6">
        <v>204693</v>
      </c>
      <c r="C2099" s="21">
        <v>391753</v>
      </c>
      <c r="D2099" s="6">
        <v>-1</v>
      </c>
      <c r="E2099" s="6">
        <v>-1</v>
      </c>
      <c r="F2099" s="7" t="s">
        <v>6</v>
      </c>
    </row>
    <row r="2100" spans="1:6" ht="16.5">
      <c r="A2100" s="5">
        <v>46142.341817118053</v>
      </c>
      <c r="B2100" s="6">
        <v>204593</v>
      </c>
      <c r="C2100" s="21">
        <v>391726</v>
      </c>
      <c r="D2100" s="6">
        <v>-1</v>
      </c>
      <c r="E2100" s="6">
        <v>-1</v>
      </c>
      <c r="F2100" s="7" t="s">
        <v>6</v>
      </c>
    </row>
    <row r="2101" spans="1:6" ht="16.5">
      <c r="A2101" s="5">
        <v>46142.341815960652</v>
      </c>
      <c r="B2101" s="6">
        <v>204493</v>
      </c>
      <c r="C2101" s="21">
        <v>391740</v>
      </c>
      <c r="D2101" s="6">
        <v>-1</v>
      </c>
      <c r="E2101" s="6">
        <v>-1</v>
      </c>
      <c r="F2101" s="7" t="s">
        <v>6</v>
      </c>
    </row>
    <row r="2102" spans="1:6" ht="16.5">
      <c r="A2102" s="5">
        <v>46142.341814791667</v>
      </c>
      <c r="B2102" s="6">
        <v>204393</v>
      </c>
      <c r="C2102" s="21">
        <v>391766</v>
      </c>
      <c r="D2102" s="6">
        <v>-1</v>
      </c>
      <c r="E2102" s="6">
        <v>-1</v>
      </c>
      <c r="F2102" s="7" t="s">
        <v>6</v>
      </c>
    </row>
    <row r="2103" spans="1:6" ht="16.5">
      <c r="A2103" s="5">
        <v>46142.341813645835</v>
      </c>
      <c r="B2103" s="6">
        <v>204293</v>
      </c>
      <c r="C2103" s="21">
        <v>391757</v>
      </c>
      <c r="D2103" s="6">
        <v>-1</v>
      </c>
      <c r="E2103" s="6">
        <v>-1</v>
      </c>
      <c r="F2103" s="7" t="s">
        <v>6</v>
      </c>
    </row>
    <row r="2104" spans="1:6" ht="16.5">
      <c r="A2104" s="5">
        <v>46142.341812488427</v>
      </c>
      <c r="B2104" s="6">
        <v>204193</v>
      </c>
      <c r="C2104" s="21">
        <v>391719</v>
      </c>
      <c r="D2104" s="6">
        <v>-1</v>
      </c>
      <c r="E2104" s="6">
        <v>-1</v>
      </c>
      <c r="F2104" s="7" t="s">
        <v>6</v>
      </c>
    </row>
    <row r="2105" spans="1:6" ht="16.5">
      <c r="A2105" s="5">
        <v>46142.341811331018</v>
      </c>
      <c r="B2105" s="6">
        <v>204093</v>
      </c>
      <c r="C2105" s="21">
        <v>391723</v>
      </c>
      <c r="D2105" s="6">
        <v>-1</v>
      </c>
      <c r="E2105" s="6">
        <v>-1</v>
      </c>
      <c r="F2105" s="7" t="s">
        <v>6</v>
      </c>
    </row>
    <row r="2106" spans="1:6" ht="16.5">
      <c r="A2106" s="5">
        <v>46142.34181017361</v>
      </c>
      <c r="B2106" s="6">
        <v>203993</v>
      </c>
      <c r="C2106" s="21">
        <v>391730</v>
      </c>
      <c r="D2106" s="6">
        <v>-1</v>
      </c>
      <c r="E2106" s="6">
        <v>-1</v>
      </c>
      <c r="F2106" s="7" t="s">
        <v>6</v>
      </c>
    </row>
    <row r="2107" spans="1:6" ht="16.5">
      <c r="A2107" s="5">
        <v>46142.341809004633</v>
      </c>
      <c r="B2107" s="6">
        <v>203893</v>
      </c>
      <c r="C2107" s="21">
        <v>391713</v>
      </c>
      <c r="D2107" s="6">
        <v>-1</v>
      </c>
      <c r="E2107" s="6">
        <v>-1</v>
      </c>
      <c r="F2107" s="7" t="s">
        <v>6</v>
      </c>
    </row>
    <row r="2108" spans="1:6" ht="16.5">
      <c r="A2108" s="5">
        <v>46142.341807858793</v>
      </c>
      <c r="B2108" s="6">
        <v>203793</v>
      </c>
      <c r="C2108" s="21">
        <v>391645</v>
      </c>
      <c r="D2108" s="6">
        <v>-1</v>
      </c>
      <c r="E2108" s="6">
        <v>-1</v>
      </c>
      <c r="F2108" s="7" t="s">
        <v>6</v>
      </c>
    </row>
    <row r="2109" spans="1:6" ht="16.5">
      <c r="A2109" s="5">
        <v>46142.341806701392</v>
      </c>
      <c r="B2109" s="6">
        <v>203693</v>
      </c>
      <c r="C2109" s="21">
        <v>391641</v>
      </c>
      <c r="D2109" s="6">
        <v>-1</v>
      </c>
      <c r="E2109" s="6">
        <v>-1</v>
      </c>
      <c r="F2109" s="7" t="s">
        <v>6</v>
      </c>
    </row>
    <row r="2110" spans="1:6" ht="16.5">
      <c r="A2110" s="5">
        <v>46142.341805543983</v>
      </c>
      <c r="B2110" s="6">
        <v>203593</v>
      </c>
      <c r="C2110" s="21">
        <v>391635</v>
      </c>
      <c r="D2110" s="6">
        <v>-1</v>
      </c>
      <c r="E2110" s="6">
        <v>-1</v>
      </c>
      <c r="F2110" s="7" t="s">
        <v>6</v>
      </c>
    </row>
    <row r="2111" spans="1:6" ht="16.5">
      <c r="A2111" s="5">
        <v>46142.341804386575</v>
      </c>
      <c r="B2111" s="6">
        <v>203493</v>
      </c>
      <c r="C2111" s="21">
        <v>391585</v>
      </c>
      <c r="D2111" s="6">
        <v>-1</v>
      </c>
      <c r="E2111" s="6">
        <v>-1</v>
      </c>
      <c r="F2111" s="7" t="s">
        <v>6</v>
      </c>
    </row>
    <row r="2112" spans="1:6" ht="16.5">
      <c r="A2112" s="5">
        <v>46142.34180321759</v>
      </c>
      <c r="B2112" s="6">
        <v>203393</v>
      </c>
      <c r="C2112" s="21">
        <v>391591</v>
      </c>
      <c r="D2112" s="6">
        <v>-1</v>
      </c>
      <c r="E2112" s="6">
        <v>-1</v>
      </c>
      <c r="F2112" s="7" t="s">
        <v>6</v>
      </c>
    </row>
    <row r="2113" spans="1:6" ht="16.5">
      <c r="A2113" s="5">
        <v>46142.341802071758</v>
      </c>
      <c r="B2113" s="6">
        <v>203293</v>
      </c>
      <c r="C2113" s="21">
        <v>391619</v>
      </c>
      <c r="D2113" s="6">
        <v>-1</v>
      </c>
      <c r="E2113" s="6">
        <v>-1</v>
      </c>
      <c r="F2113" s="7" t="s">
        <v>6</v>
      </c>
    </row>
    <row r="2114" spans="1:6" ht="16.5">
      <c r="A2114" s="5">
        <v>46142.34180091435</v>
      </c>
      <c r="B2114" s="6">
        <v>203193</v>
      </c>
      <c r="C2114" s="21">
        <v>391643</v>
      </c>
      <c r="D2114" s="6">
        <v>-1</v>
      </c>
      <c r="E2114" s="6">
        <v>-1</v>
      </c>
      <c r="F2114" s="7" t="s">
        <v>6</v>
      </c>
    </row>
    <row r="2115" spans="1:6" ht="16.5">
      <c r="A2115" s="5">
        <v>46142.341799756941</v>
      </c>
      <c r="B2115" s="6">
        <v>203093</v>
      </c>
      <c r="C2115" s="21">
        <v>391578</v>
      </c>
      <c r="D2115" s="6">
        <v>-1</v>
      </c>
      <c r="E2115" s="6">
        <v>-1</v>
      </c>
      <c r="F2115" s="7" t="s">
        <v>6</v>
      </c>
    </row>
    <row r="2116" spans="1:6" ht="16.5">
      <c r="A2116" s="5">
        <v>46142.34179859954</v>
      </c>
      <c r="B2116" s="6">
        <v>202993</v>
      </c>
      <c r="C2116" s="21">
        <v>391573</v>
      </c>
      <c r="D2116" s="6">
        <v>-1</v>
      </c>
      <c r="E2116" s="6">
        <v>-1</v>
      </c>
      <c r="F2116" s="7" t="s">
        <v>6</v>
      </c>
    </row>
    <row r="2117" spans="1:6" ht="16.5">
      <c r="A2117" s="5">
        <v>46142.341797430556</v>
      </c>
      <c r="B2117" s="6">
        <v>202893</v>
      </c>
      <c r="C2117" s="21">
        <v>391554</v>
      </c>
      <c r="D2117" s="6">
        <v>-1</v>
      </c>
      <c r="E2117" s="6">
        <v>-1</v>
      </c>
      <c r="F2117" s="7" t="s">
        <v>6</v>
      </c>
    </row>
    <row r="2118" spans="1:6" ht="16.5">
      <c r="A2118" s="5">
        <v>46142.341796284723</v>
      </c>
      <c r="B2118" s="6">
        <v>202793</v>
      </c>
      <c r="C2118" s="21">
        <v>391555</v>
      </c>
      <c r="D2118" s="6">
        <v>-1</v>
      </c>
      <c r="E2118" s="6">
        <v>-1</v>
      </c>
      <c r="F2118" s="7" t="s">
        <v>6</v>
      </c>
    </row>
    <row r="2119" spans="1:6" ht="16.5">
      <c r="A2119" s="5">
        <v>46142.341795127315</v>
      </c>
      <c r="B2119" s="6">
        <v>202693</v>
      </c>
      <c r="C2119" s="21">
        <v>391556</v>
      </c>
      <c r="D2119" s="6">
        <v>-1</v>
      </c>
      <c r="E2119" s="6">
        <v>-1</v>
      </c>
      <c r="F2119" s="7" t="s">
        <v>6</v>
      </c>
    </row>
    <row r="2120" spans="1:6" ht="16.5">
      <c r="A2120" s="5">
        <v>46142.341793969907</v>
      </c>
      <c r="B2120" s="6">
        <v>202593</v>
      </c>
      <c r="C2120" s="21">
        <v>391496</v>
      </c>
      <c r="D2120" s="6">
        <v>-1</v>
      </c>
      <c r="E2120" s="6">
        <v>-1</v>
      </c>
      <c r="F2120" s="7" t="s">
        <v>6</v>
      </c>
    </row>
    <row r="2121" spans="1:6" ht="16.5">
      <c r="A2121" s="5">
        <v>46142.341792800929</v>
      </c>
      <c r="B2121" s="6">
        <v>202493</v>
      </c>
      <c r="C2121" s="21">
        <v>391506</v>
      </c>
      <c r="D2121" s="6">
        <v>-1</v>
      </c>
      <c r="E2121" s="6">
        <v>-1</v>
      </c>
      <c r="F2121" s="7" t="s">
        <v>6</v>
      </c>
    </row>
    <row r="2122" spans="1:6" ht="16.5">
      <c r="A2122" s="5">
        <v>46142.34179165509</v>
      </c>
      <c r="B2122" s="6">
        <v>202393</v>
      </c>
      <c r="C2122" s="21">
        <v>391495</v>
      </c>
      <c r="D2122" s="6">
        <v>-1</v>
      </c>
      <c r="E2122" s="6">
        <v>-1</v>
      </c>
      <c r="F2122" s="7" t="s">
        <v>6</v>
      </c>
    </row>
    <row r="2123" spans="1:6" ht="16.5">
      <c r="A2123" s="5">
        <v>46142.341790486113</v>
      </c>
      <c r="B2123" s="6">
        <v>202293</v>
      </c>
      <c r="C2123" s="21">
        <v>391507</v>
      </c>
      <c r="D2123" s="6">
        <v>-1</v>
      </c>
      <c r="E2123" s="6">
        <v>-1</v>
      </c>
      <c r="F2123" s="7" t="s">
        <v>6</v>
      </c>
    </row>
    <row r="2124" spans="1:6" ht="16.5">
      <c r="A2124" s="5">
        <v>46142.34178934028</v>
      </c>
      <c r="B2124" s="6">
        <v>202193</v>
      </c>
      <c r="C2124" s="21">
        <v>391509</v>
      </c>
      <c r="D2124" s="6">
        <v>-1</v>
      </c>
      <c r="E2124" s="6">
        <v>-1</v>
      </c>
      <c r="F2124" s="7" t="s">
        <v>6</v>
      </c>
    </row>
    <row r="2125" spans="1:6" ht="16.5">
      <c r="A2125" s="5">
        <v>46142.341788182872</v>
      </c>
      <c r="B2125" s="6">
        <v>202093</v>
      </c>
      <c r="C2125" s="21">
        <v>391445</v>
      </c>
      <c r="D2125" s="6">
        <v>-1</v>
      </c>
      <c r="E2125" s="6">
        <v>-1</v>
      </c>
      <c r="F2125" s="7" t="s">
        <v>6</v>
      </c>
    </row>
    <row r="2126" spans="1:6" ht="16.5">
      <c r="A2126" s="5">
        <v>46142.341787025463</v>
      </c>
      <c r="B2126" s="6">
        <v>201993</v>
      </c>
      <c r="C2126" s="21">
        <v>391436</v>
      </c>
      <c r="D2126" s="6">
        <v>-1</v>
      </c>
      <c r="E2126" s="6">
        <v>-1</v>
      </c>
      <c r="F2126" s="7" t="s">
        <v>6</v>
      </c>
    </row>
    <row r="2127" spans="1:6" ht="16.5">
      <c r="A2127" s="5">
        <v>46142.341785856479</v>
      </c>
      <c r="B2127" s="6">
        <v>201893</v>
      </c>
      <c r="C2127" s="21">
        <v>391465</v>
      </c>
      <c r="D2127" s="6">
        <v>-1</v>
      </c>
      <c r="E2127" s="6">
        <v>-1</v>
      </c>
      <c r="F2127" s="7" t="s">
        <v>6</v>
      </c>
    </row>
    <row r="2128" spans="1:6" ht="16.5">
      <c r="A2128" s="5">
        <v>46142.341784710647</v>
      </c>
      <c r="B2128" s="6">
        <v>201793</v>
      </c>
      <c r="C2128" s="21">
        <v>391469</v>
      </c>
      <c r="D2128" s="6">
        <v>-1</v>
      </c>
      <c r="E2128" s="6">
        <v>-1</v>
      </c>
      <c r="F2128" s="7" t="s">
        <v>6</v>
      </c>
    </row>
    <row r="2129" spans="1:6" ht="16.5">
      <c r="A2129" s="5">
        <v>46142.341783553238</v>
      </c>
      <c r="B2129" s="6">
        <v>201693</v>
      </c>
      <c r="C2129" s="21">
        <v>391447</v>
      </c>
      <c r="D2129" s="6">
        <v>-1</v>
      </c>
      <c r="E2129" s="6">
        <v>-1</v>
      </c>
      <c r="F2129" s="7" t="s">
        <v>6</v>
      </c>
    </row>
    <row r="2130" spans="1:6" ht="16.5">
      <c r="A2130" s="5">
        <v>46142.341782384261</v>
      </c>
      <c r="B2130" s="6">
        <v>201593</v>
      </c>
      <c r="C2130" s="21">
        <v>391448</v>
      </c>
      <c r="D2130" s="6">
        <v>-1</v>
      </c>
      <c r="E2130" s="6">
        <v>-1</v>
      </c>
      <c r="F2130" s="7" t="s">
        <v>6</v>
      </c>
    </row>
    <row r="2131" spans="1:6" ht="16.5">
      <c r="A2131" s="5">
        <v>46142.341781238429</v>
      </c>
      <c r="B2131" s="6">
        <v>201493</v>
      </c>
      <c r="C2131" s="21">
        <v>391427</v>
      </c>
      <c r="D2131" s="6">
        <v>-1</v>
      </c>
      <c r="E2131" s="6">
        <v>-1</v>
      </c>
      <c r="F2131" s="7" t="s">
        <v>6</v>
      </c>
    </row>
    <row r="2132" spans="1:6" ht="16.5">
      <c r="A2132" s="5">
        <v>46142.341780069444</v>
      </c>
      <c r="B2132" s="6">
        <v>201393</v>
      </c>
      <c r="C2132" s="21">
        <v>391385</v>
      </c>
      <c r="D2132" s="6">
        <v>-1</v>
      </c>
      <c r="E2132" s="6">
        <v>-1</v>
      </c>
      <c r="F2132" s="7" t="s">
        <v>6</v>
      </c>
    </row>
    <row r="2133" spans="1:6" ht="16.5">
      <c r="A2133" s="5">
        <v>46142.341778912036</v>
      </c>
      <c r="B2133" s="6">
        <v>201293</v>
      </c>
      <c r="C2133" s="21">
        <v>391379</v>
      </c>
      <c r="D2133" s="6">
        <v>-1</v>
      </c>
      <c r="E2133" s="6">
        <v>-1</v>
      </c>
      <c r="F2133" s="7" t="s">
        <v>6</v>
      </c>
    </row>
    <row r="2134" spans="1:6" ht="16.5">
      <c r="A2134" s="5">
        <v>46142.341777754627</v>
      </c>
      <c r="B2134" s="6">
        <v>201193</v>
      </c>
      <c r="C2134" s="21">
        <v>391420</v>
      </c>
      <c r="D2134" s="6">
        <v>-1</v>
      </c>
      <c r="E2134" s="6">
        <v>-1</v>
      </c>
      <c r="F2134" s="7" t="s">
        <v>6</v>
      </c>
    </row>
    <row r="2135" spans="1:6" ht="16.5">
      <c r="A2135" s="5">
        <v>46142.341776608795</v>
      </c>
      <c r="B2135" s="6">
        <v>201093</v>
      </c>
      <c r="C2135" s="21">
        <v>391423</v>
      </c>
      <c r="D2135" s="6">
        <v>-1</v>
      </c>
      <c r="E2135" s="6">
        <v>-1</v>
      </c>
      <c r="F2135" s="7" t="s">
        <v>6</v>
      </c>
    </row>
    <row r="2136" spans="1:6" ht="16.5">
      <c r="A2136" s="5">
        <v>46142.341775439818</v>
      </c>
      <c r="B2136" s="6">
        <v>200993</v>
      </c>
      <c r="C2136" s="21">
        <v>391382</v>
      </c>
      <c r="D2136" s="6">
        <v>-1</v>
      </c>
      <c r="E2136" s="6">
        <v>-1</v>
      </c>
      <c r="F2136" s="7" t="s">
        <v>6</v>
      </c>
    </row>
    <row r="2137" spans="1:6" ht="16.5">
      <c r="A2137" s="5">
        <v>46142.341774282409</v>
      </c>
      <c r="B2137" s="6">
        <v>200893</v>
      </c>
      <c r="C2137" s="21">
        <v>391329</v>
      </c>
      <c r="D2137" s="6">
        <v>-1</v>
      </c>
      <c r="E2137" s="6">
        <v>-1</v>
      </c>
      <c r="F2137" s="7" t="s">
        <v>6</v>
      </c>
    </row>
    <row r="2138" spans="1:6" ht="16.5">
      <c r="A2138" s="5">
        <v>46142.341773136577</v>
      </c>
      <c r="B2138" s="6">
        <v>200793</v>
      </c>
      <c r="C2138" s="21">
        <v>391371</v>
      </c>
      <c r="D2138" s="6">
        <v>-1</v>
      </c>
      <c r="E2138" s="6">
        <v>-1</v>
      </c>
      <c r="F2138" s="7" t="s">
        <v>6</v>
      </c>
    </row>
    <row r="2139" spans="1:6" ht="16.5">
      <c r="A2139" s="5">
        <v>46142.341771967593</v>
      </c>
      <c r="B2139" s="6">
        <v>200693</v>
      </c>
      <c r="C2139" s="21">
        <v>391369</v>
      </c>
      <c r="D2139" s="6">
        <v>-1</v>
      </c>
      <c r="E2139" s="6">
        <v>-1</v>
      </c>
      <c r="F2139" s="7" t="s">
        <v>6</v>
      </c>
    </row>
    <row r="2140" spans="1:6" ht="16.5">
      <c r="A2140" s="5">
        <v>46142.341770810184</v>
      </c>
      <c r="B2140" s="6">
        <v>200593</v>
      </c>
      <c r="C2140" s="21">
        <v>391355</v>
      </c>
      <c r="D2140" s="6">
        <v>-1</v>
      </c>
      <c r="E2140" s="6">
        <v>-1</v>
      </c>
      <c r="F2140" s="7" t="s">
        <v>6</v>
      </c>
    </row>
    <row r="2141" spans="1:6" ht="16.5">
      <c r="A2141" s="5">
        <v>46142.341769652776</v>
      </c>
      <c r="B2141" s="6">
        <v>200493</v>
      </c>
      <c r="C2141" s="21">
        <v>391341</v>
      </c>
      <c r="D2141" s="6">
        <v>-1</v>
      </c>
      <c r="E2141" s="6">
        <v>-1</v>
      </c>
      <c r="F2141" s="7" t="s">
        <v>6</v>
      </c>
    </row>
    <row r="2142" spans="1:6" ht="16.5">
      <c r="A2142" s="5">
        <v>46142.341768506943</v>
      </c>
      <c r="B2142" s="6">
        <v>200393</v>
      </c>
      <c r="C2142" s="21">
        <v>391348</v>
      </c>
      <c r="D2142" s="6">
        <v>-1</v>
      </c>
      <c r="E2142" s="6">
        <v>-1</v>
      </c>
      <c r="F2142" s="7" t="s">
        <v>6</v>
      </c>
    </row>
    <row r="2143" spans="1:6" ht="16.5">
      <c r="A2143" s="5">
        <v>46142.341767349535</v>
      </c>
      <c r="B2143" s="6">
        <v>200293</v>
      </c>
      <c r="C2143" s="21">
        <v>391325</v>
      </c>
      <c r="D2143" s="6">
        <v>-1</v>
      </c>
      <c r="E2143" s="6">
        <v>-1</v>
      </c>
      <c r="F2143" s="7" t="s">
        <v>6</v>
      </c>
    </row>
    <row r="2144" spans="1:6" ht="16.5">
      <c r="A2144" s="5">
        <v>46142.341766180558</v>
      </c>
      <c r="B2144" s="6">
        <v>200193</v>
      </c>
      <c r="C2144" s="21">
        <v>391327</v>
      </c>
      <c r="D2144" s="6">
        <v>-1</v>
      </c>
      <c r="E2144" s="6">
        <v>-1</v>
      </c>
      <c r="F2144" s="7" t="s">
        <v>6</v>
      </c>
    </row>
    <row r="2145" spans="1:6" ht="16.5">
      <c r="A2145" s="5">
        <v>46142.341765023149</v>
      </c>
      <c r="B2145" s="6">
        <v>200093</v>
      </c>
      <c r="C2145" s="21">
        <v>391300</v>
      </c>
      <c r="D2145" s="6">
        <v>-1</v>
      </c>
      <c r="E2145" s="6">
        <v>-1</v>
      </c>
      <c r="F2145" s="7" t="s">
        <v>6</v>
      </c>
    </row>
    <row r="2146" spans="1:6" ht="16.5">
      <c r="A2146" s="5">
        <v>46142.341763877317</v>
      </c>
      <c r="B2146" s="6">
        <v>199993</v>
      </c>
      <c r="C2146" s="21">
        <v>391318</v>
      </c>
      <c r="D2146" s="6">
        <v>-1</v>
      </c>
      <c r="E2146" s="6">
        <v>-1</v>
      </c>
      <c r="F2146" s="7" t="s">
        <v>6</v>
      </c>
    </row>
    <row r="2147" spans="1:6" ht="16.5">
      <c r="A2147" s="5">
        <v>46142.341762708333</v>
      </c>
      <c r="B2147" s="6">
        <v>199893</v>
      </c>
      <c r="C2147" s="21">
        <v>391328</v>
      </c>
      <c r="D2147" s="6">
        <v>-1</v>
      </c>
      <c r="E2147" s="6">
        <v>-1</v>
      </c>
      <c r="F2147" s="7" t="s">
        <v>6</v>
      </c>
    </row>
    <row r="2148" spans="1:6" ht="16.5">
      <c r="A2148" s="5">
        <v>46142.341761550924</v>
      </c>
      <c r="B2148" s="6">
        <v>199793</v>
      </c>
      <c r="C2148" s="21">
        <v>391317</v>
      </c>
      <c r="D2148" s="6">
        <v>-1</v>
      </c>
      <c r="E2148" s="6">
        <v>-1</v>
      </c>
      <c r="F2148" s="7" t="s">
        <v>6</v>
      </c>
    </row>
    <row r="2149" spans="1:6" ht="16.5">
      <c r="A2149" s="5">
        <v>46142.341760405092</v>
      </c>
      <c r="B2149" s="6">
        <v>199693</v>
      </c>
      <c r="C2149" s="21">
        <v>391353</v>
      </c>
      <c r="D2149" s="6">
        <v>-1</v>
      </c>
      <c r="E2149" s="6">
        <v>-1</v>
      </c>
      <c r="F2149" s="7" t="s">
        <v>6</v>
      </c>
    </row>
    <row r="2150" spans="1:6" ht="16.5">
      <c r="A2150" s="5">
        <v>46142.341759247684</v>
      </c>
      <c r="B2150" s="6">
        <v>199593</v>
      </c>
      <c r="C2150" s="21">
        <v>391338</v>
      </c>
      <c r="D2150" s="6">
        <v>-1</v>
      </c>
      <c r="E2150" s="6">
        <v>-1</v>
      </c>
      <c r="F2150" s="7" t="s">
        <v>6</v>
      </c>
    </row>
    <row r="2151" spans="1:6" ht="16.5">
      <c r="A2151" s="5">
        <v>46142.341758090275</v>
      </c>
      <c r="B2151" s="6">
        <v>199493</v>
      </c>
      <c r="C2151" s="21">
        <v>391355</v>
      </c>
      <c r="D2151" s="6">
        <v>-1</v>
      </c>
      <c r="E2151" s="6">
        <v>-1</v>
      </c>
      <c r="F2151" s="7" t="s">
        <v>6</v>
      </c>
    </row>
    <row r="2152" spans="1:6" ht="16.5">
      <c r="A2152" s="5">
        <v>46142.341756932874</v>
      </c>
      <c r="B2152" s="6">
        <v>199393</v>
      </c>
      <c r="C2152" s="21">
        <v>391348</v>
      </c>
      <c r="D2152" s="6">
        <v>-1</v>
      </c>
      <c r="E2152" s="6">
        <v>-1</v>
      </c>
      <c r="F2152" s="7" t="s">
        <v>6</v>
      </c>
    </row>
    <row r="2153" spans="1:6" ht="16.5">
      <c r="A2153" s="5">
        <v>46142.34175576389</v>
      </c>
      <c r="B2153" s="6">
        <v>199293</v>
      </c>
      <c r="C2153" s="21">
        <v>391324</v>
      </c>
      <c r="D2153" s="6">
        <v>-1</v>
      </c>
      <c r="E2153" s="6">
        <v>-1</v>
      </c>
      <c r="F2153" s="7" t="s">
        <v>6</v>
      </c>
    </row>
    <row r="2154" spans="1:6" ht="16.5">
      <c r="A2154" s="5">
        <v>46142.341754618057</v>
      </c>
      <c r="B2154" s="6">
        <v>199193</v>
      </c>
      <c r="C2154" s="21">
        <v>391334</v>
      </c>
      <c r="D2154" s="6">
        <v>-1</v>
      </c>
      <c r="E2154" s="6">
        <v>-1</v>
      </c>
      <c r="F2154" s="7" t="s">
        <v>6</v>
      </c>
    </row>
    <row r="2155" spans="1:6" ht="16.5">
      <c r="A2155" s="5">
        <v>46142.341753460649</v>
      </c>
      <c r="B2155" s="6">
        <v>199093</v>
      </c>
      <c r="C2155" s="21">
        <v>391309</v>
      </c>
      <c r="D2155" s="6">
        <v>-1</v>
      </c>
      <c r="E2155" s="6">
        <v>-1</v>
      </c>
      <c r="F2155" s="7" t="s">
        <v>6</v>
      </c>
    </row>
    <row r="2156" spans="1:6" ht="16.5">
      <c r="A2156" s="5">
        <v>46142.34175230324</v>
      </c>
      <c r="B2156" s="6">
        <v>198993</v>
      </c>
      <c r="C2156" s="21">
        <v>391279</v>
      </c>
      <c r="D2156" s="6">
        <v>-1</v>
      </c>
      <c r="E2156" s="6">
        <v>-1</v>
      </c>
      <c r="F2156" s="7" t="s">
        <v>6</v>
      </c>
    </row>
    <row r="2157" spans="1:6" ht="16.5">
      <c r="A2157" s="5">
        <v>46142.341751145832</v>
      </c>
      <c r="B2157" s="6">
        <v>198893</v>
      </c>
      <c r="C2157" s="21">
        <v>391299</v>
      </c>
      <c r="D2157" s="6">
        <v>-1</v>
      </c>
      <c r="E2157" s="6">
        <v>-1</v>
      </c>
      <c r="F2157" s="7" t="s">
        <v>6</v>
      </c>
    </row>
    <row r="2158" spans="1:6" ht="16.5">
      <c r="A2158" s="5">
        <v>46142.341749976855</v>
      </c>
      <c r="B2158" s="6">
        <v>198793</v>
      </c>
      <c r="C2158" s="21">
        <v>391336</v>
      </c>
      <c r="D2158" s="6">
        <v>-1</v>
      </c>
      <c r="E2158" s="6">
        <v>-1</v>
      </c>
      <c r="F2158" s="7" t="s">
        <v>6</v>
      </c>
    </row>
    <row r="2159" spans="1:6" ht="16.5">
      <c r="A2159" s="5">
        <v>46142.341748831015</v>
      </c>
      <c r="B2159" s="6">
        <v>198693</v>
      </c>
      <c r="C2159" s="21">
        <v>391319</v>
      </c>
      <c r="D2159" s="6">
        <v>-1</v>
      </c>
      <c r="E2159" s="6">
        <v>-1</v>
      </c>
      <c r="F2159" s="7" t="s">
        <v>6</v>
      </c>
    </row>
    <row r="2160" spans="1:6" ht="16.5">
      <c r="A2160" s="5">
        <v>46142.341747673614</v>
      </c>
      <c r="B2160" s="6">
        <v>198593</v>
      </c>
      <c r="C2160" s="21">
        <v>391296</v>
      </c>
      <c r="D2160" s="6">
        <v>-1</v>
      </c>
      <c r="E2160" s="6">
        <v>-1</v>
      </c>
      <c r="F2160" s="7" t="s">
        <v>6</v>
      </c>
    </row>
    <row r="2161" spans="1:6" ht="16.5">
      <c r="A2161" s="5">
        <v>46142.34174650463</v>
      </c>
      <c r="B2161" s="6">
        <v>198493</v>
      </c>
      <c r="C2161" s="21">
        <v>391281</v>
      </c>
      <c r="D2161" s="6">
        <v>-1</v>
      </c>
      <c r="E2161" s="6">
        <v>-1</v>
      </c>
      <c r="F2161" s="7" t="s">
        <v>6</v>
      </c>
    </row>
    <row r="2162" spans="1:6" ht="16.5">
      <c r="A2162" s="5">
        <v>46142.341745347221</v>
      </c>
      <c r="B2162" s="6">
        <v>198393</v>
      </c>
      <c r="C2162" s="21">
        <v>391309</v>
      </c>
      <c r="D2162" s="6">
        <v>-1</v>
      </c>
      <c r="E2162" s="6">
        <v>-1</v>
      </c>
      <c r="F2162" s="7" t="s">
        <v>6</v>
      </c>
    </row>
    <row r="2163" spans="1:6" ht="16.5">
      <c r="A2163" s="5">
        <v>46142.341744189813</v>
      </c>
      <c r="B2163" s="6">
        <v>198293</v>
      </c>
      <c r="C2163" s="21">
        <v>391268</v>
      </c>
      <c r="D2163" s="6">
        <v>-1</v>
      </c>
      <c r="E2163" s="6">
        <v>-1</v>
      </c>
      <c r="F2163" s="7" t="s">
        <v>6</v>
      </c>
    </row>
    <row r="2164" spans="1:6" ht="16.5">
      <c r="A2164" s="5">
        <v>46142.34174304398</v>
      </c>
      <c r="B2164" s="6">
        <v>198193</v>
      </c>
      <c r="C2164" s="21">
        <v>391270</v>
      </c>
      <c r="D2164" s="6">
        <v>-1</v>
      </c>
      <c r="E2164" s="6">
        <v>-1</v>
      </c>
      <c r="F2164" s="7" t="s">
        <v>6</v>
      </c>
    </row>
    <row r="2165" spans="1:6" ht="16.5">
      <c r="A2165" s="5">
        <v>46142.341741875003</v>
      </c>
      <c r="B2165" s="6">
        <v>198093</v>
      </c>
      <c r="C2165" s="21">
        <v>391268</v>
      </c>
      <c r="D2165" s="6">
        <v>-1</v>
      </c>
      <c r="E2165" s="6">
        <v>-1</v>
      </c>
      <c r="F2165" s="7" t="s">
        <v>6</v>
      </c>
    </row>
    <row r="2166" spans="1:6" ht="16.5">
      <c r="A2166" s="22">
        <v>46142.341740729164</v>
      </c>
      <c r="B2166" s="23">
        <v>197993</v>
      </c>
      <c r="C2166" s="21">
        <v>391267</v>
      </c>
      <c r="D2166" s="23">
        <v>-1</v>
      </c>
      <c r="E2166" s="23">
        <v>-1</v>
      </c>
      <c r="F2166" s="24" t="s">
        <v>6</v>
      </c>
    </row>
    <row r="2167" spans="1:6" ht="16.5">
      <c r="A2167" s="18">
        <v>46142.341739560186</v>
      </c>
      <c r="B2167" s="19">
        <v>197893</v>
      </c>
      <c r="C2167" s="25">
        <v>391236</v>
      </c>
      <c r="D2167" s="19">
        <v>-1</v>
      </c>
      <c r="E2167" s="19">
        <v>-1</v>
      </c>
      <c r="F2167" s="20" t="s">
        <v>6</v>
      </c>
    </row>
    <row r="2168" spans="1:6" ht="16.5">
      <c r="A2168" s="18">
        <v>46142.341738402778</v>
      </c>
      <c r="B2168" s="19">
        <v>197793</v>
      </c>
      <c r="C2168" s="25">
        <v>391224</v>
      </c>
      <c r="D2168" s="19">
        <v>-1</v>
      </c>
      <c r="E2168" s="19">
        <v>-1</v>
      </c>
      <c r="F2168" s="20" t="s">
        <v>6</v>
      </c>
    </row>
    <row r="2169" spans="1:6" ht="16.5">
      <c r="A2169" s="18">
        <v>46142.34173724537</v>
      </c>
      <c r="B2169" s="19">
        <v>197693</v>
      </c>
      <c r="C2169" s="25">
        <v>391244</v>
      </c>
      <c r="D2169" s="19">
        <v>-1</v>
      </c>
      <c r="E2169" s="19">
        <v>-1</v>
      </c>
      <c r="F2169" s="20" t="s">
        <v>6</v>
      </c>
    </row>
    <row r="2170" spans="1:6" ht="16.5">
      <c r="A2170" s="18">
        <v>46142.341736087961</v>
      </c>
      <c r="B2170" s="19">
        <v>197593</v>
      </c>
      <c r="C2170" s="25">
        <v>391208</v>
      </c>
      <c r="D2170" s="19">
        <v>-1</v>
      </c>
      <c r="E2170" s="19">
        <v>-1</v>
      </c>
      <c r="F2170" s="20" t="s">
        <v>6</v>
      </c>
    </row>
    <row r="2171" spans="1:6" ht="16.5">
      <c r="A2171" s="18">
        <v>46142.341734930553</v>
      </c>
      <c r="B2171" s="19">
        <v>197493</v>
      </c>
      <c r="C2171" s="25">
        <v>391192</v>
      </c>
      <c r="D2171" s="19">
        <v>-1</v>
      </c>
      <c r="E2171" s="19">
        <v>-1</v>
      </c>
      <c r="F2171" s="20" t="s">
        <v>6</v>
      </c>
    </row>
    <row r="2172" spans="1:6" ht="16.5">
      <c r="A2172" s="18">
        <v>46142.34173378472</v>
      </c>
      <c r="B2172" s="19">
        <v>197393</v>
      </c>
      <c r="C2172" s="25">
        <v>391211</v>
      </c>
      <c r="D2172" s="19">
        <v>-1</v>
      </c>
      <c r="E2172" s="19">
        <v>-1</v>
      </c>
      <c r="F2172" s="20" t="s">
        <v>6</v>
      </c>
    </row>
    <row r="2173" spans="1:6" ht="16.5">
      <c r="A2173" s="18">
        <v>46142.341732627312</v>
      </c>
      <c r="B2173" s="19">
        <v>197293</v>
      </c>
      <c r="C2173" s="25">
        <v>391197</v>
      </c>
      <c r="D2173" s="19">
        <v>-1</v>
      </c>
      <c r="E2173" s="19">
        <v>-1</v>
      </c>
      <c r="F2173" s="20" t="s">
        <v>6</v>
      </c>
    </row>
    <row r="2174" spans="1:6" ht="16.5">
      <c r="A2174" s="18">
        <v>46142.341731458335</v>
      </c>
      <c r="B2174" s="19">
        <v>197193</v>
      </c>
      <c r="C2174" s="25">
        <v>391179</v>
      </c>
      <c r="D2174" s="19">
        <v>-1</v>
      </c>
      <c r="E2174" s="19">
        <v>-1</v>
      </c>
      <c r="F2174" s="20" t="s">
        <v>6</v>
      </c>
    </row>
    <row r="2175" spans="1:6" ht="16.5">
      <c r="A2175" s="18">
        <v>46142.341730300926</v>
      </c>
      <c r="B2175" s="19">
        <v>197093</v>
      </c>
      <c r="C2175" s="25">
        <v>391123</v>
      </c>
      <c r="D2175" s="19">
        <v>-1</v>
      </c>
      <c r="E2175" s="19">
        <v>-1</v>
      </c>
      <c r="F2175" s="20" t="s">
        <v>6</v>
      </c>
    </row>
    <row r="2176" spans="1:6" ht="16.5">
      <c r="A2176" s="18">
        <v>46142.341729155094</v>
      </c>
      <c r="B2176" s="19">
        <v>196993</v>
      </c>
      <c r="C2176" s="25">
        <v>391052</v>
      </c>
      <c r="D2176" s="19">
        <v>-1</v>
      </c>
      <c r="E2176" s="19">
        <v>-1</v>
      </c>
      <c r="F2176" s="20" t="s">
        <v>6</v>
      </c>
    </row>
    <row r="2177" spans="1:6" ht="16.5">
      <c r="A2177" s="18">
        <v>46142.341727719904</v>
      </c>
      <c r="B2177" s="19">
        <v>196869</v>
      </c>
      <c r="C2177" s="25">
        <v>390910</v>
      </c>
      <c r="D2177" s="19">
        <v>-1</v>
      </c>
      <c r="E2177" s="19">
        <v>69.650000000000006</v>
      </c>
      <c r="F2177" s="20" t="s">
        <v>6</v>
      </c>
    </row>
    <row r="2178" spans="1:6" ht="16.5">
      <c r="A2178" s="18">
        <v>46142.341726550927</v>
      </c>
      <c r="B2178" s="19">
        <v>196768</v>
      </c>
      <c r="C2178" s="25">
        <v>1188213</v>
      </c>
      <c r="D2178" s="19">
        <v>-1</v>
      </c>
      <c r="E2178" s="19">
        <v>54.86</v>
      </c>
      <c r="F2178" s="20" t="s">
        <v>6</v>
      </c>
    </row>
    <row r="2179" spans="1:6" ht="16.5">
      <c r="A2179" s="18">
        <v>46142.341725381943</v>
      </c>
      <c r="B2179" s="19">
        <v>196667</v>
      </c>
      <c r="C2179" s="25">
        <v>1096521</v>
      </c>
      <c r="D2179" s="19">
        <v>-1</v>
      </c>
      <c r="E2179" s="19">
        <v>44.35</v>
      </c>
      <c r="F2179" s="20" t="s">
        <v>6</v>
      </c>
    </row>
    <row r="2180" spans="1:6" ht="16.5">
      <c r="A2180" s="18">
        <v>46142.34172423611</v>
      </c>
      <c r="B2180" s="19">
        <v>196567</v>
      </c>
      <c r="C2180" s="25">
        <v>423328</v>
      </c>
      <c r="D2180" s="19">
        <v>-1</v>
      </c>
      <c r="E2180" s="19">
        <v>42.03</v>
      </c>
      <c r="F2180" s="20" t="s">
        <v>6</v>
      </c>
    </row>
    <row r="2181" spans="1:6" ht="16.5">
      <c r="A2181" s="18">
        <v>46142.341722789351</v>
      </c>
      <c r="B2181" s="19">
        <v>196444</v>
      </c>
      <c r="C2181" s="25">
        <v>389553</v>
      </c>
      <c r="D2181" s="19">
        <v>68.150000000000006</v>
      </c>
      <c r="E2181" s="19">
        <v>44.76</v>
      </c>
      <c r="F2181" s="20" t="s">
        <v>6</v>
      </c>
    </row>
    <row r="2182" spans="1:6" ht="16.5">
      <c r="A2182" s="18">
        <v>46142.341721631943</v>
      </c>
      <c r="B2182" s="19">
        <v>196343</v>
      </c>
      <c r="C2182" s="25">
        <v>389639</v>
      </c>
      <c r="D2182" s="19">
        <v>59.3</v>
      </c>
      <c r="E2182" s="19">
        <v>43.54</v>
      </c>
      <c r="F2182" s="20" t="s">
        <v>6</v>
      </c>
    </row>
    <row r="2183" spans="1:6" ht="16.5">
      <c r="A2183" s="18">
        <v>46142.341720462966</v>
      </c>
      <c r="B2183" s="19">
        <v>196242</v>
      </c>
      <c r="C2183" s="25">
        <v>389639</v>
      </c>
      <c r="D2183" s="19">
        <v>47.9</v>
      </c>
      <c r="E2183" s="19">
        <v>46.55</v>
      </c>
      <c r="F2183" s="20" t="s">
        <v>6</v>
      </c>
    </row>
    <row r="2184" spans="1:6" ht="16.5">
      <c r="A2184" s="18">
        <v>46142.341719293981</v>
      </c>
      <c r="B2184" s="19">
        <v>196142</v>
      </c>
      <c r="C2184" s="25">
        <v>389445</v>
      </c>
      <c r="D2184" s="19">
        <v>46.7</v>
      </c>
      <c r="E2184" s="19">
        <v>32.119999999999997</v>
      </c>
      <c r="F2184" s="20" t="s">
        <v>6</v>
      </c>
    </row>
    <row r="2185" spans="1:6" ht="16.5">
      <c r="A2185" s="18">
        <v>46142.341718159725</v>
      </c>
      <c r="B2185" s="19">
        <v>196044</v>
      </c>
      <c r="C2185" s="25">
        <v>389294</v>
      </c>
      <c r="D2185" s="19">
        <v>46.49</v>
      </c>
      <c r="E2185" s="19">
        <v>69.08</v>
      </c>
      <c r="F2185" s="20" t="s">
        <v>6</v>
      </c>
    </row>
    <row r="2186" spans="1:6" ht="16.5">
      <c r="A2186" s="18">
        <v>46142.341716990741</v>
      </c>
      <c r="B2186" s="19">
        <v>195942</v>
      </c>
      <c r="C2186" s="25">
        <v>421994</v>
      </c>
      <c r="D2186" s="19">
        <v>48.89</v>
      </c>
      <c r="E2186" s="19">
        <v>41.81</v>
      </c>
      <c r="F2186" s="20" t="s">
        <v>6</v>
      </c>
    </row>
    <row r="2187" spans="1:6" ht="16.5">
      <c r="A2187" s="18">
        <v>46142.341715844908</v>
      </c>
      <c r="B2187" s="19">
        <v>195843</v>
      </c>
      <c r="C2187" s="25">
        <v>876656</v>
      </c>
      <c r="D2187" s="19">
        <v>49.29</v>
      </c>
      <c r="E2187" s="19">
        <v>49.75</v>
      </c>
      <c r="F2187" s="20" t="s">
        <v>6</v>
      </c>
    </row>
    <row r="2188" spans="1:6" ht="16.5">
      <c r="A2188" s="18">
        <v>46142.341714699076</v>
      </c>
      <c r="B2188" s="19">
        <v>195743</v>
      </c>
      <c r="C2188" s="25">
        <v>904038</v>
      </c>
      <c r="D2188" s="19">
        <v>57.2</v>
      </c>
      <c r="E2188" s="19">
        <v>50.08</v>
      </c>
      <c r="F2188" s="20" t="s">
        <v>6</v>
      </c>
    </row>
    <row r="2189" spans="1:6" ht="16.5">
      <c r="A2189" s="18">
        <v>46142.341713541668</v>
      </c>
      <c r="B2189" s="19">
        <v>195644</v>
      </c>
      <c r="C2189" s="25">
        <v>438540</v>
      </c>
      <c r="D2189" s="19">
        <v>54.47</v>
      </c>
      <c r="E2189" s="19">
        <v>59.51</v>
      </c>
      <c r="F2189" s="20" t="s">
        <v>6</v>
      </c>
    </row>
    <row r="2190" spans="1:6" ht="16.5">
      <c r="A2190" s="18">
        <v>46142.341712384259</v>
      </c>
      <c r="B2190" s="19">
        <v>195544</v>
      </c>
      <c r="C2190" s="25">
        <v>398481</v>
      </c>
      <c r="D2190" s="19">
        <v>50.2</v>
      </c>
      <c r="E2190" s="19">
        <v>62.32</v>
      </c>
      <c r="F2190" s="20" t="s">
        <v>6</v>
      </c>
    </row>
    <row r="2191" spans="1:6" ht="16.5">
      <c r="A2191" s="18">
        <v>46142.341711504632</v>
      </c>
      <c r="B2191" s="19">
        <v>195468</v>
      </c>
      <c r="C2191" s="25">
        <v>393973</v>
      </c>
      <c r="D2191" s="19">
        <v>48.71</v>
      </c>
      <c r="E2191" s="19">
        <v>-1</v>
      </c>
      <c r="F2191" s="20" t="s">
        <v>6</v>
      </c>
    </row>
    <row r="2192" spans="1:6" ht="16.5">
      <c r="A2192" s="18">
        <v>46142.341710347224</v>
      </c>
      <c r="B2192" s="19">
        <v>195368</v>
      </c>
      <c r="C2192" s="25">
        <v>392462</v>
      </c>
      <c r="D2192" s="19">
        <v>50.22</v>
      </c>
      <c r="E2192" s="19">
        <v>-1</v>
      </c>
      <c r="F2192" s="20" t="s">
        <v>6</v>
      </c>
    </row>
    <row r="2193" spans="1:6" ht="16.5">
      <c r="A2193" s="18">
        <v>46142.341709178239</v>
      </c>
      <c r="B2193" s="19">
        <v>195268</v>
      </c>
      <c r="C2193" s="25">
        <v>393609</v>
      </c>
      <c r="D2193" s="19">
        <v>52.94</v>
      </c>
      <c r="E2193" s="19">
        <v>-1</v>
      </c>
      <c r="F2193" s="20" t="s">
        <v>6</v>
      </c>
    </row>
    <row r="2194" spans="1:6" ht="16.5">
      <c r="A2194" s="18">
        <v>46142.341708043983</v>
      </c>
      <c r="B2194" s="19">
        <v>195169</v>
      </c>
      <c r="C2194" s="25">
        <v>393613</v>
      </c>
      <c r="D2194" s="19">
        <v>66.319999999999993</v>
      </c>
      <c r="E2194" s="19">
        <v>-1</v>
      </c>
      <c r="F2194" s="20" t="s">
        <v>6</v>
      </c>
    </row>
    <row r="2195" spans="1:6" ht="16.5">
      <c r="A2195" s="18">
        <v>46142.341706886575</v>
      </c>
      <c r="B2195" s="19">
        <v>195069</v>
      </c>
      <c r="C2195" s="25">
        <v>393658</v>
      </c>
      <c r="D2195" s="19">
        <v>69.7</v>
      </c>
      <c r="E2195" s="19">
        <v>-1</v>
      </c>
      <c r="F2195" s="20" t="s">
        <v>6</v>
      </c>
    </row>
    <row r="2196" spans="1:6" ht="16.5">
      <c r="A2196" s="18">
        <v>46142.341705729166</v>
      </c>
      <c r="B2196" s="19">
        <v>194969</v>
      </c>
      <c r="C2196" s="25">
        <v>393647</v>
      </c>
      <c r="D2196" s="19">
        <v>74.290000000000006</v>
      </c>
      <c r="E2196" s="19">
        <v>-1</v>
      </c>
      <c r="F2196" s="20" t="s">
        <v>6</v>
      </c>
    </row>
    <row r="2197" spans="1:6" ht="16.5">
      <c r="A2197" s="18">
        <v>46142.341704583334</v>
      </c>
      <c r="B2197" s="19">
        <v>194869</v>
      </c>
      <c r="C2197" s="25">
        <v>393581</v>
      </c>
      <c r="D2197" s="19">
        <v>79.94</v>
      </c>
      <c r="E2197" s="19">
        <v>-1</v>
      </c>
      <c r="F2197" s="20" t="s">
        <v>6</v>
      </c>
    </row>
    <row r="2198" spans="1:6" ht="16.5">
      <c r="A2198" s="18">
        <v>46142.341703680555</v>
      </c>
      <c r="B2198" s="19">
        <v>194793</v>
      </c>
      <c r="C2198" s="25">
        <v>393567</v>
      </c>
      <c r="D2198" s="19">
        <v>-1</v>
      </c>
      <c r="E2198" s="19">
        <v>-1</v>
      </c>
      <c r="F2198" s="20" t="s">
        <v>6</v>
      </c>
    </row>
    <row r="2199" spans="1:6" ht="16.5">
      <c r="A2199" s="18">
        <v>46142.341702534723</v>
      </c>
      <c r="B2199" s="19">
        <v>194693</v>
      </c>
      <c r="C2199" s="25">
        <v>393631</v>
      </c>
      <c r="D2199" s="19">
        <v>-1</v>
      </c>
      <c r="E2199" s="19">
        <v>-1</v>
      </c>
      <c r="F2199" s="20" t="s">
        <v>6</v>
      </c>
    </row>
    <row r="2200" spans="1:6" ht="16.5">
      <c r="A2200" s="18">
        <v>46142.341701365738</v>
      </c>
      <c r="B2200" s="19">
        <v>194593</v>
      </c>
      <c r="C2200" s="25">
        <v>393593</v>
      </c>
      <c r="D2200" s="19">
        <v>-1</v>
      </c>
      <c r="E2200" s="19">
        <v>-1</v>
      </c>
      <c r="F2200" s="20" t="s">
        <v>6</v>
      </c>
    </row>
    <row r="2201" spans="1:6" ht="16.5">
      <c r="A2201" s="18">
        <v>46142.341700219906</v>
      </c>
      <c r="B2201" s="19">
        <v>194493</v>
      </c>
      <c r="C2201" s="25">
        <v>393541</v>
      </c>
      <c r="D2201" s="19">
        <v>-1</v>
      </c>
      <c r="E2201" s="19">
        <v>-1</v>
      </c>
      <c r="F2201" s="20" t="s">
        <v>6</v>
      </c>
    </row>
    <row r="2202" spans="1:6" ht="16.5">
      <c r="A2202" s="18">
        <v>46142.341699062497</v>
      </c>
      <c r="B2202" s="19">
        <v>194393</v>
      </c>
      <c r="C2202" s="25">
        <v>393555</v>
      </c>
      <c r="D2202" s="19">
        <v>-1</v>
      </c>
      <c r="E2202" s="19">
        <v>-1</v>
      </c>
      <c r="F2202" s="20" t="s">
        <v>6</v>
      </c>
    </row>
    <row r="2203" spans="1:6" ht="16.5">
      <c r="A2203" s="18">
        <v>46142.341697905096</v>
      </c>
      <c r="B2203" s="19">
        <v>194293</v>
      </c>
      <c r="C2203" s="25">
        <v>393562</v>
      </c>
      <c r="D2203" s="19">
        <v>-1</v>
      </c>
      <c r="E2203" s="19">
        <v>-1</v>
      </c>
      <c r="F2203" s="20" t="s">
        <v>6</v>
      </c>
    </row>
    <row r="2204" spans="1:6" ht="16.5">
      <c r="A2204" s="18">
        <v>46142.341696747688</v>
      </c>
      <c r="B2204" s="19">
        <v>194193</v>
      </c>
      <c r="C2204" s="25">
        <v>393551</v>
      </c>
      <c r="D2204" s="19">
        <v>-1</v>
      </c>
      <c r="E2204" s="19">
        <v>-1</v>
      </c>
      <c r="F2204" s="20" t="s">
        <v>6</v>
      </c>
    </row>
    <row r="2205" spans="1:6" ht="16.5">
      <c r="A2205" s="18">
        <v>46142.341695578703</v>
      </c>
      <c r="B2205" s="19">
        <v>194093</v>
      </c>
      <c r="C2205" s="25">
        <v>393564</v>
      </c>
      <c r="D2205" s="19">
        <v>-1</v>
      </c>
      <c r="E2205" s="19">
        <v>-1</v>
      </c>
      <c r="F2205" s="20" t="s">
        <v>6</v>
      </c>
    </row>
    <row r="2206" spans="1:6" ht="16.5">
      <c r="A2206" s="18">
        <v>46142.341694432871</v>
      </c>
      <c r="B2206" s="19">
        <v>193993</v>
      </c>
      <c r="C2206" s="25">
        <v>393588</v>
      </c>
      <c r="D2206" s="19">
        <v>-1</v>
      </c>
      <c r="E2206" s="19">
        <v>-1</v>
      </c>
      <c r="F2206" s="20" t="s">
        <v>6</v>
      </c>
    </row>
    <row r="2207" spans="1:6" ht="16.5">
      <c r="A2207" s="18">
        <v>46142.341693275463</v>
      </c>
      <c r="B2207" s="19">
        <v>193893</v>
      </c>
      <c r="C2207" s="25">
        <v>393582</v>
      </c>
      <c r="D2207" s="19">
        <v>-1</v>
      </c>
      <c r="E2207" s="19">
        <v>-1</v>
      </c>
      <c r="F2207" s="20" t="s">
        <v>6</v>
      </c>
    </row>
    <row r="2208" spans="1:6" ht="16.5">
      <c r="A2208" s="2">
        <v>46142.341692106478</v>
      </c>
      <c r="B2208" s="3">
        <v>193793</v>
      </c>
      <c r="C2208" s="21">
        <v>393543</v>
      </c>
      <c r="D2208" s="3">
        <v>-1</v>
      </c>
      <c r="E2208" s="3">
        <v>-1</v>
      </c>
      <c r="F2208" s="4" t="s">
        <v>6</v>
      </c>
    </row>
    <row r="2209" spans="1:6" ht="16.5">
      <c r="A2209" s="5">
        <v>46142.341690960646</v>
      </c>
      <c r="B2209" s="6">
        <v>193693</v>
      </c>
      <c r="C2209" s="21">
        <v>393496</v>
      </c>
      <c r="D2209" s="6">
        <v>-1</v>
      </c>
      <c r="E2209" s="6">
        <v>-1</v>
      </c>
      <c r="F2209" s="7" t="s">
        <v>6</v>
      </c>
    </row>
    <row r="2210" spans="1:6" ht="16.5">
      <c r="A2210" s="5">
        <v>46142.341689803237</v>
      </c>
      <c r="B2210" s="6">
        <v>193593</v>
      </c>
      <c r="C2210" s="21">
        <v>393492</v>
      </c>
      <c r="D2210" s="6">
        <v>-1</v>
      </c>
      <c r="E2210" s="6">
        <v>-1</v>
      </c>
      <c r="F2210" s="7" t="s">
        <v>6</v>
      </c>
    </row>
    <row r="2211" spans="1:6" ht="16.5">
      <c r="A2211" s="5">
        <v>46142.341688645836</v>
      </c>
      <c r="B2211" s="6">
        <v>193493</v>
      </c>
      <c r="C2211" s="21">
        <v>393515</v>
      </c>
      <c r="D2211" s="6">
        <v>-1</v>
      </c>
      <c r="E2211" s="6">
        <v>-1</v>
      </c>
      <c r="F2211" s="7" t="s">
        <v>6</v>
      </c>
    </row>
    <row r="2212" spans="1:6" ht="16.5">
      <c r="A2212" s="5">
        <v>46142.341687488428</v>
      </c>
      <c r="B2212" s="6">
        <v>193393</v>
      </c>
      <c r="C2212" s="21">
        <v>393504</v>
      </c>
      <c r="D2212" s="6">
        <v>-1</v>
      </c>
      <c r="E2212" s="6">
        <v>-1</v>
      </c>
      <c r="F2212" s="7" t="s">
        <v>6</v>
      </c>
    </row>
    <row r="2213" spans="1:6" ht="16.5">
      <c r="A2213" s="5">
        <v>46142.341686331019</v>
      </c>
      <c r="B2213" s="6">
        <v>193293</v>
      </c>
      <c r="C2213" s="21">
        <v>393507</v>
      </c>
      <c r="D2213" s="6">
        <v>-1</v>
      </c>
      <c r="E2213" s="6">
        <v>-1</v>
      </c>
      <c r="F2213" s="7" t="s">
        <v>6</v>
      </c>
    </row>
    <row r="2214" spans="1:6" ht="16.5">
      <c r="A2214" s="5">
        <v>46142.341685185187</v>
      </c>
      <c r="B2214" s="6">
        <v>193193</v>
      </c>
      <c r="C2214" s="21">
        <v>393501</v>
      </c>
      <c r="D2214" s="6">
        <v>-1</v>
      </c>
      <c r="E2214" s="6">
        <v>-1</v>
      </c>
      <c r="F2214" s="7" t="s">
        <v>6</v>
      </c>
    </row>
    <row r="2215" spans="1:6" ht="16.5">
      <c r="A2215" s="5">
        <v>46142.341684016203</v>
      </c>
      <c r="B2215" s="6">
        <v>193093</v>
      </c>
      <c r="C2215" s="21">
        <v>393494</v>
      </c>
      <c r="D2215" s="6">
        <v>-1</v>
      </c>
      <c r="E2215" s="6">
        <v>-1</v>
      </c>
      <c r="F2215" s="7" t="s">
        <v>6</v>
      </c>
    </row>
    <row r="2216" spans="1:6" ht="16.5">
      <c r="A2216" s="5">
        <v>46142.341682847225</v>
      </c>
      <c r="B2216" s="6">
        <v>192993</v>
      </c>
      <c r="C2216" s="21">
        <v>393504</v>
      </c>
      <c r="D2216" s="6">
        <v>-1</v>
      </c>
      <c r="E2216" s="6">
        <v>-1</v>
      </c>
      <c r="F2216" s="7" t="s">
        <v>6</v>
      </c>
    </row>
    <row r="2217" spans="1:6" ht="16.5">
      <c r="A2217" s="5">
        <v>46142.341681701386</v>
      </c>
      <c r="B2217" s="6">
        <v>192893</v>
      </c>
      <c r="C2217" s="21">
        <v>393543</v>
      </c>
      <c r="D2217" s="6">
        <v>-1</v>
      </c>
      <c r="E2217" s="6">
        <v>-1</v>
      </c>
      <c r="F2217" s="7" t="s">
        <v>6</v>
      </c>
    </row>
    <row r="2218" spans="1:6" ht="16.5">
      <c r="A2218" s="5">
        <v>46142.341680543985</v>
      </c>
      <c r="B2218" s="6">
        <v>192793</v>
      </c>
      <c r="C2218" s="21">
        <v>393529</v>
      </c>
      <c r="D2218" s="6">
        <v>-1</v>
      </c>
      <c r="E2218" s="6">
        <v>-1</v>
      </c>
      <c r="F2218" s="7" t="s">
        <v>6</v>
      </c>
    </row>
    <row r="2219" spans="1:6" ht="16.5">
      <c r="A2219" s="5">
        <v>46142.341679386576</v>
      </c>
      <c r="B2219" s="6">
        <v>192693</v>
      </c>
      <c r="C2219" s="21">
        <v>393484</v>
      </c>
      <c r="D2219" s="6">
        <v>-1</v>
      </c>
      <c r="E2219" s="6">
        <v>-1</v>
      </c>
      <c r="F2219" s="7" t="s">
        <v>6</v>
      </c>
    </row>
    <row r="2220" spans="1:6" ht="16.5">
      <c r="A2220" s="5">
        <v>46142.341678229168</v>
      </c>
      <c r="B2220" s="6">
        <v>192593</v>
      </c>
      <c r="C2220" s="21">
        <v>393537</v>
      </c>
      <c r="D2220" s="6">
        <v>-1</v>
      </c>
      <c r="E2220" s="6">
        <v>-1</v>
      </c>
      <c r="F2220" s="7" t="s">
        <v>6</v>
      </c>
    </row>
    <row r="2221" spans="1:6" ht="16.5">
      <c r="A2221" s="5">
        <v>46142.341677071759</v>
      </c>
      <c r="B2221" s="6">
        <v>192493</v>
      </c>
      <c r="C2221" s="21">
        <v>393546</v>
      </c>
      <c r="D2221" s="6">
        <v>-1</v>
      </c>
      <c r="E2221" s="6">
        <v>-1</v>
      </c>
      <c r="F2221" s="7" t="s">
        <v>6</v>
      </c>
    </row>
    <row r="2222" spans="1:6" ht="16.5">
      <c r="A2222" s="5">
        <v>46142.341675902775</v>
      </c>
      <c r="B2222" s="6">
        <v>192393</v>
      </c>
      <c r="C2222" s="21">
        <v>393498</v>
      </c>
      <c r="D2222" s="6">
        <v>-1</v>
      </c>
      <c r="E2222" s="6">
        <v>-1</v>
      </c>
      <c r="F2222" s="7" t="s">
        <v>6</v>
      </c>
    </row>
    <row r="2223" spans="1:6" ht="16.5">
      <c r="A2223" s="5">
        <v>46142.341674756943</v>
      </c>
      <c r="B2223" s="6">
        <v>192293</v>
      </c>
      <c r="C2223" s="21">
        <v>393516</v>
      </c>
      <c r="D2223" s="6">
        <v>-1</v>
      </c>
      <c r="E2223" s="6">
        <v>-1</v>
      </c>
      <c r="F2223" s="7" t="s">
        <v>6</v>
      </c>
    </row>
    <row r="2224" spans="1:6" ht="16.5">
      <c r="A2224" s="5">
        <v>46142.341673599534</v>
      </c>
      <c r="B2224" s="6">
        <v>192193</v>
      </c>
      <c r="C2224" s="21">
        <v>393514</v>
      </c>
      <c r="D2224" s="6">
        <v>-1</v>
      </c>
      <c r="E2224" s="6">
        <v>-1</v>
      </c>
      <c r="F2224" s="7" t="s">
        <v>6</v>
      </c>
    </row>
    <row r="2225" spans="1:6" ht="16.5">
      <c r="A2225" s="5">
        <v>46142.341672430557</v>
      </c>
      <c r="B2225" s="6">
        <v>192093</v>
      </c>
      <c r="C2225" s="21">
        <v>393477</v>
      </c>
      <c r="D2225" s="6">
        <v>-1</v>
      </c>
      <c r="E2225" s="6">
        <v>-1</v>
      </c>
      <c r="F2225" s="7" t="s">
        <v>6</v>
      </c>
    </row>
    <row r="2226" spans="1:6" ht="16.5">
      <c r="A2226" s="5">
        <v>46142.341671284725</v>
      </c>
      <c r="B2226" s="6">
        <v>191993</v>
      </c>
      <c r="C2226" s="21">
        <v>393496</v>
      </c>
      <c r="D2226" s="6">
        <v>-1</v>
      </c>
      <c r="E2226" s="6">
        <v>-1</v>
      </c>
      <c r="F2226" s="7" t="s">
        <v>6</v>
      </c>
    </row>
    <row r="2227" spans="1:6" ht="16.5">
      <c r="A2227" s="5">
        <v>46142.34167011574</v>
      </c>
      <c r="B2227" s="6">
        <v>191893</v>
      </c>
      <c r="C2227" s="21">
        <v>393481</v>
      </c>
      <c r="D2227" s="6">
        <v>-1</v>
      </c>
      <c r="E2227" s="6">
        <v>-1</v>
      </c>
      <c r="F2227" s="7" t="s">
        <v>6</v>
      </c>
    </row>
    <row r="2228" spans="1:6" ht="16.5">
      <c r="A2228" s="5">
        <v>46142.341668969908</v>
      </c>
      <c r="B2228" s="6">
        <v>191793</v>
      </c>
      <c r="C2228" s="21">
        <v>393468</v>
      </c>
      <c r="D2228" s="6">
        <v>-1</v>
      </c>
      <c r="E2228" s="6">
        <v>-1</v>
      </c>
      <c r="F2228" s="7" t="s">
        <v>6</v>
      </c>
    </row>
    <row r="2229" spans="1:6" ht="16.5">
      <c r="A2229" s="5">
        <v>46142.3416678125</v>
      </c>
      <c r="B2229" s="6">
        <v>191693</v>
      </c>
      <c r="C2229" s="21">
        <v>393431</v>
      </c>
      <c r="D2229" s="6">
        <v>-1</v>
      </c>
      <c r="E2229" s="6">
        <v>-1</v>
      </c>
      <c r="F2229" s="7" t="s">
        <v>6</v>
      </c>
    </row>
    <row r="2230" spans="1:6" ht="16.5">
      <c r="A2230" s="5">
        <v>46142.341666655091</v>
      </c>
      <c r="B2230" s="6">
        <v>191593</v>
      </c>
      <c r="C2230" s="21">
        <v>393450</v>
      </c>
      <c r="D2230" s="6">
        <v>-1</v>
      </c>
      <c r="E2230" s="6">
        <v>-1</v>
      </c>
      <c r="F2230" s="7" t="s">
        <v>6</v>
      </c>
    </row>
    <row r="2231" spans="1:6" ht="16.5">
      <c r="A2231" s="5">
        <v>46142.341665497683</v>
      </c>
      <c r="B2231" s="6">
        <v>191493</v>
      </c>
      <c r="C2231" s="21">
        <v>393442</v>
      </c>
      <c r="D2231" s="6">
        <v>-1</v>
      </c>
      <c r="E2231" s="6">
        <v>-1</v>
      </c>
      <c r="F2231" s="7" t="s">
        <v>6</v>
      </c>
    </row>
    <row r="2232" spans="1:6" ht="16.5">
      <c r="A2232" s="5">
        <v>46142.341664340274</v>
      </c>
      <c r="B2232" s="6">
        <v>191393</v>
      </c>
      <c r="C2232" s="21">
        <v>393415</v>
      </c>
      <c r="D2232" s="6">
        <v>-1</v>
      </c>
      <c r="E2232" s="6">
        <v>-1</v>
      </c>
      <c r="F2232" s="7" t="s">
        <v>6</v>
      </c>
    </row>
    <row r="2233" spans="1:6" ht="16.5">
      <c r="A2233" s="5">
        <v>46142.341663182873</v>
      </c>
      <c r="B2233" s="6">
        <v>191293</v>
      </c>
      <c r="C2233" s="21">
        <v>393432</v>
      </c>
      <c r="D2233" s="6">
        <v>-1</v>
      </c>
      <c r="E2233" s="6">
        <v>-1</v>
      </c>
      <c r="F2233" s="7" t="s">
        <v>6</v>
      </c>
    </row>
    <row r="2234" spans="1:6" ht="16.5">
      <c r="A2234" s="5">
        <v>46142.341662013889</v>
      </c>
      <c r="B2234" s="6">
        <v>191193</v>
      </c>
      <c r="C2234" s="21">
        <v>393428</v>
      </c>
      <c r="D2234" s="6">
        <v>-1</v>
      </c>
      <c r="E2234" s="6">
        <v>-1</v>
      </c>
      <c r="F2234" s="7" t="s">
        <v>6</v>
      </c>
    </row>
    <row r="2235" spans="1:6" ht="16.5">
      <c r="A2235" s="5">
        <v>46142.341660868056</v>
      </c>
      <c r="B2235" s="6">
        <v>191093</v>
      </c>
      <c r="C2235" s="21">
        <v>393413</v>
      </c>
      <c r="D2235" s="6">
        <v>-1</v>
      </c>
      <c r="E2235" s="6">
        <v>-1</v>
      </c>
      <c r="F2235" s="7" t="s">
        <v>6</v>
      </c>
    </row>
    <row r="2236" spans="1:6" ht="16.5">
      <c r="A2236" s="5">
        <v>46142.341659699072</v>
      </c>
      <c r="B2236" s="6">
        <v>190993</v>
      </c>
      <c r="C2236" s="21">
        <v>393407</v>
      </c>
      <c r="D2236" s="6">
        <v>-1</v>
      </c>
      <c r="E2236" s="6">
        <v>-1</v>
      </c>
      <c r="F2236" s="7" t="s">
        <v>6</v>
      </c>
    </row>
    <row r="2237" spans="1:6" ht="16.5">
      <c r="A2237" s="5">
        <v>46142.341658541663</v>
      </c>
      <c r="B2237" s="6">
        <v>190893</v>
      </c>
      <c r="C2237" s="21">
        <v>393412</v>
      </c>
      <c r="D2237" s="6">
        <v>-1</v>
      </c>
      <c r="E2237" s="6">
        <v>-1</v>
      </c>
      <c r="F2237" s="7" t="s">
        <v>6</v>
      </c>
    </row>
    <row r="2238" spans="1:6" ht="16.5">
      <c r="A2238" s="5">
        <v>46142.341657395831</v>
      </c>
      <c r="B2238" s="6">
        <v>190793</v>
      </c>
      <c r="C2238" s="21">
        <v>393399</v>
      </c>
      <c r="D2238" s="6">
        <v>-1</v>
      </c>
      <c r="E2238" s="6">
        <v>-1</v>
      </c>
      <c r="F2238" s="7" t="s">
        <v>6</v>
      </c>
    </row>
    <row r="2239" spans="1:6" ht="16.5">
      <c r="A2239" s="5">
        <v>46142.341656238423</v>
      </c>
      <c r="B2239" s="6">
        <v>190693</v>
      </c>
      <c r="C2239" s="21">
        <v>393380</v>
      </c>
      <c r="D2239" s="6">
        <v>-1</v>
      </c>
      <c r="E2239" s="6">
        <v>-1</v>
      </c>
      <c r="F2239" s="7" t="s">
        <v>6</v>
      </c>
    </row>
    <row r="2240" spans="1:6" ht="16.5">
      <c r="A2240" s="5">
        <v>46142.341655081022</v>
      </c>
      <c r="B2240" s="6">
        <v>190593</v>
      </c>
      <c r="C2240" s="21">
        <v>393390</v>
      </c>
      <c r="D2240" s="6">
        <v>-1</v>
      </c>
      <c r="E2240" s="6">
        <v>-1</v>
      </c>
      <c r="F2240" s="7" t="s">
        <v>6</v>
      </c>
    </row>
    <row r="2241" spans="1:6" ht="16.5">
      <c r="A2241" s="5">
        <v>46142.341653912037</v>
      </c>
      <c r="B2241" s="6">
        <v>190493</v>
      </c>
      <c r="C2241" s="21">
        <v>393353</v>
      </c>
      <c r="D2241" s="6">
        <v>-1</v>
      </c>
      <c r="E2241" s="6">
        <v>-1</v>
      </c>
      <c r="F2241" s="7" t="s">
        <v>6</v>
      </c>
    </row>
    <row r="2242" spans="1:6" ht="16.5">
      <c r="A2242" s="5">
        <v>46142.341652754629</v>
      </c>
      <c r="B2242" s="6">
        <v>190393</v>
      </c>
      <c r="C2242" s="21">
        <v>393331</v>
      </c>
      <c r="D2242" s="6">
        <v>-1</v>
      </c>
      <c r="E2242" s="6">
        <v>-1</v>
      </c>
      <c r="F2242" s="7" t="s">
        <v>6</v>
      </c>
    </row>
    <row r="2243" spans="1:6" ht="16.5">
      <c r="A2243" s="5">
        <v>46142.341651608796</v>
      </c>
      <c r="B2243" s="6">
        <v>190293</v>
      </c>
      <c r="C2243" s="21">
        <v>393340</v>
      </c>
      <c r="D2243" s="6">
        <v>-1</v>
      </c>
      <c r="E2243" s="6">
        <v>-1</v>
      </c>
      <c r="F2243" s="7" t="s">
        <v>6</v>
      </c>
    </row>
    <row r="2244" spans="1:6" ht="16.5">
      <c r="A2244" s="5">
        <v>46142.341650451388</v>
      </c>
      <c r="B2244" s="6">
        <v>190193</v>
      </c>
      <c r="C2244" s="21">
        <v>393272</v>
      </c>
      <c r="D2244" s="6">
        <v>-1</v>
      </c>
      <c r="E2244" s="6">
        <v>-1</v>
      </c>
      <c r="F2244" s="7" t="s">
        <v>6</v>
      </c>
    </row>
    <row r="2245" spans="1:6" ht="16.5">
      <c r="A2245" s="5">
        <v>46142.34164929398</v>
      </c>
      <c r="B2245" s="6">
        <v>190093</v>
      </c>
      <c r="C2245" s="21">
        <v>393263</v>
      </c>
      <c r="D2245" s="6">
        <v>-1</v>
      </c>
      <c r="E2245" s="6">
        <v>-1</v>
      </c>
      <c r="F2245" s="7" t="s">
        <v>6</v>
      </c>
    </row>
    <row r="2246" spans="1:6" ht="16.5">
      <c r="A2246" s="5">
        <v>46142.341648125002</v>
      </c>
      <c r="B2246" s="6">
        <v>189993</v>
      </c>
      <c r="C2246" s="21">
        <v>393322</v>
      </c>
      <c r="D2246" s="6">
        <v>-1</v>
      </c>
      <c r="E2246" s="6">
        <v>-1</v>
      </c>
      <c r="F2246" s="7" t="s">
        <v>6</v>
      </c>
    </row>
    <row r="2247" spans="1:6" ht="16.5">
      <c r="A2247" s="5">
        <v>46142.34164697917</v>
      </c>
      <c r="B2247" s="6">
        <v>189893</v>
      </c>
      <c r="C2247" s="21">
        <v>393319</v>
      </c>
      <c r="D2247" s="6">
        <v>-1</v>
      </c>
      <c r="E2247" s="6">
        <v>-1</v>
      </c>
      <c r="F2247" s="7" t="s">
        <v>6</v>
      </c>
    </row>
    <row r="2248" spans="1:6" ht="16.5">
      <c r="A2248" s="5">
        <v>46142.341645821762</v>
      </c>
      <c r="B2248" s="6">
        <v>189793</v>
      </c>
      <c r="C2248" s="21">
        <v>393335</v>
      </c>
      <c r="D2248" s="6">
        <v>-1</v>
      </c>
      <c r="E2248" s="6">
        <v>-1</v>
      </c>
      <c r="F2248" s="7" t="s">
        <v>6</v>
      </c>
    </row>
    <row r="2249" spans="1:6" ht="16.5">
      <c r="A2249" s="5">
        <v>46142.341644664353</v>
      </c>
      <c r="B2249" s="6">
        <v>189693</v>
      </c>
      <c r="C2249" s="21">
        <v>393332</v>
      </c>
      <c r="D2249" s="6">
        <v>-1</v>
      </c>
      <c r="E2249" s="6">
        <v>-1</v>
      </c>
      <c r="F2249" s="7" t="s">
        <v>6</v>
      </c>
    </row>
    <row r="2250" spans="1:6" ht="16.5">
      <c r="A2250" s="5">
        <v>46142.341643495369</v>
      </c>
      <c r="B2250" s="6">
        <v>189593</v>
      </c>
      <c r="C2250" s="21">
        <v>393293</v>
      </c>
      <c r="D2250" s="6">
        <v>-1</v>
      </c>
      <c r="E2250" s="6">
        <v>-1</v>
      </c>
      <c r="F2250" s="7" t="s">
        <v>6</v>
      </c>
    </row>
    <row r="2251" spans="1:6" ht="16.5">
      <c r="A2251" s="5">
        <v>46142.341642349536</v>
      </c>
      <c r="B2251" s="6">
        <v>189493</v>
      </c>
      <c r="C2251" s="21">
        <v>393302</v>
      </c>
      <c r="D2251" s="6">
        <v>-1</v>
      </c>
      <c r="E2251" s="6">
        <v>-1</v>
      </c>
      <c r="F2251" s="7" t="s">
        <v>6</v>
      </c>
    </row>
    <row r="2252" spans="1:6" ht="16.5">
      <c r="A2252" s="5">
        <v>46142.341641192128</v>
      </c>
      <c r="B2252" s="6">
        <v>189393</v>
      </c>
      <c r="C2252" s="21">
        <v>393281</v>
      </c>
      <c r="D2252" s="6">
        <v>-1</v>
      </c>
      <c r="E2252" s="6">
        <v>-1</v>
      </c>
      <c r="F2252" s="7" t="s">
        <v>6</v>
      </c>
    </row>
    <row r="2253" spans="1:6" ht="16.5">
      <c r="A2253" s="5">
        <v>46142.341640023151</v>
      </c>
      <c r="B2253" s="6">
        <v>189293</v>
      </c>
      <c r="C2253" s="21">
        <v>393246</v>
      </c>
      <c r="D2253" s="6">
        <v>-1</v>
      </c>
      <c r="E2253" s="6">
        <v>-1</v>
      </c>
      <c r="F2253" s="7" t="s">
        <v>6</v>
      </c>
    </row>
    <row r="2254" spans="1:6" ht="16.5">
      <c r="A2254" s="5">
        <v>46142.341638877311</v>
      </c>
      <c r="B2254" s="6">
        <v>189193</v>
      </c>
      <c r="C2254" s="21">
        <v>393219</v>
      </c>
      <c r="D2254" s="6">
        <v>-1</v>
      </c>
      <c r="E2254" s="6">
        <v>-1</v>
      </c>
      <c r="F2254" s="7" t="s">
        <v>6</v>
      </c>
    </row>
    <row r="2255" spans="1:6" ht="16.5">
      <c r="A2255" s="5">
        <v>46142.34163771991</v>
      </c>
      <c r="B2255" s="6">
        <v>189093</v>
      </c>
      <c r="C2255" s="21">
        <v>393229</v>
      </c>
      <c r="D2255" s="6">
        <v>-1</v>
      </c>
      <c r="E2255" s="6">
        <v>-1</v>
      </c>
      <c r="F2255" s="7" t="s">
        <v>6</v>
      </c>
    </row>
    <row r="2256" spans="1:6" ht="16.5">
      <c r="A2256" s="5">
        <v>46142.341636562502</v>
      </c>
      <c r="B2256" s="6">
        <v>188993</v>
      </c>
      <c r="C2256" s="21">
        <v>393205</v>
      </c>
      <c r="D2256" s="6">
        <v>-1</v>
      </c>
      <c r="E2256" s="6">
        <v>-1</v>
      </c>
      <c r="F2256" s="7" t="s">
        <v>6</v>
      </c>
    </row>
    <row r="2257" spans="1:6" ht="16.5">
      <c r="A2257" s="5">
        <v>46142.341635393517</v>
      </c>
      <c r="B2257" s="6">
        <v>188893</v>
      </c>
      <c r="C2257" s="21">
        <v>393198</v>
      </c>
      <c r="D2257" s="6">
        <v>-1</v>
      </c>
      <c r="E2257" s="6">
        <v>-1</v>
      </c>
      <c r="F2257" s="7" t="s">
        <v>6</v>
      </c>
    </row>
    <row r="2258" spans="1:6" ht="16.5">
      <c r="A2258" s="5">
        <v>46142.341634247685</v>
      </c>
      <c r="B2258" s="6">
        <v>188793</v>
      </c>
      <c r="C2258" s="21">
        <v>393182</v>
      </c>
      <c r="D2258" s="6">
        <v>-1</v>
      </c>
      <c r="E2258" s="6">
        <v>-1</v>
      </c>
      <c r="F2258" s="7" t="s">
        <v>6</v>
      </c>
    </row>
    <row r="2259" spans="1:6" ht="16.5">
      <c r="A2259" s="5">
        <v>46142.341633090276</v>
      </c>
      <c r="B2259" s="6">
        <v>188693</v>
      </c>
      <c r="C2259" s="21">
        <v>393143</v>
      </c>
      <c r="D2259" s="6">
        <v>-1</v>
      </c>
      <c r="E2259" s="6">
        <v>-1</v>
      </c>
      <c r="F2259" s="7" t="s">
        <v>6</v>
      </c>
    </row>
    <row r="2260" spans="1:6" ht="16.5">
      <c r="A2260" s="5">
        <v>46142.341631932868</v>
      </c>
      <c r="B2260" s="6">
        <v>188593</v>
      </c>
      <c r="C2260" s="21">
        <v>393110</v>
      </c>
      <c r="D2260" s="6">
        <v>-1</v>
      </c>
      <c r="E2260" s="6">
        <v>-1</v>
      </c>
      <c r="F2260" s="7" t="s">
        <v>6</v>
      </c>
    </row>
    <row r="2261" spans="1:6" ht="16.5">
      <c r="A2261" s="5">
        <v>46142.341630763891</v>
      </c>
      <c r="B2261" s="6">
        <v>188493</v>
      </c>
      <c r="C2261" s="21">
        <v>393099</v>
      </c>
      <c r="D2261" s="6">
        <v>-1</v>
      </c>
      <c r="E2261" s="6">
        <v>-1</v>
      </c>
      <c r="F2261" s="7" t="s">
        <v>6</v>
      </c>
    </row>
    <row r="2262" spans="1:6" ht="16.5">
      <c r="A2262" s="5">
        <v>46142.341629618059</v>
      </c>
      <c r="B2262" s="6">
        <v>188393</v>
      </c>
      <c r="C2262" s="21">
        <v>393130</v>
      </c>
      <c r="D2262" s="6">
        <v>-1</v>
      </c>
      <c r="E2262" s="6">
        <v>-1</v>
      </c>
      <c r="F2262" s="7" t="s">
        <v>6</v>
      </c>
    </row>
    <row r="2263" spans="1:6" ht="16.5">
      <c r="A2263" s="5">
        <v>46142.34162846065</v>
      </c>
      <c r="B2263" s="6">
        <v>188293</v>
      </c>
      <c r="C2263" s="21">
        <v>393133</v>
      </c>
      <c r="D2263" s="6">
        <v>-1</v>
      </c>
      <c r="E2263" s="6">
        <v>-1</v>
      </c>
      <c r="F2263" s="7" t="s">
        <v>6</v>
      </c>
    </row>
    <row r="2264" spans="1:6" ht="16.5">
      <c r="A2264" s="5">
        <v>46142.341627303242</v>
      </c>
      <c r="B2264" s="6">
        <v>188193</v>
      </c>
      <c r="C2264" s="21">
        <v>393103</v>
      </c>
      <c r="D2264" s="6">
        <v>-1</v>
      </c>
      <c r="E2264" s="6">
        <v>-1</v>
      </c>
      <c r="F2264" s="7" t="s">
        <v>6</v>
      </c>
    </row>
    <row r="2265" spans="1:6" ht="16.5">
      <c r="A2265" s="5">
        <v>46142.341626134257</v>
      </c>
      <c r="B2265" s="6">
        <v>188093</v>
      </c>
      <c r="C2265" s="21">
        <v>393078</v>
      </c>
      <c r="D2265" s="6">
        <v>-1</v>
      </c>
      <c r="E2265" s="6">
        <v>-1</v>
      </c>
      <c r="F2265" s="7" t="s">
        <v>6</v>
      </c>
    </row>
    <row r="2266" spans="1:6" ht="16.5">
      <c r="A2266" s="5">
        <v>46142.341624976849</v>
      </c>
      <c r="B2266" s="6">
        <v>187993</v>
      </c>
      <c r="C2266" s="21">
        <v>393049</v>
      </c>
      <c r="D2266" s="6">
        <v>-1</v>
      </c>
      <c r="E2266" s="6">
        <v>-1</v>
      </c>
      <c r="F2266" s="7" t="s">
        <v>6</v>
      </c>
    </row>
    <row r="2267" spans="1:6" ht="16.5">
      <c r="A2267" s="5">
        <v>46142.341623831016</v>
      </c>
      <c r="B2267" s="6">
        <v>187893</v>
      </c>
      <c r="C2267" s="21">
        <v>393039</v>
      </c>
      <c r="D2267" s="6">
        <v>-1</v>
      </c>
      <c r="E2267" s="6">
        <v>-1</v>
      </c>
      <c r="F2267" s="7" t="s">
        <v>6</v>
      </c>
    </row>
    <row r="2268" spans="1:6" ht="16.5">
      <c r="A2268" s="5">
        <v>46142.341622673608</v>
      </c>
      <c r="B2268" s="6">
        <v>187793</v>
      </c>
      <c r="C2268" s="21">
        <v>393039</v>
      </c>
      <c r="D2268" s="6">
        <v>-1</v>
      </c>
      <c r="E2268" s="6">
        <v>-1</v>
      </c>
      <c r="F2268" s="7" t="s">
        <v>6</v>
      </c>
    </row>
    <row r="2269" spans="1:6" ht="16.5">
      <c r="A2269" s="5">
        <v>46142.341621516207</v>
      </c>
      <c r="B2269" s="6">
        <v>187693</v>
      </c>
      <c r="C2269" s="21">
        <v>393032</v>
      </c>
      <c r="D2269" s="6">
        <v>-1</v>
      </c>
      <c r="E2269" s="6">
        <v>-1</v>
      </c>
      <c r="F2269" s="7" t="s">
        <v>6</v>
      </c>
    </row>
    <row r="2270" spans="1:6" ht="16.5">
      <c r="A2270" s="5">
        <v>46142.341620358799</v>
      </c>
      <c r="B2270" s="6">
        <v>187593</v>
      </c>
      <c r="C2270" s="21">
        <v>393016</v>
      </c>
      <c r="D2270" s="6">
        <v>-1</v>
      </c>
      <c r="E2270" s="6">
        <v>-1</v>
      </c>
      <c r="F2270" s="7" t="s">
        <v>6</v>
      </c>
    </row>
    <row r="2271" spans="1:6" ht="16.5">
      <c r="A2271" s="5">
        <v>46142.34161920139</v>
      </c>
      <c r="B2271" s="6">
        <v>187493</v>
      </c>
      <c r="C2271" s="21">
        <v>392998</v>
      </c>
      <c r="D2271" s="6">
        <v>-1</v>
      </c>
      <c r="E2271" s="6">
        <v>-1</v>
      </c>
      <c r="F2271" s="7" t="s">
        <v>6</v>
      </c>
    </row>
    <row r="2272" spans="1:6" ht="16.5">
      <c r="A2272" s="5">
        <v>46142.341618043982</v>
      </c>
      <c r="B2272" s="6">
        <v>187393</v>
      </c>
      <c r="C2272" s="21">
        <v>393022</v>
      </c>
      <c r="D2272" s="6">
        <v>-1</v>
      </c>
      <c r="E2272" s="6">
        <v>-1</v>
      </c>
      <c r="F2272" s="7" t="s">
        <v>6</v>
      </c>
    </row>
    <row r="2273" spans="1:6" ht="16.5">
      <c r="A2273" s="5">
        <v>46142.341616886573</v>
      </c>
      <c r="B2273" s="6">
        <v>187293</v>
      </c>
      <c r="C2273" s="21">
        <v>393013</v>
      </c>
      <c r="D2273" s="6">
        <v>-1</v>
      </c>
      <c r="E2273" s="6">
        <v>-1</v>
      </c>
      <c r="F2273" s="7" t="s">
        <v>6</v>
      </c>
    </row>
    <row r="2274" spans="1:6" ht="16.5">
      <c r="A2274" s="5">
        <v>46142.341615717596</v>
      </c>
      <c r="B2274" s="6">
        <v>187193</v>
      </c>
      <c r="C2274" s="21">
        <v>392990</v>
      </c>
      <c r="D2274" s="6">
        <v>-1</v>
      </c>
      <c r="E2274" s="6">
        <v>-1</v>
      </c>
      <c r="F2274" s="7" t="s">
        <v>6</v>
      </c>
    </row>
    <row r="2275" spans="1:6" ht="16.5">
      <c r="A2275" s="5">
        <v>46142.341614571757</v>
      </c>
      <c r="B2275" s="6">
        <v>187093</v>
      </c>
      <c r="C2275" s="21">
        <v>393013</v>
      </c>
      <c r="D2275" s="6">
        <v>-1</v>
      </c>
      <c r="E2275" s="6">
        <v>-1</v>
      </c>
      <c r="F2275" s="7" t="s">
        <v>6</v>
      </c>
    </row>
    <row r="2276" spans="1:6" ht="16.5">
      <c r="A2276" s="5">
        <v>46142.341613414355</v>
      </c>
      <c r="B2276" s="6">
        <v>186993</v>
      </c>
      <c r="C2276" s="21">
        <v>393026</v>
      </c>
      <c r="D2276" s="6">
        <v>-1</v>
      </c>
      <c r="E2276" s="6">
        <v>-1</v>
      </c>
      <c r="F2276" s="7" t="s">
        <v>6</v>
      </c>
    </row>
    <row r="2277" spans="1:6" ht="16.5">
      <c r="A2277" s="5">
        <v>46142.341612245371</v>
      </c>
      <c r="B2277" s="6">
        <v>186893</v>
      </c>
      <c r="C2277" s="21">
        <v>393027</v>
      </c>
      <c r="D2277" s="6">
        <v>-1</v>
      </c>
      <c r="E2277" s="6">
        <v>-1</v>
      </c>
      <c r="F2277" s="7" t="s">
        <v>6</v>
      </c>
    </row>
    <row r="2278" spans="1:6" ht="16.5">
      <c r="A2278" s="5">
        <v>46142.341611087963</v>
      </c>
      <c r="B2278" s="6">
        <v>186793</v>
      </c>
      <c r="C2278" s="21">
        <v>393005</v>
      </c>
      <c r="D2278" s="6">
        <v>-1</v>
      </c>
      <c r="E2278" s="6">
        <v>-1</v>
      </c>
      <c r="F2278" s="7" t="s">
        <v>6</v>
      </c>
    </row>
    <row r="2279" spans="1:6" ht="16.5">
      <c r="A2279" s="5">
        <v>46142.34160994213</v>
      </c>
      <c r="B2279" s="6">
        <v>186693</v>
      </c>
      <c r="C2279" s="21">
        <v>392983</v>
      </c>
      <c r="D2279" s="6">
        <v>-1</v>
      </c>
      <c r="E2279" s="6">
        <v>-1</v>
      </c>
      <c r="F2279" s="7" t="s">
        <v>6</v>
      </c>
    </row>
    <row r="2280" spans="1:6" ht="16.5">
      <c r="A2280" s="5">
        <v>46142.341608784722</v>
      </c>
      <c r="B2280" s="6">
        <v>186593</v>
      </c>
      <c r="C2280" s="21">
        <v>392980</v>
      </c>
      <c r="D2280" s="6">
        <v>-1</v>
      </c>
      <c r="E2280" s="6">
        <v>-1</v>
      </c>
      <c r="F2280" s="7" t="s">
        <v>6</v>
      </c>
    </row>
    <row r="2281" spans="1:6" ht="16.5">
      <c r="A2281" s="5">
        <v>46142.341607627313</v>
      </c>
      <c r="B2281" s="6">
        <v>186493</v>
      </c>
      <c r="C2281" s="21">
        <v>392978</v>
      </c>
      <c r="D2281" s="6">
        <v>-1</v>
      </c>
      <c r="E2281" s="6">
        <v>-1</v>
      </c>
      <c r="F2281" s="7" t="s">
        <v>6</v>
      </c>
    </row>
    <row r="2282" spans="1:6" ht="16.5">
      <c r="A2282" s="5">
        <v>46142.341606481481</v>
      </c>
      <c r="B2282" s="6">
        <v>186393</v>
      </c>
      <c r="C2282" s="21">
        <v>392993</v>
      </c>
      <c r="D2282" s="6">
        <v>-1</v>
      </c>
      <c r="E2282" s="6">
        <v>-1</v>
      </c>
      <c r="F2282" s="7" t="s">
        <v>6</v>
      </c>
    </row>
    <row r="2283" spans="1:6" ht="16.5">
      <c r="A2283" s="5">
        <v>46142.341605312497</v>
      </c>
      <c r="B2283" s="6">
        <v>186293</v>
      </c>
      <c r="C2283" s="21">
        <v>392983</v>
      </c>
      <c r="D2283" s="6">
        <v>-1</v>
      </c>
      <c r="E2283" s="6">
        <v>-1</v>
      </c>
      <c r="F2283" s="7" t="s">
        <v>6</v>
      </c>
    </row>
    <row r="2284" spans="1:6" ht="16.5">
      <c r="A2284" s="5">
        <v>46142.341604143519</v>
      </c>
      <c r="B2284" s="6">
        <v>186193</v>
      </c>
      <c r="C2284" s="21">
        <v>392955</v>
      </c>
      <c r="D2284" s="6">
        <v>-1</v>
      </c>
      <c r="E2284" s="6">
        <v>-1</v>
      </c>
      <c r="F2284" s="7" t="s">
        <v>6</v>
      </c>
    </row>
    <row r="2285" spans="1:6" ht="16.5">
      <c r="A2285" s="5">
        <v>46142.341602997687</v>
      </c>
      <c r="B2285" s="6">
        <v>186093</v>
      </c>
      <c r="C2285" s="21">
        <v>392949</v>
      </c>
      <c r="D2285" s="6">
        <v>-1</v>
      </c>
      <c r="E2285" s="6">
        <v>-1</v>
      </c>
      <c r="F2285" s="7" t="s">
        <v>6</v>
      </c>
    </row>
    <row r="2286" spans="1:6" ht="16.5">
      <c r="A2286" s="5">
        <v>46142.341601840279</v>
      </c>
      <c r="B2286" s="6">
        <v>185993</v>
      </c>
      <c r="C2286" s="21">
        <v>392964</v>
      </c>
      <c r="D2286" s="6">
        <v>-1</v>
      </c>
      <c r="E2286" s="6">
        <v>-1</v>
      </c>
      <c r="F2286" s="7" t="s">
        <v>6</v>
      </c>
    </row>
    <row r="2287" spans="1:6" ht="16.5">
      <c r="A2287" s="5">
        <v>46142.341600671294</v>
      </c>
      <c r="B2287" s="6">
        <v>185893</v>
      </c>
      <c r="C2287" s="21">
        <v>392951</v>
      </c>
      <c r="D2287" s="6">
        <v>-1</v>
      </c>
      <c r="E2287" s="6">
        <v>-1</v>
      </c>
      <c r="F2287" s="7" t="s">
        <v>6</v>
      </c>
    </row>
    <row r="2288" spans="1:6" ht="16.5">
      <c r="A2288" s="5">
        <v>46142.341599525462</v>
      </c>
      <c r="B2288" s="6">
        <v>185793</v>
      </c>
      <c r="C2288" s="21">
        <v>392943</v>
      </c>
      <c r="D2288" s="6">
        <v>-1</v>
      </c>
      <c r="E2288" s="6">
        <v>-1</v>
      </c>
      <c r="F2288" s="7" t="s">
        <v>6</v>
      </c>
    </row>
    <row r="2289" spans="1:6" ht="16.5">
      <c r="A2289" s="5">
        <v>46142.341598368053</v>
      </c>
      <c r="B2289" s="6">
        <v>185693</v>
      </c>
      <c r="C2289" s="21">
        <v>392937</v>
      </c>
      <c r="D2289" s="6">
        <v>-1</v>
      </c>
      <c r="E2289" s="6">
        <v>-1</v>
      </c>
      <c r="F2289" s="7" t="s">
        <v>6</v>
      </c>
    </row>
    <row r="2290" spans="1:6" ht="16.5">
      <c r="A2290" s="5">
        <v>46142.341597210645</v>
      </c>
      <c r="B2290" s="6">
        <v>185593</v>
      </c>
      <c r="C2290" s="21">
        <v>392928</v>
      </c>
      <c r="D2290" s="6">
        <v>-1</v>
      </c>
      <c r="E2290" s="6">
        <v>-1</v>
      </c>
      <c r="F2290" s="7" t="s">
        <v>6</v>
      </c>
    </row>
    <row r="2291" spans="1:6" ht="16.5">
      <c r="A2291" s="5">
        <v>46142.341596041668</v>
      </c>
      <c r="B2291" s="6">
        <v>185493</v>
      </c>
      <c r="C2291" s="21">
        <v>392929</v>
      </c>
      <c r="D2291" s="6">
        <v>-1</v>
      </c>
      <c r="E2291" s="6">
        <v>-1</v>
      </c>
      <c r="F2291" s="7" t="s">
        <v>6</v>
      </c>
    </row>
    <row r="2292" spans="1:6" ht="16.5">
      <c r="A2292" s="5">
        <v>46142.341594895835</v>
      </c>
      <c r="B2292" s="6">
        <v>185393</v>
      </c>
      <c r="C2292" s="21">
        <v>392902</v>
      </c>
      <c r="D2292" s="6">
        <v>-1</v>
      </c>
      <c r="E2292" s="6">
        <v>-1</v>
      </c>
      <c r="F2292" s="7" t="s">
        <v>6</v>
      </c>
    </row>
    <row r="2293" spans="1:6" ht="16.5">
      <c r="A2293" s="5">
        <v>46142.341593738427</v>
      </c>
      <c r="B2293" s="6">
        <v>185293</v>
      </c>
      <c r="C2293" s="21">
        <v>392914</v>
      </c>
      <c r="D2293" s="6">
        <v>-1</v>
      </c>
      <c r="E2293" s="6">
        <v>-1</v>
      </c>
      <c r="F2293" s="7" t="s">
        <v>6</v>
      </c>
    </row>
    <row r="2294" spans="1:6" ht="16.5">
      <c r="A2294" s="5">
        <v>46142.341592569443</v>
      </c>
      <c r="B2294" s="6">
        <v>185193</v>
      </c>
      <c r="C2294" s="21">
        <v>392895</v>
      </c>
      <c r="D2294" s="6">
        <v>-1</v>
      </c>
      <c r="E2294" s="6">
        <v>-1</v>
      </c>
      <c r="F2294" s="7" t="s">
        <v>6</v>
      </c>
    </row>
    <row r="2295" spans="1:6" ht="16.5">
      <c r="A2295" s="5">
        <v>46142.34159142361</v>
      </c>
      <c r="B2295" s="6">
        <v>185093</v>
      </c>
      <c r="C2295" s="21">
        <v>392930</v>
      </c>
      <c r="D2295" s="6">
        <v>-1</v>
      </c>
      <c r="E2295" s="6">
        <v>-1</v>
      </c>
      <c r="F2295" s="7" t="s">
        <v>6</v>
      </c>
    </row>
    <row r="2296" spans="1:6" ht="16.5">
      <c r="A2296" s="5">
        <v>46142.341590266202</v>
      </c>
      <c r="B2296" s="6">
        <v>184993</v>
      </c>
      <c r="C2296" s="21">
        <v>392901</v>
      </c>
      <c r="D2296" s="6">
        <v>-1</v>
      </c>
      <c r="E2296" s="6">
        <v>-1</v>
      </c>
      <c r="F2296" s="7" t="s">
        <v>6</v>
      </c>
    </row>
    <row r="2297" spans="1:6" ht="16.5">
      <c r="A2297" s="5">
        <v>46142.341589097225</v>
      </c>
      <c r="B2297" s="6">
        <v>184893</v>
      </c>
      <c r="C2297" s="21">
        <v>392850</v>
      </c>
      <c r="D2297" s="6">
        <v>-1</v>
      </c>
      <c r="E2297" s="6">
        <v>-1</v>
      </c>
      <c r="F2297" s="7" t="s">
        <v>6</v>
      </c>
    </row>
    <row r="2298" spans="1:6" ht="16.5">
      <c r="A2298" s="5">
        <v>46142.341587951392</v>
      </c>
      <c r="B2298" s="6">
        <v>184793</v>
      </c>
      <c r="C2298" s="21">
        <v>392871</v>
      </c>
      <c r="D2298" s="6">
        <v>-1</v>
      </c>
      <c r="E2298" s="6">
        <v>-1</v>
      </c>
      <c r="F2298" s="7" t="s">
        <v>6</v>
      </c>
    </row>
    <row r="2299" spans="1:6" ht="16.5">
      <c r="A2299" s="5">
        <v>46142.341586793984</v>
      </c>
      <c r="B2299" s="6">
        <v>184693</v>
      </c>
      <c r="C2299" s="21">
        <v>392880</v>
      </c>
      <c r="D2299" s="6">
        <v>-1</v>
      </c>
      <c r="E2299" s="6">
        <v>-1</v>
      </c>
      <c r="F2299" s="7" t="s">
        <v>6</v>
      </c>
    </row>
    <row r="2300" spans="1:6" ht="16.5">
      <c r="A2300" s="5">
        <v>46142.341585636575</v>
      </c>
      <c r="B2300" s="6">
        <v>184593</v>
      </c>
      <c r="C2300" s="21">
        <v>392860</v>
      </c>
      <c r="D2300" s="6">
        <v>-1</v>
      </c>
      <c r="E2300" s="6">
        <v>-1</v>
      </c>
      <c r="F2300" s="7" t="s">
        <v>6</v>
      </c>
    </row>
    <row r="2301" spans="1:6" ht="16.5">
      <c r="A2301" s="5">
        <v>46142.341584479167</v>
      </c>
      <c r="B2301" s="6">
        <v>184493</v>
      </c>
      <c r="C2301" s="21">
        <v>392841</v>
      </c>
      <c r="D2301" s="6">
        <v>-1</v>
      </c>
      <c r="E2301" s="6">
        <v>-1</v>
      </c>
      <c r="F2301" s="7" t="s">
        <v>6</v>
      </c>
    </row>
    <row r="2302" spans="1:6" ht="16.5">
      <c r="A2302" s="5">
        <v>46142.341583321759</v>
      </c>
      <c r="B2302" s="6">
        <v>184393</v>
      </c>
      <c r="C2302" s="21">
        <v>392855</v>
      </c>
      <c r="D2302" s="6">
        <v>-1</v>
      </c>
      <c r="E2302" s="6">
        <v>-1</v>
      </c>
      <c r="F2302" s="7" t="s">
        <v>6</v>
      </c>
    </row>
    <row r="2303" spans="1:6" ht="16.5">
      <c r="A2303" s="5">
        <v>46142.341582152774</v>
      </c>
      <c r="B2303" s="6">
        <v>184293</v>
      </c>
      <c r="C2303" s="21">
        <v>392855</v>
      </c>
      <c r="D2303" s="6">
        <v>-1</v>
      </c>
      <c r="E2303" s="6">
        <v>-1</v>
      </c>
      <c r="F2303" s="7" t="s">
        <v>6</v>
      </c>
    </row>
    <row r="2304" spans="1:6" ht="16.5">
      <c r="A2304" s="5">
        <v>46142.341581006942</v>
      </c>
      <c r="B2304" s="6">
        <v>184193</v>
      </c>
      <c r="C2304" s="21">
        <v>392858</v>
      </c>
      <c r="D2304" s="6">
        <v>-1</v>
      </c>
      <c r="E2304" s="6">
        <v>-1</v>
      </c>
      <c r="F2304" s="7" t="s">
        <v>6</v>
      </c>
    </row>
    <row r="2305" spans="1:6" ht="16.5">
      <c r="A2305" s="5">
        <v>46142.341579849533</v>
      </c>
      <c r="B2305" s="6">
        <v>184093</v>
      </c>
      <c r="C2305" s="21">
        <v>392849</v>
      </c>
      <c r="D2305" s="6">
        <v>-1</v>
      </c>
      <c r="E2305" s="6">
        <v>-1</v>
      </c>
      <c r="F2305" s="7" t="s">
        <v>6</v>
      </c>
    </row>
    <row r="2306" spans="1:6" ht="16.5">
      <c r="A2306" s="5">
        <v>46142.341578692132</v>
      </c>
      <c r="B2306" s="6">
        <v>183993</v>
      </c>
      <c r="C2306" s="21">
        <v>392898</v>
      </c>
      <c r="D2306" s="6">
        <v>-1</v>
      </c>
      <c r="E2306" s="6">
        <v>-1</v>
      </c>
      <c r="F2306" s="7" t="s">
        <v>6</v>
      </c>
    </row>
    <row r="2307" spans="1:6" ht="16.5">
      <c r="A2307" s="5">
        <v>46142.341577534724</v>
      </c>
      <c r="B2307" s="6">
        <v>183893</v>
      </c>
      <c r="C2307" s="21">
        <v>392827</v>
      </c>
      <c r="D2307" s="6">
        <v>-1</v>
      </c>
      <c r="E2307" s="6">
        <v>-1</v>
      </c>
      <c r="F2307" s="7" t="s">
        <v>6</v>
      </c>
    </row>
    <row r="2308" spans="1:6" ht="16.5">
      <c r="A2308" s="5">
        <v>46142.341576377316</v>
      </c>
      <c r="B2308" s="6">
        <v>183793</v>
      </c>
      <c r="C2308" s="21">
        <v>392794</v>
      </c>
      <c r="D2308" s="6">
        <v>-1</v>
      </c>
      <c r="E2308" s="6">
        <v>-1</v>
      </c>
      <c r="F2308" s="7" t="s">
        <v>6</v>
      </c>
    </row>
    <row r="2309" spans="1:6" ht="16.5">
      <c r="A2309" s="5">
        <v>46142.341575219907</v>
      </c>
      <c r="B2309" s="6">
        <v>183693</v>
      </c>
      <c r="C2309" s="21">
        <v>392825</v>
      </c>
      <c r="D2309" s="6">
        <v>-1</v>
      </c>
      <c r="E2309" s="6">
        <v>-1</v>
      </c>
      <c r="F2309" s="7" t="s">
        <v>6</v>
      </c>
    </row>
    <row r="2310" spans="1:6" ht="16.5">
      <c r="A2310" s="5">
        <v>46142.341574062499</v>
      </c>
      <c r="B2310" s="6">
        <v>183593</v>
      </c>
      <c r="C2310" s="21">
        <v>392834</v>
      </c>
      <c r="D2310" s="6">
        <v>-1</v>
      </c>
      <c r="E2310" s="6">
        <v>-1</v>
      </c>
      <c r="F2310" s="7" t="s">
        <v>6</v>
      </c>
    </row>
    <row r="2311" spans="1:6" ht="16.5">
      <c r="A2311" s="5">
        <v>46142.341572893522</v>
      </c>
      <c r="B2311" s="6">
        <v>183493</v>
      </c>
      <c r="C2311" s="21">
        <v>392809</v>
      </c>
      <c r="D2311" s="6">
        <v>-1</v>
      </c>
      <c r="E2311" s="6">
        <v>-1</v>
      </c>
      <c r="F2311" s="7" t="s">
        <v>6</v>
      </c>
    </row>
    <row r="2312" spans="1:6" ht="16.5">
      <c r="A2312" s="5">
        <v>46142.341571747682</v>
      </c>
      <c r="B2312" s="6">
        <v>183393</v>
      </c>
      <c r="C2312" s="21">
        <v>392779</v>
      </c>
      <c r="D2312" s="6">
        <v>-1</v>
      </c>
      <c r="E2312" s="6">
        <v>-1</v>
      </c>
      <c r="F2312" s="7" t="s">
        <v>6</v>
      </c>
    </row>
    <row r="2313" spans="1:6" ht="16.5">
      <c r="A2313" s="5">
        <v>46142.341570590281</v>
      </c>
      <c r="B2313" s="6">
        <v>183293</v>
      </c>
      <c r="C2313" s="21">
        <v>392802</v>
      </c>
      <c r="D2313" s="6">
        <v>-1</v>
      </c>
      <c r="E2313" s="6">
        <v>-1</v>
      </c>
      <c r="F2313" s="7" t="s">
        <v>6</v>
      </c>
    </row>
    <row r="2314" spans="1:6" ht="16.5">
      <c r="A2314" s="5">
        <v>46142.341569432872</v>
      </c>
      <c r="B2314" s="6">
        <v>183193</v>
      </c>
      <c r="C2314" s="21">
        <v>392828</v>
      </c>
      <c r="D2314" s="6">
        <v>-1</v>
      </c>
      <c r="E2314" s="6">
        <v>-1</v>
      </c>
      <c r="F2314" s="7" t="s">
        <v>6</v>
      </c>
    </row>
    <row r="2315" spans="1:6" ht="16.5">
      <c r="A2315" s="5">
        <v>46142.341568263888</v>
      </c>
      <c r="B2315" s="6">
        <v>183093</v>
      </c>
      <c r="C2315" s="21">
        <v>392818</v>
      </c>
      <c r="D2315" s="6">
        <v>-1</v>
      </c>
      <c r="E2315" s="6">
        <v>-1</v>
      </c>
      <c r="F2315" s="7" t="s">
        <v>6</v>
      </c>
    </row>
    <row r="2316" spans="1:6" ht="16.5">
      <c r="A2316" s="5">
        <v>46142.341567118056</v>
      </c>
      <c r="B2316" s="6">
        <v>182993</v>
      </c>
      <c r="C2316" s="21">
        <v>392808</v>
      </c>
      <c r="D2316" s="6">
        <v>-1</v>
      </c>
      <c r="E2316" s="6">
        <v>-1</v>
      </c>
      <c r="F2316" s="7" t="s">
        <v>6</v>
      </c>
    </row>
    <row r="2317" spans="1:6" ht="16.5">
      <c r="A2317" s="5">
        <v>46142.341565960647</v>
      </c>
      <c r="B2317" s="6">
        <v>182893</v>
      </c>
      <c r="C2317" s="21">
        <v>392788</v>
      </c>
      <c r="D2317" s="6">
        <v>-1</v>
      </c>
      <c r="E2317" s="6">
        <v>-1</v>
      </c>
      <c r="F2317" s="7" t="s">
        <v>6</v>
      </c>
    </row>
    <row r="2318" spans="1:6" ht="16.5">
      <c r="A2318" s="5">
        <v>46142.341564803239</v>
      </c>
      <c r="B2318" s="6">
        <v>182793</v>
      </c>
      <c r="C2318" s="21">
        <v>392802</v>
      </c>
      <c r="D2318" s="6">
        <v>-1</v>
      </c>
      <c r="E2318" s="6">
        <v>-1</v>
      </c>
      <c r="F2318" s="7" t="s">
        <v>6</v>
      </c>
    </row>
    <row r="2319" spans="1:6" ht="16.5">
      <c r="A2319" s="5">
        <v>46142.34156364583</v>
      </c>
      <c r="B2319" s="6">
        <v>182693</v>
      </c>
      <c r="C2319" s="21">
        <v>392827</v>
      </c>
      <c r="D2319" s="6">
        <v>-1</v>
      </c>
      <c r="E2319" s="6">
        <v>-1</v>
      </c>
      <c r="F2319" s="7" t="s">
        <v>6</v>
      </c>
    </row>
    <row r="2320" spans="1:6" ht="16.5">
      <c r="A2320" s="5">
        <v>46142.341562488429</v>
      </c>
      <c r="B2320" s="6">
        <v>182593</v>
      </c>
      <c r="C2320" s="21">
        <v>392818</v>
      </c>
      <c r="D2320" s="6">
        <v>-1</v>
      </c>
      <c r="E2320" s="6">
        <v>-1</v>
      </c>
      <c r="F2320" s="7" t="s">
        <v>6</v>
      </c>
    </row>
    <row r="2321" spans="1:6" ht="16.5">
      <c r="A2321" s="5">
        <v>46142.341561331021</v>
      </c>
      <c r="B2321" s="6">
        <v>182493</v>
      </c>
      <c r="C2321" s="21">
        <v>392731</v>
      </c>
      <c r="D2321" s="6">
        <v>-1</v>
      </c>
      <c r="E2321" s="6">
        <v>-1</v>
      </c>
      <c r="F2321" s="7" t="s">
        <v>6</v>
      </c>
    </row>
    <row r="2322" spans="1:6" ht="16.5">
      <c r="A2322" s="5">
        <v>46142.341560173612</v>
      </c>
      <c r="B2322" s="6">
        <v>182393</v>
      </c>
      <c r="C2322" s="21">
        <v>392751</v>
      </c>
      <c r="D2322" s="6">
        <v>-1</v>
      </c>
      <c r="E2322" s="6">
        <v>-1</v>
      </c>
      <c r="F2322" s="7" t="s">
        <v>6</v>
      </c>
    </row>
    <row r="2323" spans="1:6" ht="16.5">
      <c r="A2323" s="5">
        <v>46142.341559016204</v>
      </c>
      <c r="B2323" s="6">
        <v>182293</v>
      </c>
      <c r="C2323" s="21">
        <v>392808</v>
      </c>
      <c r="D2323" s="6">
        <v>-1</v>
      </c>
      <c r="E2323" s="6">
        <v>-1</v>
      </c>
      <c r="F2323" s="7" t="s">
        <v>6</v>
      </c>
    </row>
    <row r="2324" spans="1:6" ht="16.5">
      <c r="A2324" s="5">
        <v>46142.341557858796</v>
      </c>
      <c r="B2324" s="6">
        <v>182193</v>
      </c>
      <c r="C2324" s="21">
        <v>392827</v>
      </c>
      <c r="D2324" s="6">
        <v>-1</v>
      </c>
      <c r="E2324" s="6">
        <v>-1</v>
      </c>
      <c r="F2324" s="7" t="s">
        <v>6</v>
      </c>
    </row>
    <row r="2325" spans="1:6" ht="16.5">
      <c r="A2325" s="5">
        <v>46142.341556712963</v>
      </c>
      <c r="B2325" s="6">
        <v>182093</v>
      </c>
      <c r="C2325" s="21">
        <v>392795</v>
      </c>
      <c r="D2325" s="6">
        <v>-1</v>
      </c>
      <c r="E2325" s="6">
        <v>-1</v>
      </c>
      <c r="F2325" s="7" t="s">
        <v>6</v>
      </c>
    </row>
    <row r="2326" spans="1:6" ht="16.5">
      <c r="A2326" s="5">
        <v>46142.34155553241</v>
      </c>
      <c r="B2326" s="6">
        <v>181993</v>
      </c>
      <c r="C2326" s="21">
        <v>392770</v>
      </c>
      <c r="D2326" s="6">
        <v>-1</v>
      </c>
      <c r="E2326" s="6">
        <v>-1</v>
      </c>
      <c r="F2326" s="7" t="s">
        <v>6</v>
      </c>
    </row>
    <row r="2327" spans="1:6" ht="16.5">
      <c r="A2327" s="5">
        <v>46142.341554386578</v>
      </c>
      <c r="B2327" s="6">
        <v>181893</v>
      </c>
      <c r="C2327" s="21">
        <v>392764</v>
      </c>
      <c r="D2327" s="6">
        <v>-1</v>
      </c>
      <c r="E2327" s="6">
        <v>-1</v>
      </c>
      <c r="F2327" s="7" t="s">
        <v>6</v>
      </c>
    </row>
    <row r="2328" spans="1:6" ht="16.5">
      <c r="A2328" s="5">
        <v>46142.341553229169</v>
      </c>
      <c r="B2328" s="6">
        <v>181793</v>
      </c>
      <c r="C2328" s="21">
        <v>392769</v>
      </c>
      <c r="D2328" s="6">
        <v>-1</v>
      </c>
      <c r="E2328" s="6">
        <v>-1</v>
      </c>
      <c r="F2328" s="7" t="s">
        <v>6</v>
      </c>
    </row>
    <row r="2329" spans="1:6" ht="16.5">
      <c r="A2329" s="5">
        <v>46142.341552071761</v>
      </c>
      <c r="B2329" s="6">
        <v>181693</v>
      </c>
      <c r="C2329" s="21">
        <v>392775</v>
      </c>
      <c r="D2329" s="6">
        <v>-1</v>
      </c>
      <c r="E2329" s="6">
        <v>-1</v>
      </c>
      <c r="F2329" s="7" t="s">
        <v>6</v>
      </c>
    </row>
    <row r="2330" spans="1:6" ht="16.5">
      <c r="A2330" s="5">
        <v>46142.341550914352</v>
      </c>
      <c r="B2330" s="6">
        <v>181593</v>
      </c>
      <c r="C2330" s="21">
        <v>392783</v>
      </c>
      <c r="D2330" s="6">
        <v>-1</v>
      </c>
      <c r="E2330" s="6">
        <v>-1</v>
      </c>
      <c r="F2330" s="7" t="s">
        <v>6</v>
      </c>
    </row>
    <row r="2331" spans="1:6" ht="16.5">
      <c r="A2331" s="5">
        <v>46142.341549756944</v>
      </c>
      <c r="B2331" s="6">
        <v>181493</v>
      </c>
      <c r="C2331" s="21">
        <v>392787</v>
      </c>
      <c r="D2331" s="6">
        <v>-1</v>
      </c>
      <c r="E2331" s="6">
        <v>-1</v>
      </c>
      <c r="F2331" s="7" t="s">
        <v>6</v>
      </c>
    </row>
    <row r="2332" spans="1:6" ht="16.5">
      <c r="A2332" s="5">
        <v>46142.341548599536</v>
      </c>
      <c r="B2332" s="6">
        <v>181393</v>
      </c>
      <c r="C2332" s="21">
        <v>392784</v>
      </c>
      <c r="D2332" s="6">
        <v>-1</v>
      </c>
      <c r="E2332" s="6">
        <v>-1</v>
      </c>
      <c r="F2332" s="7" t="s">
        <v>6</v>
      </c>
    </row>
    <row r="2333" spans="1:6" ht="16.5">
      <c r="A2333" s="5">
        <v>46142.341547442127</v>
      </c>
      <c r="B2333" s="6">
        <v>181293</v>
      </c>
      <c r="C2333" s="21">
        <v>392794</v>
      </c>
      <c r="D2333" s="6">
        <v>-1</v>
      </c>
      <c r="E2333" s="6">
        <v>-1</v>
      </c>
      <c r="F2333" s="7" t="s">
        <v>6</v>
      </c>
    </row>
    <row r="2334" spans="1:6" ht="16.5">
      <c r="A2334" s="5">
        <v>46142.341546284719</v>
      </c>
      <c r="B2334" s="6">
        <v>181193</v>
      </c>
      <c r="C2334" s="21">
        <v>392802</v>
      </c>
      <c r="D2334" s="6">
        <v>-1</v>
      </c>
      <c r="E2334" s="6">
        <v>-1</v>
      </c>
      <c r="F2334" s="7" t="s">
        <v>6</v>
      </c>
    </row>
    <row r="2335" spans="1:6" ht="16.5">
      <c r="A2335" s="5">
        <v>46142.341545127318</v>
      </c>
      <c r="B2335" s="6">
        <v>181093</v>
      </c>
      <c r="C2335" s="21">
        <v>392787</v>
      </c>
      <c r="D2335" s="6">
        <v>-1</v>
      </c>
      <c r="E2335" s="6">
        <v>-1</v>
      </c>
      <c r="F2335" s="7" t="s">
        <v>6</v>
      </c>
    </row>
    <row r="2336" spans="1:6" ht="16.5">
      <c r="A2336" s="5">
        <v>46142.341543969909</v>
      </c>
      <c r="B2336" s="6">
        <v>180993</v>
      </c>
      <c r="C2336" s="21">
        <v>392754</v>
      </c>
      <c r="D2336" s="6">
        <v>-1</v>
      </c>
      <c r="E2336" s="6">
        <v>-1</v>
      </c>
      <c r="F2336" s="7" t="s">
        <v>6</v>
      </c>
    </row>
    <row r="2337" spans="1:6" ht="16.5">
      <c r="A2337" s="5">
        <v>46142.341542812501</v>
      </c>
      <c r="B2337" s="6">
        <v>180893</v>
      </c>
      <c r="C2337" s="21">
        <v>392729</v>
      </c>
      <c r="D2337" s="6">
        <v>-1</v>
      </c>
      <c r="E2337" s="6">
        <v>-1</v>
      </c>
      <c r="F2337" s="7" t="s">
        <v>6</v>
      </c>
    </row>
    <row r="2338" spans="1:6" ht="16.5">
      <c r="A2338" s="5">
        <v>46142.341541655092</v>
      </c>
      <c r="B2338" s="6">
        <v>180793</v>
      </c>
      <c r="C2338" s="21">
        <v>392757</v>
      </c>
      <c r="D2338" s="6">
        <v>-1</v>
      </c>
      <c r="E2338" s="6">
        <v>-1</v>
      </c>
      <c r="F2338" s="7" t="s">
        <v>6</v>
      </c>
    </row>
    <row r="2339" spans="1:6" ht="16.5">
      <c r="A2339" s="5">
        <v>46142.341540497684</v>
      </c>
      <c r="B2339" s="6">
        <v>180693</v>
      </c>
      <c r="C2339" s="21">
        <v>392770</v>
      </c>
      <c r="D2339" s="6">
        <v>-1</v>
      </c>
      <c r="E2339" s="6">
        <v>-1</v>
      </c>
      <c r="F2339" s="7" t="s">
        <v>6</v>
      </c>
    </row>
    <row r="2340" spans="1:6" ht="16.5">
      <c r="A2340" s="5">
        <v>46142.341539340276</v>
      </c>
      <c r="B2340" s="6">
        <v>180593</v>
      </c>
      <c r="C2340" s="21">
        <v>392777</v>
      </c>
      <c r="D2340" s="6">
        <v>-1</v>
      </c>
      <c r="E2340" s="6">
        <v>-1</v>
      </c>
      <c r="F2340" s="7" t="s">
        <v>6</v>
      </c>
    </row>
    <row r="2341" spans="1:6" ht="16.5">
      <c r="A2341" s="5">
        <v>46142.341538182867</v>
      </c>
      <c r="B2341" s="6">
        <v>180493</v>
      </c>
      <c r="C2341" s="21">
        <v>392772</v>
      </c>
      <c r="D2341" s="6">
        <v>-1</v>
      </c>
      <c r="E2341" s="6">
        <v>-1</v>
      </c>
      <c r="F2341" s="7" t="s">
        <v>6</v>
      </c>
    </row>
    <row r="2342" spans="1:6" ht="16.5">
      <c r="A2342" s="5">
        <v>46142.341537025466</v>
      </c>
      <c r="B2342" s="6">
        <v>180393</v>
      </c>
      <c r="C2342" s="21">
        <v>392719</v>
      </c>
      <c r="D2342" s="6">
        <v>-1</v>
      </c>
      <c r="E2342" s="6">
        <v>-1</v>
      </c>
      <c r="F2342" s="7" t="s">
        <v>6</v>
      </c>
    </row>
    <row r="2343" spans="1:6" ht="16.5">
      <c r="A2343" s="5">
        <v>46142.341535868058</v>
      </c>
      <c r="B2343" s="6">
        <v>180293</v>
      </c>
      <c r="C2343" s="21">
        <v>392745</v>
      </c>
      <c r="D2343" s="6">
        <v>-1</v>
      </c>
      <c r="E2343" s="6">
        <v>-1</v>
      </c>
      <c r="F2343" s="7" t="s">
        <v>6</v>
      </c>
    </row>
    <row r="2344" spans="1:6" ht="16.5">
      <c r="A2344" s="5">
        <v>46142.341534710649</v>
      </c>
      <c r="B2344" s="6">
        <v>180193</v>
      </c>
      <c r="C2344" s="21">
        <v>392724</v>
      </c>
      <c r="D2344" s="6">
        <v>-1</v>
      </c>
      <c r="E2344" s="6">
        <v>-1</v>
      </c>
      <c r="F2344" s="7" t="s">
        <v>6</v>
      </c>
    </row>
    <row r="2345" spans="1:6" ht="16.5">
      <c r="A2345" s="5">
        <v>46142.341533553241</v>
      </c>
      <c r="B2345" s="6">
        <v>180093</v>
      </c>
      <c r="C2345" s="21">
        <v>392740</v>
      </c>
      <c r="D2345" s="6">
        <v>-1</v>
      </c>
      <c r="E2345" s="6">
        <v>-1</v>
      </c>
      <c r="F2345" s="7" t="s">
        <v>6</v>
      </c>
    </row>
    <row r="2346" spans="1:6" ht="16.5">
      <c r="A2346" s="5">
        <v>46142.341532395832</v>
      </c>
      <c r="B2346" s="6">
        <v>179993</v>
      </c>
      <c r="C2346" s="21">
        <v>392756</v>
      </c>
      <c r="D2346" s="6">
        <v>-1</v>
      </c>
      <c r="E2346" s="6">
        <v>-1</v>
      </c>
      <c r="F2346" s="7" t="s">
        <v>6</v>
      </c>
    </row>
    <row r="2347" spans="1:6" ht="16.5">
      <c r="A2347" s="5">
        <v>46142.341531238424</v>
      </c>
      <c r="B2347" s="6">
        <v>179893</v>
      </c>
      <c r="C2347" s="21">
        <v>392758</v>
      </c>
      <c r="D2347" s="6">
        <v>-1</v>
      </c>
      <c r="E2347" s="6">
        <v>-1</v>
      </c>
      <c r="F2347" s="7" t="s">
        <v>6</v>
      </c>
    </row>
    <row r="2348" spans="1:6" ht="16.5">
      <c r="A2348" s="5">
        <v>46142.341530069447</v>
      </c>
      <c r="B2348" s="6">
        <v>179793</v>
      </c>
      <c r="C2348" s="21">
        <v>392715</v>
      </c>
      <c r="D2348" s="6">
        <v>-1</v>
      </c>
      <c r="E2348" s="6">
        <v>-1</v>
      </c>
      <c r="F2348" s="7" t="s">
        <v>6</v>
      </c>
    </row>
    <row r="2349" spans="1:6" ht="16.5">
      <c r="A2349" s="5">
        <v>46142.341528923615</v>
      </c>
      <c r="B2349" s="6">
        <v>179693</v>
      </c>
      <c r="C2349" s="21">
        <v>392689</v>
      </c>
      <c r="D2349" s="6">
        <v>-1</v>
      </c>
      <c r="E2349" s="6">
        <v>-1</v>
      </c>
      <c r="F2349" s="7" t="s">
        <v>6</v>
      </c>
    </row>
    <row r="2350" spans="1:6" ht="16.5">
      <c r="A2350" s="5">
        <v>46142.34152775463</v>
      </c>
      <c r="B2350" s="6">
        <v>179593</v>
      </c>
      <c r="C2350" s="21">
        <v>392704</v>
      </c>
      <c r="D2350" s="6">
        <v>-1</v>
      </c>
      <c r="E2350" s="6">
        <v>-1</v>
      </c>
      <c r="F2350" s="7" t="s">
        <v>6</v>
      </c>
    </row>
    <row r="2351" spans="1:6" ht="16.5">
      <c r="A2351" s="5">
        <v>46142.341526597222</v>
      </c>
      <c r="B2351" s="6">
        <v>179493</v>
      </c>
      <c r="C2351" s="21">
        <v>392738</v>
      </c>
      <c r="D2351" s="6">
        <v>-1</v>
      </c>
      <c r="E2351" s="6">
        <v>-1</v>
      </c>
      <c r="F2351" s="7" t="s">
        <v>6</v>
      </c>
    </row>
    <row r="2352" spans="1:6" ht="16.5">
      <c r="A2352" s="5">
        <v>46142.341525451389</v>
      </c>
      <c r="B2352" s="6">
        <v>179393</v>
      </c>
      <c r="C2352" s="21">
        <v>392717</v>
      </c>
      <c r="D2352" s="6">
        <v>-1</v>
      </c>
      <c r="E2352" s="6">
        <v>-1</v>
      </c>
      <c r="F2352" s="7" t="s">
        <v>6</v>
      </c>
    </row>
    <row r="2353" spans="1:6" ht="16.5">
      <c r="A2353" s="5">
        <v>46142.341524282405</v>
      </c>
      <c r="B2353" s="6">
        <v>179293</v>
      </c>
      <c r="C2353" s="21">
        <v>392697</v>
      </c>
      <c r="D2353" s="6">
        <v>-1</v>
      </c>
      <c r="E2353" s="6">
        <v>-1</v>
      </c>
      <c r="F2353" s="7" t="s">
        <v>6</v>
      </c>
    </row>
    <row r="2354" spans="1:6" ht="16.5">
      <c r="A2354" s="5">
        <v>46142.341523136573</v>
      </c>
      <c r="B2354" s="6">
        <v>179193</v>
      </c>
      <c r="C2354" s="21">
        <v>392679</v>
      </c>
      <c r="D2354" s="6">
        <v>-1</v>
      </c>
      <c r="E2354" s="6">
        <v>-1</v>
      </c>
      <c r="F2354" s="7" t="s">
        <v>6</v>
      </c>
    </row>
    <row r="2355" spans="1:6" ht="16.5">
      <c r="A2355" s="5">
        <v>46142.341521979164</v>
      </c>
      <c r="B2355" s="6">
        <v>179093</v>
      </c>
      <c r="C2355" s="21">
        <v>392649</v>
      </c>
      <c r="D2355" s="6">
        <v>-1</v>
      </c>
      <c r="E2355" s="6">
        <v>-1</v>
      </c>
      <c r="F2355" s="7" t="s">
        <v>6</v>
      </c>
    </row>
    <row r="2356" spans="1:6" ht="16.5">
      <c r="A2356" s="5">
        <v>46142.341520821756</v>
      </c>
      <c r="B2356" s="6">
        <v>178993</v>
      </c>
      <c r="C2356" s="21">
        <v>392655</v>
      </c>
      <c r="D2356" s="6">
        <v>-1</v>
      </c>
      <c r="E2356" s="6">
        <v>-1</v>
      </c>
      <c r="F2356" s="7" t="s">
        <v>6</v>
      </c>
    </row>
    <row r="2357" spans="1:6" ht="16.5">
      <c r="A2357" s="5">
        <v>46142.341519664355</v>
      </c>
      <c r="B2357" s="6">
        <v>178893</v>
      </c>
      <c r="C2357" s="21">
        <v>392708</v>
      </c>
      <c r="D2357" s="6">
        <v>-1</v>
      </c>
      <c r="E2357" s="6">
        <v>-1</v>
      </c>
      <c r="F2357" s="7" t="s">
        <v>6</v>
      </c>
    </row>
    <row r="2358" spans="1:6" ht="16.5">
      <c r="A2358" s="5">
        <v>46142.341518506946</v>
      </c>
      <c r="B2358" s="6">
        <v>178793</v>
      </c>
      <c r="C2358" s="21">
        <v>392673</v>
      </c>
      <c r="D2358" s="6">
        <v>-1</v>
      </c>
      <c r="E2358" s="6">
        <v>-1</v>
      </c>
      <c r="F2358" s="7" t="s">
        <v>6</v>
      </c>
    </row>
    <row r="2359" spans="1:6" ht="16.5">
      <c r="A2359" s="5">
        <v>46142.341517349538</v>
      </c>
      <c r="B2359" s="6">
        <v>178693</v>
      </c>
      <c r="C2359" s="21">
        <v>392716</v>
      </c>
      <c r="D2359" s="6">
        <v>-1</v>
      </c>
      <c r="E2359" s="6">
        <v>-1</v>
      </c>
      <c r="F2359" s="7" t="s">
        <v>6</v>
      </c>
    </row>
    <row r="2360" spans="1:6" ht="16.5">
      <c r="A2360" s="5">
        <v>46142.341516203705</v>
      </c>
      <c r="B2360" s="6">
        <v>178593</v>
      </c>
      <c r="C2360" s="21">
        <v>392694</v>
      </c>
      <c r="D2360" s="6">
        <v>-1</v>
      </c>
      <c r="E2360" s="6">
        <v>-1</v>
      </c>
      <c r="F2360" s="7" t="s">
        <v>6</v>
      </c>
    </row>
    <row r="2361" spans="1:6" ht="16.5">
      <c r="A2361" s="5">
        <v>46142.341515034721</v>
      </c>
      <c r="B2361" s="6">
        <v>178493</v>
      </c>
      <c r="C2361" s="21">
        <v>392691</v>
      </c>
      <c r="D2361" s="6">
        <v>-1</v>
      </c>
      <c r="E2361" s="6">
        <v>-1</v>
      </c>
      <c r="F2361" s="7" t="s">
        <v>6</v>
      </c>
    </row>
    <row r="2362" spans="1:6" ht="16.5">
      <c r="A2362" s="5">
        <v>46142.341513877313</v>
      </c>
      <c r="B2362" s="6">
        <v>178393</v>
      </c>
      <c r="C2362" s="21">
        <v>392696</v>
      </c>
      <c r="D2362" s="6">
        <v>-1</v>
      </c>
      <c r="E2362" s="6">
        <v>-1</v>
      </c>
      <c r="F2362" s="7" t="s">
        <v>6</v>
      </c>
    </row>
    <row r="2363" spans="1:6" ht="16.5">
      <c r="A2363" s="5">
        <v>46142.341512719904</v>
      </c>
      <c r="B2363" s="6">
        <v>178293</v>
      </c>
      <c r="C2363" s="21">
        <v>392705</v>
      </c>
      <c r="D2363" s="6">
        <v>-1</v>
      </c>
      <c r="E2363" s="6">
        <v>-1</v>
      </c>
      <c r="F2363" s="7" t="s">
        <v>6</v>
      </c>
    </row>
    <row r="2364" spans="1:6" ht="16.5">
      <c r="A2364" s="5">
        <v>46142.341511562503</v>
      </c>
      <c r="B2364" s="6">
        <v>178193</v>
      </c>
      <c r="C2364" s="21">
        <v>392673</v>
      </c>
      <c r="D2364" s="6">
        <v>-1</v>
      </c>
      <c r="E2364" s="6">
        <v>-1</v>
      </c>
      <c r="F2364" s="7" t="s">
        <v>6</v>
      </c>
    </row>
    <row r="2365" spans="1:6" ht="16.5">
      <c r="A2365" s="5">
        <v>46142.341510405095</v>
      </c>
      <c r="B2365" s="6">
        <v>178093</v>
      </c>
      <c r="C2365" s="21">
        <v>392680</v>
      </c>
      <c r="D2365" s="6">
        <v>-1</v>
      </c>
      <c r="E2365" s="6">
        <v>-1</v>
      </c>
      <c r="F2365" s="7" t="s">
        <v>6</v>
      </c>
    </row>
    <row r="2366" spans="1:6" ht="16.5">
      <c r="A2366" s="5">
        <v>46142.341509247686</v>
      </c>
      <c r="B2366" s="6">
        <v>177993</v>
      </c>
      <c r="C2366" s="21">
        <v>392676</v>
      </c>
      <c r="D2366" s="6">
        <v>-1</v>
      </c>
      <c r="E2366" s="6">
        <v>-1</v>
      </c>
      <c r="F2366" s="7" t="s">
        <v>6</v>
      </c>
    </row>
    <row r="2367" spans="1:6" ht="16.5">
      <c r="A2367" s="5">
        <v>46142.341508090278</v>
      </c>
      <c r="B2367" s="6">
        <v>177893</v>
      </c>
      <c r="C2367" s="21">
        <v>392680</v>
      </c>
      <c r="D2367" s="6">
        <v>-1</v>
      </c>
      <c r="E2367" s="6">
        <v>-1</v>
      </c>
      <c r="F2367" s="7" t="s">
        <v>6</v>
      </c>
    </row>
    <row r="2368" spans="1:6" ht="16.5">
      <c r="A2368" s="5">
        <v>46142.341506932869</v>
      </c>
      <c r="B2368" s="6">
        <v>177793</v>
      </c>
      <c r="C2368" s="21">
        <v>392678</v>
      </c>
      <c r="D2368" s="6">
        <v>-1</v>
      </c>
      <c r="E2368" s="6">
        <v>-1</v>
      </c>
      <c r="F2368" s="7" t="s">
        <v>6</v>
      </c>
    </row>
    <row r="2369" spans="1:6" ht="16.5">
      <c r="A2369" s="5">
        <v>46142.341505775461</v>
      </c>
      <c r="B2369" s="6">
        <v>177693</v>
      </c>
      <c r="C2369" s="21">
        <v>392668</v>
      </c>
      <c r="D2369" s="6">
        <v>-1</v>
      </c>
      <c r="E2369" s="6">
        <v>-1</v>
      </c>
      <c r="F2369" s="7" t="s">
        <v>6</v>
      </c>
    </row>
    <row r="2370" spans="1:6" ht="16.5">
      <c r="A2370" s="5">
        <v>46142.341504618053</v>
      </c>
      <c r="B2370" s="6">
        <v>177593</v>
      </c>
      <c r="C2370" s="21">
        <v>392685</v>
      </c>
      <c r="D2370" s="6">
        <v>-1</v>
      </c>
      <c r="E2370" s="6">
        <v>-1</v>
      </c>
      <c r="F2370" s="7" t="s">
        <v>6</v>
      </c>
    </row>
    <row r="2371" spans="1:6" ht="16.5">
      <c r="A2371" s="5">
        <v>46142.341503460651</v>
      </c>
      <c r="B2371" s="6">
        <v>177493</v>
      </c>
      <c r="C2371" s="21">
        <v>392702</v>
      </c>
      <c r="D2371" s="6">
        <v>-1</v>
      </c>
      <c r="E2371" s="6">
        <v>-1</v>
      </c>
      <c r="F2371" s="7" t="s">
        <v>6</v>
      </c>
    </row>
    <row r="2372" spans="1:6" ht="16.5">
      <c r="A2372" s="5">
        <v>46142.341502303243</v>
      </c>
      <c r="B2372" s="6">
        <v>177393</v>
      </c>
      <c r="C2372" s="21">
        <v>392715</v>
      </c>
      <c r="D2372" s="6">
        <v>-1</v>
      </c>
      <c r="E2372" s="6">
        <v>-1</v>
      </c>
      <c r="F2372" s="7" t="s">
        <v>6</v>
      </c>
    </row>
    <row r="2373" spans="1:6" ht="16.5">
      <c r="A2373" s="5">
        <v>46142.341501145835</v>
      </c>
      <c r="B2373" s="6">
        <v>177293</v>
      </c>
      <c r="C2373" s="21">
        <v>392689</v>
      </c>
      <c r="D2373" s="6">
        <v>-1</v>
      </c>
      <c r="E2373" s="6">
        <v>-1</v>
      </c>
      <c r="F2373" s="7" t="s">
        <v>6</v>
      </c>
    </row>
    <row r="2374" spans="1:6" ht="16.5">
      <c r="A2374" s="5">
        <v>46142.341499988426</v>
      </c>
      <c r="B2374" s="6">
        <v>177193</v>
      </c>
      <c r="C2374" s="21">
        <v>392720</v>
      </c>
      <c r="D2374" s="6">
        <v>-1</v>
      </c>
      <c r="E2374" s="6">
        <v>-1</v>
      </c>
      <c r="F2374" s="7" t="s">
        <v>6</v>
      </c>
    </row>
    <row r="2375" spans="1:6" ht="16.5">
      <c r="A2375" s="5">
        <v>46142.341498819442</v>
      </c>
      <c r="B2375" s="6">
        <v>177093</v>
      </c>
      <c r="C2375" s="21">
        <v>392742</v>
      </c>
      <c r="D2375" s="6">
        <v>-1</v>
      </c>
      <c r="E2375" s="6">
        <v>-1</v>
      </c>
      <c r="F2375" s="7" t="s">
        <v>6</v>
      </c>
    </row>
    <row r="2376" spans="1:6" ht="16.5">
      <c r="A2376" s="5">
        <v>46142.341497673609</v>
      </c>
      <c r="B2376" s="6">
        <v>176993</v>
      </c>
      <c r="C2376" s="21">
        <v>392796</v>
      </c>
      <c r="D2376" s="6">
        <v>-1</v>
      </c>
      <c r="E2376" s="6">
        <v>-1</v>
      </c>
      <c r="F2376" s="7" t="s">
        <v>6</v>
      </c>
    </row>
    <row r="2377" spans="1:6" ht="16.5">
      <c r="A2377" s="5">
        <v>46142.341496516201</v>
      </c>
      <c r="B2377" s="6">
        <v>176893</v>
      </c>
      <c r="C2377" s="21">
        <v>392778</v>
      </c>
      <c r="D2377" s="6">
        <v>-1</v>
      </c>
      <c r="E2377" s="6">
        <v>-1</v>
      </c>
      <c r="F2377" s="7" t="s">
        <v>6</v>
      </c>
    </row>
    <row r="2378" spans="1:6" ht="16.5">
      <c r="A2378" s="5">
        <v>46142.341495370369</v>
      </c>
      <c r="B2378" s="6">
        <v>176793</v>
      </c>
      <c r="C2378" s="21">
        <v>392765</v>
      </c>
      <c r="D2378" s="6">
        <v>-1</v>
      </c>
      <c r="E2378" s="6">
        <v>-1</v>
      </c>
      <c r="F2378" s="7" t="s">
        <v>6</v>
      </c>
    </row>
    <row r="2379" spans="1:6" ht="16.5">
      <c r="A2379" s="5">
        <v>46142.341494201391</v>
      </c>
      <c r="B2379" s="6">
        <v>176693</v>
      </c>
      <c r="C2379" s="21">
        <v>392793</v>
      </c>
      <c r="D2379" s="6">
        <v>-1</v>
      </c>
      <c r="E2379" s="6">
        <v>-1</v>
      </c>
      <c r="F2379" s="7" t="s">
        <v>6</v>
      </c>
    </row>
    <row r="2380" spans="1:6" ht="16.5">
      <c r="A2380" s="5">
        <v>46142.341493043983</v>
      </c>
      <c r="B2380" s="6">
        <v>176593</v>
      </c>
      <c r="C2380" s="21">
        <v>392805</v>
      </c>
      <c r="D2380" s="6">
        <v>-1</v>
      </c>
      <c r="E2380" s="6">
        <v>-1</v>
      </c>
      <c r="F2380" s="7" t="s">
        <v>6</v>
      </c>
    </row>
    <row r="2381" spans="1:6" ht="16.5">
      <c r="A2381" s="5">
        <v>46142.341491886575</v>
      </c>
      <c r="B2381" s="6">
        <v>176493</v>
      </c>
      <c r="C2381" s="21">
        <v>392824</v>
      </c>
      <c r="D2381" s="6">
        <v>-1</v>
      </c>
      <c r="E2381" s="6">
        <v>-1</v>
      </c>
      <c r="F2381" s="7" t="s">
        <v>6</v>
      </c>
    </row>
    <row r="2382" spans="1:6" ht="16.5">
      <c r="A2382" s="5">
        <v>46142.341490729166</v>
      </c>
      <c r="B2382" s="6">
        <v>176393</v>
      </c>
      <c r="C2382" s="21">
        <v>392840</v>
      </c>
      <c r="D2382" s="6">
        <v>-1</v>
      </c>
      <c r="E2382" s="6">
        <v>-1</v>
      </c>
      <c r="F2382" s="7" t="s">
        <v>6</v>
      </c>
    </row>
    <row r="2383" spans="1:6" ht="16.5">
      <c r="A2383" s="5">
        <v>46142.339627326386</v>
      </c>
      <c r="B2383" s="6">
        <v>15393</v>
      </c>
      <c r="C2383" s="21">
        <v>380858</v>
      </c>
      <c r="D2383" s="6">
        <v>-1</v>
      </c>
      <c r="E2383" s="6">
        <v>-1</v>
      </c>
      <c r="F2383" s="7" t="s">
        <v>6</v>
      </c>
    </row>
    <row r="2384" spans="1:6" ht="16.5">
      <c r="A2384" s="5">
        <v>46142.339626157409</v>
      </c>
      <c r="B2384" s="6">
        <v>15293</v>
      </c>
      <c r="C2384" s="21">
        <v>380894</v>
      </c>
      <c r="D2384" s="6">
        <v>-1</v>
      </c>
      <c r="E2384" s="6">
        <v>-1</v>
      </c>
      <c r="F2384" s="7" t="s">
        <v>6</v>
      </c>
    </row>
    <row r="2385" spans="1:6" ht="16.5">
      <c r="A2385" s="5">
        <v>46142.339625011577</v>
      </c>
      <c r="B2385" s="6">
        <v>15193</v>
      </c>
      <c r="C2385" s="21">
        <v>380889</v>
      </c>
      <c r="D2385" s="6">
        <v>-1</v>
      </c>
      <c r="E2385" s="6">
        <v>-1</v>
      </c>
      <c r="F2385" s="7" t="s">
        <v>6</v>
      </c>
    </row>
    <row r="2386" spans="1:6" ht="16.5">
      <c r="A2386" s="5">
        <v>46142.339623854168</v>
      </c>
      <c r="B2386" s="6">
        <v>15093</v>
      </c>
      <c r="C2386" s="21">
        <v>380875</v>
      </c>
      <c r="D2386" s="6">
        <v>-1</v>
      </c>
      <c r="E2386" s="6">
        <v>-1</v>
      </c>
      <c r="F2386" s="7" t="s">
        <v>6</v>
      </c>
    </row>
    <row r="2387" spans="1:6" ht="16.5">
      <c r="A2387" s="5">
        <v>46142.33962269676</v>
      </c>
      <c r="B2387" s="6">
        <v>14993</v>
      </c>
      <c r="C2387" s="21">
        <v>380864</v>
      </c>
      <c r="D2387" s="6">
        <v>-1</v>
      </c>
      <c r="E2387" s="6">
        <v>-1</v>
      </c>
      <c r="F2387" s="7" t="s">
        <v>6</v>
      </c>
    </row>
    <row r="2388" spans="1:6" ht="16.5">
      <c r="A2388" s="5">
        <v>46142.339621539351</v>
      </c>
      <c r="B2388" s="6">
        <v>14893</v>
      </c>
      <c r="C2388" s="21">
        <v>380873</v>
      </c>
      <c r="D2388" s="6">
        <v>-1</v>
      </c>
      <c r="E2388" s="6">
        <v>-1</v>
      </c>
      <c r="F2388" s="7" t="s">
        <v>6</v>
      </c>
    </row>
    <row r="2389" spans="1:6" ht="16.5">
      <c r="A2389" s="5">
        <v>46142.339620381943</v>
      </c>
      <c r="B2389" s="6">
        <v>14793</v>
      </c>
      <c r="C2389" s="21">
        <v>380854</v>
      </c>
      <c r="D2389" s="6">
        <v>-1</v>
      </c>
      <c r="E2389" s="6">
        <v>-1</v>
      </c>
      <c r="F2389" s="7" t="s">
        <v>6</v>
      </c>
    </row>
    <row r="2390" spans="1:6" ht="16.5">
      <c r="A2390" s="5">
        <v>46142.339619224535</v>
      </c>
      <c r="B2390" s="6">
        <v>14693</v>
      </c>
      <c r="C2390" s="21">
        <v>380821</v>
      </c>
      <c r="D2390" s="6">
        <v>-1</v>
      </c>
      <c r="E2390" s="6">
        <v>-1</v>
      </c>
      <c r="F2390" s="7" t="s">
        <v>6</v>
      </c>
    </row>
    <row r="2391" spans="1:6" ht="16.5">
      <c r="A2391" s="5">
        <v>46142.339618067126</v>
      </c>
      <c r="B2391" s="6">
        <v>14593</v>
      </c>
      <c r="C2391" s="21">
        <v>380844</v>
      </c>
      <c r="D2391" s="6">
        <v>-1</v>
      </c>
      <c r="E2391" s="6">
        <v>-1</v>
      </c>
      <c r="F2391" s="7" t="s">
        <v>6</v>
      </c>
    </row>
    <row r="2392" spans="1:6" ht="16.5">
      <c r="A2392" s="5">
        <v>46142.339616909725</v>
      </c>
      <c r="B2392" s="6">
        <v>14493</v>
      </c>
      <c r="C2392" s="21">
        <v>380836</v>
      </c>
      <c r="D2392" s="6">
        <v>-1</v>
      </c>
      <c r="E2392" s="6">
        <v>-1</v>
      </c>
      <c r="F2392" s="7" t="s">
        <v>6</v>
      </c>
    </row>
    <row r="2393" spans="1:6" ht="16.5">
      <c r="A2393" s="5">
        <v>46142.339615740741</v>
      </c>
      <c r="B2393" s="6">
        <v>14393</v>
      </c>
      <c r="C2393" s="21">
        <v>380873</v>
      </c>
      <c r="D2393" s="6">
        <v>-1</v>
      </c>
      <c r="E2393" s="6">
        <v>-1</v>
      </c>
      <c r="F2393" s="7" t="s">
        <v>6</v>
      </c>
    </row>
    <row r="2394" spans="1:6" ht="16.5">
      <c r="A2394" s="5">
        <v>46142.339614594908</v>
      </c>
      <c r="B2394" s="6">
        <v>14293</v>
      </c>
      <c r="C2394" s="21">
        <v>380870</v>
      </c>
      <c r="D2394" s="6">
        <v>-1</v>
      </c>
      <c r="E2394" s="6">
        <v>-1</v>
      </c>
      <c r="F2394" s="7" t="s">
        <v>6</v>
      </c>
    </row>
    <row r="2395" spans="1:6" ht="16.5">
      <c r="A2395" s="5">
        <v>46142.3396134375</v>
      </c>
      <c r="B2395" s="6">
        <v>14193</v>
      </c>
      <c r="C2395" s="21">
        <v>380862</v>
      </c>
      <c r="D2395" s="6">
        <v>-1</v>
      </c>
      <c r="E2395" s="6">
        <v>-1</v>
      </c>
      <c r="F2395" s="7" t="s">
        <v>6</v>
      </c>
    </row>
    <row r="2396" spans="1:6" ht="16.5">
      <c r="A2396" s="5">
        <v>46142.339612268515</v>
      </c>
      <c r="B2396" s="6">
        <v>14093</v>
      </c>
      <c r="C2396" s="21">
        <v>380832</v>
      </c>
      <c r="D2396" s="6">
        <v>-1</v>
      </c>
      <c r="E2396" s="6">
        <v>-1</v>
      </c>
      <c r="F2396" s="7" t="s">
        <v>6</v>
      </c>
    </row>
    <row r="2397" spans="1:6" ht="16.5">
      <c r="A2397" s="5">
        <v>46142.339611122683</v>
      </c>
      <c r="B2397" s="6">
        <v>13993</v>
      </c>
      <c r="C2397" s="21">
        <v>380841</v>
      </c>
      <c r="D2397" s="6">
        <v>-1</v>
      </c>
      <c r="E2397" s="6">
        <v>-1</v>
      </c>
      <c r="F2397" s="7" t="s">
        <v>6</v>
      </c>
    </row>
    <row r="2398" spans="1:6" ht="16.5">
      <c r="A2398" s="5">
        <v>46142.339609965275</v>
      </c>
      <c r="B2398" s="6">
        <v>13893</v>
      </c>
      <c r="C2398" s="21">
        <v>380852</v>
      </c>
      <c r="D2398" s="6">
        <v>-1</v>
      </c>
      <c r="E2398" s="6">
        <v>-1</v>
      </c>
      <c r="F2398" s="7" t="s">
        <v>6</v>
      </c>
    </row>
    <row r="2399" spans="1:6" ht="16.5">
      <c r="A2399" s="5">
        <v>46142.339608796297</v>
      </c>
      <c r="B2399" s="6">
        <v>13793</v>
      </c>
      <c r="C2399" s="21">
        <v>380855</v>
      </c>
      <c r="D2399" s="6">
        <v>-1</v>
      </c>
      <c r="E2399" s="6">
        <v>-1</v>
      </c>
      <c r="F2399" s="7" t="s">
        <v>6</v>
      </c>
    </row>
    <row r="2400" spans="1:6" ht="16.5">
      <c r="A2400" s="5">
        <v>46142.339607650465</v>
      </c>
      <c r="B2400" s="6">
        <v>13693</v>
      </c>
      <c r="C2400" s="21">
        <v>380860</v>
      </c>
      <c r="D2400" s="6">
        <v>-1</v>
      </c>
      <c r="E2400" s="6">
        <v>-1</v>
      </c>
      <c r="F2400" s="7" t="s">
        <v>6</v>
      </c>
    </row>
    <row r="2401" spans="1:6" ht="16.5">
      <c r="A2401" s="5">
        <v>46142.339606493057</v>
      </c>
      <c r="B2401" s="6">
        <v>13593</v>
      </c>
      <c r="C2401" s="21">
        <v>380856</v>
      </c>
      <c r="D2401" s="6">
        <v>-1</v>
      </c>
      <c r="E2401" s="6">
        <v>-1</v>
      </c>
      <c r="F2401" s="7" t="s">
        <v>6</v>
      </c>
    </row>
    <row r="2402" spans="1:6" ht="16.5">
      <c r="A2402" s="5">
        <v>46142.339605335648</v>
      </c>
      <c r="B2402" s="6">
        <v>13493</v>
      </c>
      <c r="C2402" s="21">
        <v>380873</v>
      </c>
      <c r="D2402" s="6">
        <v>-1</v>
      </c>
      <c r="E2402" s="6">
        <v>-1</v>
      </c>
      <c r="F2402" s="7" t="s">
        <v>6</v>
      </c>
    </row>
    <row r="2403" spans="1:6" ht="16.5">
      <c r="A2403" s="5">
        <v>46142.339604189816</v>
      </c>
      <c r="B2403" s="6">
        <v>13393</v>
      </c>
      <c r="C2403" s="21">
        <v>380896</v>
      </c>
      <c r="D2403" s="6">
        <v>-1</v>
      </c>
      <c r="E2403" s="6">
        <v>-1</v>
      </c>
      <c r="F2403" s="7" t="s">
        <v>6</v>
      </c>
    </row>
    <row r="2404" spans="1:6" ht="16.5">
      <c r="A2404" s="5">
        <v>46142.339603020831</v>
      </c>
      <c r="B2404" s="6">
        <v>13293</v>
      </c>
      <c r="C2404" s="21">
        <v>380935</v>
      </c>
      <c r="D2404" s="6">
        <v>-1</v>
      </c>
      <c r="E2404" s="6">
        <v>-1</v>
      </c>
      <c r="F2404" s="7" t="s">
        <v>6</v>
      </c>
    </row>
    <row r="2405" spans="1:6" ht="16.5">
      <c r="A2405" s="5">
        <v>46142.339601863423</v>
      </c>
      <c r="B2405" s="6">
        <v>13193</v>
      </c>
      <c r="C2405" s="21">
        <v>380934</v>
      </c>
      <c r="D2405" s="6">
        <v>-1</v>
      </c>
      <c r="E2405" s="6">
        <v>-1</v>
      </c>
      <c r="F2405" s="7" t="s">
        <v>6</v>
      </c>
    </row>
    <row r="2406" spans="1:6" ht="16.5">
      <c r="A2406" s="5">
        <v>46142.339600706022</v>
      </c>
      <c r="B2406" s="6">
        <v>13093</v>
      </c>
      <c r="C2406" s="21">
        <v>380900</v>
      </c>
      <c r="D2406" s="6">
        <v>-1</v>
      </c>
      <c r="E2406" s="6">
        <v>-1</v>
      </c>
      <c r="F2406" s="7" t="s">
        <v>6</v>
      </c>
    </row>
    <row r="2407" spans="1:6" ht="16.5">
      <c r="A2407" s="5">
        <v>46142.339599548613</v>
      </c>
      <c r="B2407" s="6">
        <v>12993</v>
      </c>
      <c r="C2407" s="21">
        <v>380872</v>
      </c>
      <c r="D2407" s="6">
        <v>-1</v>
      </c>
      <c r="E2407" s="6">
        <v>-1</v>
      </c>
      <c r="F2407" s="7" t="s">
        <v>6</v>
      </c>
    </row>
    <row r="2408" spans="1:6" ht="16.5">
      <c r="A2408" s="5">
        <v>46142.339598391205</v>
      </c>
      <c r="B2408" s="6">
        <v>12893</v>
      </c>
      <c r="C2408" s="21">
        <v>380898</v>
      </c>
      <c r="D2408" s="6">
        <v>-1</v>
      </c>
      <c r="E2408" s="6">
        <v>-1</v>
      </c>
      <c r="F2408" s="7" t="s">
        <v>6</v>
      </c>
    </row>
    <row r="2409" spans="1:6" ht="16.5">
      <c r="A2409" s="5">
        <v>46142.339597233797</v>
      </c>
      <c r="B2409" s="6">
        <v>12793</v>
      </c>
      <c r="C2409" s="21">
        <v>380918</v>
      </c>
      <c r="D2409" s="6">
        <v>-1</v>
      </c>
      <c r="E2409" s="6">
        <v>-1</v>
      </c>
      <c r="F2409" s="7" t="s">
        <v>6</v>
      </c>
    </row>
    <row r="2410" spans="1:6" ht="16.5">
      <c r="A2410" s="5">
        <v>46142.339596064812</v>
      </c>
      <c r="B2410" s="6">
        <v>12693</v>
      </c>
      <c r="C2410" s="21">
        <v>380922</v>
      </c>
      <c r="D2410" s="6">
        <v>-1</v>
      </c>
      <c r="E2410" s="6">
        <v>-1</v>
      </c>
      <c r="F2410" s="7" t="s">
        <v>6</v>
      </c>
    </row>
    <row r="2411" spans="1:6" ht="16.5">
      <c r="A2411" s="5">
        <v>46142.33959491898</v>
      </c>
      <c r="B2411" s="6">
        <v>12593</v>
      </c>
      <c r="C2411" s="21">
        <v>380930</v>
      </c>
      <c r="D2411" s="6">
        <v>-1</v>
      </c>
      <c r="E2411" s="6">
        <v>-1</v>
      </c>
      <c r="F2411" s="7" t="s">
        <v>6</v>
      </c>
    </row>
    <row r="2412" spans="1:6" ht="16.5">
      <c r="A2412" s="5">
        <v>46142.339593761571</v>
      </c>
      <c r="B2412" s="6">
        <v>12493</v>
      </c>
      <c r="C2412" s="21">
        <v>380969</v>
      </c>
      <c r="D2412" s="6">
        <v>-1</v>
      </c>
      <c r="E2412" s="6">
        <v>-1</v>
      </c>
      <c r="F2412" s="7" t="s">
        <v>6</v>
      </c>
    </row>
    <row r="2413" spans="1:6" ht="16.5">
      <c r="A2413" s="5">
        <v>46142.339592604163</v>
      </c>
      <c r="B2413" s="6">
        <v>12393</v>
      </c>
      <c r="C2413" s="21">
        <v>380969</v>
      </c>
      <c r="D2413" s="6">
        <v>-1</v>
      </c>
      <c r="E2413" s="6">
        <v>-1</v>
      </c>
      <c r="F2413" s="7" t="s">
        <v>6</v>
      </c>
    </row>
    <row r="2414" spans="1:6" ht="16.5">
      <c r="A2414" s="5">
        <v>46142.339591446762</v>
      </c>
      <c r="B2414" s="6">
        <v>12293</v>
      </c>
      <c r="C2414" s="21">
        <v>380937</v>
      </c>
      <c r="D2414" s="6">
        <v>-1</v>
      </c>
      <c r="E2414" s="6">
        <v>-1</v>
      </c>
      <c r="F2414" s="7" t="s">
        <v>6</v>
      </c>
    </row>
    <row r="2415" spans="1:6" ht="16.5">
      <c r="A2415" s="5">
        <v>46142.339590289354</v>
      </c>
      <c r="B2415" s="6">
        <v>12193</v>
      </c>
      <c r="C2415" s="21">
        <v>380957</v>
      </c>
      <c r="D2415" s="6">
        <v>-1</v>
      </c>
      <c r="E2415" s="6">
        <v>-1</v>
      </c>
      <c r="F2415" s="7" t="s">
        <v>6</v>
      </c>
    </row>
    <row r="2416" spans="1:6" ht="16.5">
      <c r="A2416" s="5">
        <v>46142.339589131945</v>
      </c>
      <c r="B2416" s="6">
        <v>12093</v>
      </c>
      <c r="C2416" s="21">
        <v>380986</v>
      </c>
      <c r="D2416" s="6">
        <v>-1</v>
      </c>
      <c r="E2416" s="6">
        <v>-1</v>
      </c>
      <c r="F2416" s="7" t="s">
        <v>6</v>
      </c>
    </row>
    <row r="2417" spans="1:6" ht="16.5">
      <c r="A2417" s="5">
        <v>46142.339587974537</v>
      </c>
      <c r="B2417" s="6">
        <v>11993</v>
      </c>
      <c r="C2417" s="21">
        <v>380969</v>
      </c>
      <c r="D2417" s="6">
        <v>-1</v>
      </c>
      <c r="E2417" s="6">
        <v>-1</v>
      </c>
      <c r="F2417" s="7" t="s">
        <v>6</v>
      </c>
    </row>
    <row r="2418" spans="1:6" ht="16.5">
      <c r="A2418" s="5">
        <v>46142.339586817128</v>
      </c>
      <c r="B2418" s="6">
        <v>11893</v>
      </c>
      <c r="C2418" s="21">
        <v>380973</v>
      </c>
      <c r="D2418" s="6">
        <v>-1</v>
      </c>
      <c r="E2418" s="6">
        <v>-1</v>
      </c>
      <c r="F2418" s="7" t="s">
        <v>6</v>
      </c>
    </row>
    <row r="2419" spans="1:6" ht="16.5">
      <c r="A2419" s="5">
        <v>46142.33958565972</v>
      </c>
      <c r="B2419" s="6">
        <v>11793</v>
      </c>
      <c r="C2419" s="21">
        <v>381018</v>
      </c>
      <c r="D2419" s="6">
        <v>-1</v>
      </c>
      <c r="E2419" s="6">
        <v>-1</v>
      </c>
      <c r="F2419" s="7" t="s">
        <v>6</v>
      </c>
    </row>
    <row r="2420" spans="1:6" ht="16.5">
      <c r="A2420" s="5">
        <v>46142.339584502311</v>
      </c>
      <c r="B2420" s="6">
        <v>11693</v>
      </c>
      <c r="C2420" s="21">
        <v>380983</v>
      </c>
      <c r="D2420" s="6">
        <v>-1</v>
      </c>
      <c r="E2420" s="6">
        <v>-1</v>
      </c>
      <c r="F2420" s="7" t="s">
        <v>6</v>
      </c>
    </row>
    <row r="2421" spans="1:6" ht="16.5">
      <c r="A2421" s="5">
        <v>46142.33958334491</v>
      </c>
      <c r="B2421" s="6">
        <v>11593</v>
      </c>
      <c r="C2421" s="21">
        <v>380994</v>
      </c>
      <c r="D2421" s="6">
        <v>-1</v>
      </c>
      <c r="E2421" s="6">
        <v>-1</v>
      </c>
      <c r="F2421" s="7" t="s">
        <v>6</v>
      </c>
    </row>
    <row r="2422" spans="1:6" ht="16.5">
      <c r="A2422" s="5">
        <v>46142.339582187502</v>
      </c>
      <c r="B2422" s="6">
        <v>11493</v>
      </c>
      <c r="C2422" s="21">
        <v>381007</v>
      </c>
      <c r="D2422" s="6">
        <v>-1</v>
      </c>
      <c r="E2422" s="6">
        <v>-1</v>
      </c>
      <c r="F2422" s="7" t="s">
        <v>6</v>
      </c>
    </row>
    <row r="2423" spans="1:6" ht="16.5">
      <c r="A2423" s="5">
        <v>46142.339581030094</v>
      </c>
      <c r="B2423" s="6">
        <v>11393</v>
      </c>
      <c r="C2423" s="21">
        <v>381039</v>
      </c>
      <c r="D2423" s="6">
        <v>-1</v>
      </c>
      <c r="E2423" s="6">
        <v>-1</v>
      </c>
      <c r="F2423" s="7" t="s">
        <v>6</v>
      </c>
    </row>
    <row r="2424" spans="1:6" ht="16.5">
      <c r="A2424" s="5">
        <v>46142.339579872685</v>
      </c>
      <c r="B2424" s="6">
        <v>11293</v>
      </c>
      <c r="C2424" s="21">
        <v>381048</v>
      </c>
      <c r="D2424" s="6">
        <v>-1</v>
      </c>
      <c r="E2424" s="6">
        <v>-1</v>
      </c>
      <c r="F2424" s="7" t="s">
        <v>6</v>
      </c>
    </row>
    <row r="2425" spans="1:6" ht="16.5">
      <c r="A2425" s="5">
        <v>46142.339578715277</v>
      </c>
      <c r="B2425" s="6">
        <v>11193</v>
      </c>
      <c r="C2425" s="21">
        <v>381052</v>
      </c>
      <c r="D2425" s="6">
        <v>-1</v>
      </c>
      <c r="E2425" s="6">
        <v>-1</v>
      </c>
      <c r="F2425" s="7" t="s">
        <v>6</v>
      </c>
    </row>
    <row r="2426" spans="1:6" ht="16.5">
      <c r="A2426" s="5">
        <v>46142.339577557868</v>
      </c>
      <c r="B2426" s="6">
        <v>11093</v>
      </c>
      <c r="C2426" s="21">
        <v>381023</v>
      </c>
      <c r="D2426" s="6">
        <v>-1</v>
      </c>
      <c r="E2426" s="6">
        <v>-1</v>
      </c>
      <c r="F2426" s="7" t="s">
        <v>6</v>
      </c>
    </row>
    <row r="2427" spans="1:6" ht="16.5">
      <c r="A2427" s="5">
        <v>46142.33957640046</v>
      </c>
      <c r="B2427" s="6">
        <v>10993</v>
      </c>
      <c r="C2427" s="21">
        <v>381035</v>
      </c>
      <c r="D2427" s="6">
        <v>-1</v>
      </c>
      <c r="E2427" s="6">
        <v>-1</v>
      </c>
      <c r="F2427" s="7" t="s">
        <v>6</v>
      </c>
    </row>
    <row r="2428" spans="1:6" ht="16.5">
      <c r="A2428" s="5">
        <v>46142.339575243059</v>
      </c>
      <c r="B2428" s="6">
        <v>10893</v>
      </c>
      <c r="C2428" s="21">
        <v>381032</v>
      </c>
      <c r="D2428" s="6">
        <v>-1</v>
      </c>
      <c r="E2428" s="6">
        <v>-1</v>
      </c>
      <c r="F2428" s="7" t="s">
        <v>6</v>
      </c>
    </row>
    <row r="2429" spans="1:6" ht="16.5">
      <c r="A2429" s="5">
        <v>46142.33957408565</v>
      </c>
      <c r="B2429" s="6">
        <v>10793</v>
      </c>
      <c r="C2429" s="21">
        <v>381042</v>
      </c>
      <c r="D2429" s="6">
        <v>-1</v>
      </c>
      <c r="E2429" s="6">
        <v>-1</v>
      </c>
      <c r="F2429" s="7" t="s">
        <v>6</v>
      </c>
    </row>
    <row r="2430" spans="1:6" ht="16.5">
      <c r="A2430" s="5">
        <v>46142.339572928242</v>
      </c>
      <c r="B2430" s="6">
        <v>10693</v>
      </c>
      <c r="C2430" s="21">
        <v>381056</v>
      </c>
      <c r="D2430" s="6">
        <v>-1</v>
      </c>
      <c r="E2430" s="6">
        <v>-1</v>
      </c>
      <c r="F2430" s="7" t="s">
        <v>6</v>
      </c>
    </row>
    <row r="2431" spans="1:6" ht="16.5">
      <c r="A2431" s="5">
        <v>46142.339571770834</v>
      </c>
      <c r="B2431" s="6">
        <v>10593</v>
      </c>
      <c r="C2431" s="21">
        <v>381073</v>
      </c>
      <c r="D2431" s="6">
        <v>-1</v>
      </c>
      <c r="E2431" s="6">
        <v>-1</v>
      </c>
      <c r="F2431" s="7" t="s">
        <v>6</v>
      </c>
    </row>
    <row r="2432" spans="1:6" ht="16.5">
      <c r="A2432" s="5">
        <v>46142.339570613425</v>
      </c>
      <c r="B2432" s="6">
        <v>10493</v>
      </c>
      <c r="C2432" s="21">
        <v>381062</v>
      </c>
      <c r="D2432" s="6">
        <v>-1</v>
      </c>
      <c r="E2432" s="6">
        <v>-1</v>
      </c>
      <c r="F2432" s="7" t="s">
        <v>6</v>
      </c>
    </row>
    <row r="2433" spans="1:6" ht="16.5">
      <c r="A2433" s="5">
        <v>46142.339569456017</v>
      </c>
      <c r="B2433" s="6">
        <v>10393</v>
      </c>
      <c r="C2433" s="21">
        <v>381060</v>
      </c>
      <c r="D2433" s="6">
        <v>-1</v>
      </c>
      <c r="E2433" s="6">
        <v>-1</v>
      </c>
      <c r="F2433" s="7" t="s">
        <v>6</v>
      </c>
    </row>
    <row r="2434" spans="1:6" ht="16.5">
      <c r="A2434" s="5">
        <v>46142.33956828704</v>
      </c>
      <c r="B2434" s="6">
        <v>10293</v>
      </c>
      <c r="C2434" s="21">
        <v>381071</v>
      </c>
      <c r="D2434" s="6">
        <v>-1</v>
      </c>
      <c r="E2434" s="6">
        <v>-1</v>
      </c>
      <c r="F2434" s="7" t="s">
        <v>6</v>
      </c>
    </row>
    <row r="2435" spans="1:6" ht="16.5">
      <c r="A2435" s="5">
        <v>46142.339567141207</v>
      </c>
      <c r="B2435" s="6">
        <v>10193</v>
      </c>
      <c r="C2435" s="21">
        <v>381066</v>
      </c>
      <c r="D2435" s="6">
        <v>-1</v>
      </c>
      <c r="E2435" s="6">
        <v>-1</v>
      </c>
      <c r="F2435" s="7" t="s">
        <v>6</v>
      </c>
    </row>
    <row r="2436" spans="1:6" ht="16.5">
      <c r="A2436" s="5">
        <v>46142.339565983799</v>
      </c>
      <c r="B2436" s="6">
        <v>10093</v>
      </c>
      <c r="C2436" s="21">
        <v>381074</v>
      </c>
      <c r="D2436" s="6">
        <v>-1</v>
      </c>
      <c r="E2436" s="6">
        <v>-1</v>
      </c>
      <c r="F2436" s="7" t="s">
        <v>6</v>
      </c>
    </row>
    <row r="2437" spans="1:6" ht="16.5">
      <c r="A2437" s="5">
        <v>46142.33956482639</v>
      </c>
      <c r="B2437" s="6">
        <v>9993</v>
      </c>
      <c r="C2437" s="21">
        <v>381113</v>
      </c>
      <c r="D2437" s="6">
        <v>-1</v>
      </c>
      <c r="E2437" s="6">
        <v>-1</v>
      </c>
      <c r="F2437" s="7" t="s">
        <v>6</v>
      </c>
    </row>
    <row r="2438" spans="1:6" ht="16.5">
      <c r="A2438" s="5">
        <v>46142.339563657406</v>
      </c>
      <c r="B2438" s="6">
        <v>9893</v>
      </c>
      <c r="C2438" s="21">
        <v>381092</v>
      </c>
      <c r="D2438" s="6">
        <v>-1</v>
      </c>
      <c r="E2438" s="6">
        <v>-1</v>
      </c>
      <c r="F2438" s="7" t="s">
        <v>6</v>
      </c>
    </row>
    <row r="2439" spans="1:6" ht="16.5">
      <c r="A2439" s="5">
        <v>46142.339562499998</v>
      </c>
      <c r="B2439" s="6">
        <v>9793</v>
      </c>
      <c r="C2439" s="21">
        <v>381103</v>
      </c>
      <c r="D2439" s="6">
        <v>-1</v>
      </c>
      <c r="E2439" s="6">
        <v>-1</v>
      </c>
      <c r="F2439" s="7" t="s">
        <v>6</v>
      </c>
    </row>
    <row r="2440" spans="1:6" ht="16.5">
      <c r="A2440" s="5">
        <v>46142.339561354165</v>
      </c>
      <c r="B2440" s="6">
        <v>9693</v>
      </c>
      <c r="C2440" s="21">
        <v>381116</v>
      </c>
      <c r="D2440" s="6">
        <v>-1</v>
      </c>
      <c r="E2440" s="6">
        <v>-1</v>
      </c>
      <c r="F2440" s="7" t="s">
        <v>6</v>
      </c>
    </row>
    <row r="2441" spans="1:6" ht="16.5">
      <c r="A2441" s="5">
        <v>46142.339560196757</v>
      </c>
      <c r="B2441" s="6">
        <v>9593</v>
      </c>
      <c r="C2441" s="21">
        <v>381114</v>
      </c>
      <c r="D2441" s="6">
        <v>-1</v>
      </c>
      <c r="E2441" s="6">
        <v>-1</v>
      </c>
      <c r="F2441" s="7" t="s">
        <v>6</v>
      </c>
    </row>
    <row r="2442" spans="1:6" ht="16.5">
      <c r="A2442" s="5">
        <v>46142.339559039348</v>
      </c>
      <c r="B2442" s="6">
        <v>9493</v>
      </c>
      <c r="C2442" s="21">
        <v>381126</v>
      </c>
      <c r="D2442" s="6">
        <v>-1</v>
      </c>
      <c r="E2442" s="6">
        <v>-1</v>
      </c>
      <c r="F2442" s="7" t="s">
        <v>6</v>
      </c>
    </row>
    <row r="2443" spans="1:6" ht="16.5">
      <c r="A2443" s="5">
        <v>46142.339557881947</v>
      </c>
      <c r="B2443" s="6">
        <v>9393</v>
      </c>
      <c r="C2443" s="21">
        <v>381121</v>
      </c>
      <c r="D2443" s="6">
        <v>-1</v>
      </c>
      <c r="E2443" s="6">
        <v>-1</v>
      </c>
      <c r="F2443" s="7" t="s">
        <v>6</v>
      </c>
    </row>
    <row r="2444" spans="1:6" ht="16.5">
      <c r="A2444" s="5">
        <v>46142.339556724539</v>
      </c>
      <c r="B2444" s="6">
        <v>9293</v>
      </c>
      <c r="C2444" s="21">
        <v>381125</v>
      </c>
      <c r="D2444" s="6">
        <v>-1</v>
      </c>
      <c r="E2444" s="6">
        <v>-1</v>
      </c>
      <c r="F2444" s="7" t="s">
        <v>6</v>
      </c>
    </row>
    <row r="2445" spans="1:6" ht="16.5">
      <c r="A2445" s="5">
        <v>46142.33955556713</v>
      </c>
      <c r="B2445" s="6">
        <v>9193</v>
      </c>
      <c r="C2445" s="21">
        <v>381139</v>
      </c>
      <c r="D2445" s="6">
        <v>-1</v>
      </c>
      <c r="E2445" s="6">
        <v>-1</v>
      </c>
      <c r="F2445" s="7" t="s">
        <v>6</v>
      </c>
    </row>
    <row r="2446" spans="1:6" ht="16.5">
      <c r="A2446" s="5">
        <v>46142.339554409722</v>
      </c>
      <c r="B2446" s="6">
        <v>9093</v>
      </c>
      <c r="C2446" s="21">
        <v>381178</v>
      </c>
      <c r="D2446" s="6">
        <v>-1</v>
      </c>
      <c r="E2446" s="6">
        <v>-1</v>
      </c>
      <c r="F2446" s="7" t="s">
        <v>6</v>
      </c>
    </row>
    <row r="2447" spans="1:6" ht="16.5">
      <c r="A2447" s="5">
        <v>46142.339553252314</v>
      </c>
      <c r="B2447" s="6">
        <v>8993</v>
      </c>
      <c r="C2447" s="21">
        <v>381143</v>
      </c>
      <c r="D2447" s="6">
        <v>-1</v>
      </c>
      <c r="E2447" s="6">
        <v>-1</v>
      </c>
      <c r="F2447" s="7" t="s">
        <v>6</v>
      </c>
    </row>
    <row r="2448" spans="1:6" ht="16.5">
      <c r="A2448" s="5">
        <v>46142.339552094905</v>
      </c>
      <c r="B2448" s="6">
        <v>8893</v>
      </c>
      <c r="C2448" s="21">
        <v>381213</v>
      </c>
      <c r="D2448" s="6">
        <v>-1</v>
      </c>
      <c r="E2448" s="6">
        <v>-1</v>
      </c>
      <c r="F2448" s="7" t="s">
        <v>6</v>
      </c>
    </row>
    <row r="2449" spans="1:6" ht="16.5">
      <c r="A2449" s="5">
        <v>46142.339550937497</v>
      </c>
      <c r="B2449" s="6">
        <v>8793</v>
      </c>
      <c r="C2449" s="21">
        <v>381207</v>
      </c>
      <c r="D2449" s="6">
        <v>-1</v>
      </c>
      <c r="E2449" s="6">
        <v>-1</v>
      </c>
      <c r="F2449" s="7" t="s">
        <v>6</v>
      </c>
    </row>
    <row r="2450" spans="1:6" ht="16.5">
      <c r="A2450" s="5">
        <v>46142.33954976852</v>
      </c>
      <c r="B2450" s="6">
        <v>8693</v>
      </c>
      <c r="C2450" s="21">
        <v>381189</v>
      </c>
      <c r="D2450" s="6">
        <v>-1</v>
      </c>
      <c r="E2450" s="6">
        <v>-1</v>
      </c>
      <c r="F2450" s="7" t="s">
        <v>6</v>
      </c>
    </row>
    <row r="2451" spans="1:6" ht="16.5">
      <c r="A2451" s="5">
        <v>46142.339548634256</v>
      </c>
      <c r="B2451" s="6">
        <v>8593</v>
      </c>
      <c r="C2451" s="21">
        <v>381204</v>
      </c>
      <c r="D2451" s="6">
        <v>-1</v>
      </c>
      <c r="E2451" s="6">
        <v>-1</v>
      </c>
      <c r="F2451" s="7" t="s">
        <v>6</v>
      </c>
    </row>
    <row r="2452" spans="1:6" ht="16.5">
      <c r="A2452" s="5">
        <v>46142.339547465279</v>
      </c>
      <c r="B2452" s="6">
        <v>8493</v>
      </c>
      <c r="C2452" s="21">
        <v>381222</v>
      </c>
      <c r="D2452" s="6">
        <v>-1</v>
      </c>
      <c r="E2452" s="6">
        <v>-1</v>
      </c>
      <c r="F2452" s="7" t="s">
        <v>6</v>
      </c>
    </row>
    <row r="2453" spans="1:6" ht="16.5">
      <c r="A2453" s="5">
        <v>46142.33954630787</v>
      </c>
      <c r="B2453" s="6">
        <v>8393</v>
      </c>
      <c r="C2453" s="21">
        <v>381240</v>
      </c>
      <c r="D2453" s="6">
        <v>-1</v>
      </c>
      <c r="E2453" s="6">
        <v>-1</v>
      </c>
      <c r="F2453" s="7" t="s">
        <v>6</v>
      </c>
    </row>
    <row r="2454" spans="1:6" ht="16.5">
      <c r="A2454" s="5">
        <v>46142.339545150462</v>
      </c>
      <c r="B2454" s="6">
        <v>8293</v>
      </c>
      <c r="C2454" s="21">
        <v>381266</v>
      </c>
      <c r="D2454" s="6">
        <v>-1</v>
      </c>
      <c r="E2454" s="6">
        <v>-1</v>
      </c>
      <c r="F2454" s="7" t="s">
        <v>6</v>
      </c>
    </row>
    <row r="2455" spans="1:6" ht="16.5">
      <c r="A2455" s="5">
        <v>46142.339543993054</v>
      </c>
      <c r="B2455" s="6">
        <v>8193</v>
      </c>
      <c r="C2455" s="21">
        <v>381272</v>
      </c>
      <c r="D2455" s="6">
        <v>-1</v>
      </c>
      <c r="E2455" s="6">
        <v>-1</v>
      </c>
      <c r="F2455" s="7" t="s">
        <v>6</v>
      </c>
    </row>
    <row r="2456" spans="1:6" ht="16.5">
      <c r="A2456" s="5">
        <v>46142.339542835645</v>
      </c>
      <c r="B2456" s="6">
        <v>8093</v>
      </c>
      <c r="C2456" s="21">
        <v>381308</v>
      </c>
      <c r="D2456" s="6">
        <v>-1</v>
      </c>
      <c r="E2456" s="6">
        <v>-1</v>
      </c>
      <c r="F2456" s="7" t="s">
        <v>6</v>
      </c>
    </row>
    <row r="2457" spans="1:6" ht="16.5">
      <c r="A2457" s="5">
        <v>46142.339541678244</v>
      </c>
      <c r="B2457" s="6">
        <v>7993</v>
      </c>
      <c r="C2457" s="21">
        <v>381309</v>
      </c>
      <c r="D2457" s="6">
        <v>-1</v>
      </c>
      <c r="E2457" s="6">
        <v>-1</v>
      </c>
      <c r="F2457" s="7" t="s">
        <v>6</v>
      </c>
    </row>
    <row r="2458" spans="1:6" ht="16.5">
      <c r="A2458" s="5">
        <v>46142.33954050926</v>
      </c>
      <c r="B2458" s="6">
        <v>7893</v>
      </c>
      <c r="C2458" s="21">
        <v>381306</v>
      </c>
      <c r="D2458" s="6">
        <v>-1</v>
      </c>
      <c r="E2458" s="6">
        <v>-1</v>
      </c>
      <c r="F2458" s="7" t="s">
        <v>6</v>
      </c>
    </row>
    <row r="2459" spans="1:6" ht="16.5">
      <c r="A2459" s="5">
        <v>46142.339539363427</v>
      </c>
      <c r="B2459" s="6">
        <v>7793</v>
      </c>
      <c r="C2459" s="21">
        <v>381329</v>
      </c>
      <c r="D2459" s="6">
        <v>-1</v>
      </c>
      <c r="E2459" s="6">
        <v>-1</v>
      </c>
      <c r="F2459" s="7" t="s">
        <v>6</v>
      </c>
    </row>
    <row r="2460" spans="1:6" ht="16.5">
      <c r="A2460" s="5">
        <v>46142.339538206019</v>
      </c>
      <c r="B2460" s="6">
        <v>7693</v>
      </c>
      <c r="C2460" s="21">
        <v>381330</v>
      </c>
      <c r="D2460" s="6">
        <v>-1</v>
      </c>
      <c r="E2460" s="6">
        <v>-1</v>
      </c>
      <c r="F2460" s="7" t="s">
        <v>6</v>
      </c>
    </row>
    <row r="2461" spans="1:6" ht="16.5">
      <c r="A2461" s="5">
        <v>46142.339537037034</v>
      </c>
      <c r="B2461" s="6">
        <v>7593</v>
      </c>
      <c r="C2461" s="21">
        <v>381343</v>
      </c>
      <c r="D2461" s="6">
        <v>-1</v>
      </c>
      <c r="E2461" s="6">
        <v>-1</v>
      </c>
      <c r="F2461" s="7" t="s">
        <v>6</v>
      </c>
    </row>
  </sheetData>
  <dataValidations count="5">
    <dataValidation allowBlank="1" showInputMessage="1" showErrorMessage="1" prompt="TBL_HST[CH5]" sqref="F5:F2461" xr:uid="{F0F8A142-23BA-4C16-ADBE-9013F237B191}"/>
    <dataValidation allowBlank="1" showInputMessage="1" showErrorMessage="1" prompt="TBL_HST[CH4]" sqref="E5:E2461" xr:uid="{761BB707-23D4-4FFF-9525-936184042313}"/>
    <dataValidation allowBlank="1" showInputMessage="1" showErrorMessage="1" prompt="TBL_HST[CH3]" sqref="D5:D2461" xr:uid="{73D5228E-9BD6-45DD-8688-C461FCD34085}"/>
    <dataValidation allowBlank="1" showInputMessage="1" showErrorMessage="1" prompt="TBL_HST[CH1]" sqref="B5:B2461" xr:uid="{5F935A10-EFA6-498B-BB02-1118CCC499BF}"/>
    <dataValidation allowBlank="1" showInputMessage="1" showErrorMessage="1" prompt="Waktu_x000d__x000a__x000d__x000a_TBL_HST[TIME]" sqref="A5:A2461" xr:uid="{F6A74513-DC72-4DB3-A211-B85080F792AE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69A6-2CCC-41CF-B198-5F5667F496B9}">
  <dimension ref="A3:J1381"/>
  <sheetViews>
    <sheetView topLeftCell="A67" workbookViewId="0">
      <selection activeCell="K12" sqref="K12"/>
    </sheetView>
  </sheetViews>
  <sheetFormatPr defaultRowHeight="15"/>
  <cols>
    <col min="1" max="1" width="19.7109375" customWidth="1"/>
    <col min="3" max="3" width="20.7109375" customWidth="1"/>
  </cols>
  <sheetData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10" ht="16.5">
      <c r="A4" s="2">
        <v>46142.349845787037</v>
      </c>
      <c r="B4" s="3">
        <v>298593</v>
      </c>
      <c r="C4" s="3">
        <v>395178</v>
      </c>
      <c r="D4" s="3">
        <v>-1</v>
      </c>
      <c r="E4" s="3">
        <v>-1</v>
      </c>
      <c r="F4" s="4" t="s">
        <v>6</v>
      </c>
      <c r="J4" s="3"/>
    </row>
    <row r="5" spans="1:10" ht="16.5">
      <c r="A5" s="5">
        <v>46142.349844618053</v>
      </c>
      <c r="B5" s="6">
        <v>298493</v>
      </c>
      <c r="C5" s="3">
        <v>395167</v>
      </c>
      <c r="D5" s="6">
        <v>-1</v>
      </c>
      <c r="E5" s="6">
        <v>-1</v>
      </c>
      <c r="F5" s="7" t="s">
        <v>6</v>
      </c>
    </row>
    <row r="6" spans="1:10" ht="16.5">
      <c r="A6" s="5">
        <v>46142.349843460652</v>
      </c>
      <c r="B6" s="6">
        <v>298393</v>
      </c>
      <c r="C6" s="3">
        <v>395180</v>
      </c>
      <c r="D6" s="6">
        <v>-1</v>
      </c>
      <c r="E6" s="6">
        <v>-1</v>
      </c>
      <c r="F6" s="7" t="s">
        <v>6</v>
      </c>
    </row>
    <row r="7" spans="1:10" ht="16.5">
      <c r="A7" s="5">
        <v>46142.349842314812</v>
      </c>
      <c r="B7" s="6">
        <v>298293</v>
      </c>
      <c r="C7" s="3">
        <v>395168</v>
      </c>
      <c r="D7" s="6">
        <v>-1</v>
      </c>
      <c r="E7" s="6">
        <v>-1</v>
      </c>
      <c r="F7" s="7" t="s">
        <v>6</v>
      </c>
    </row>
    <row r="8" spans="1:10" ht="16.5">
      <c r="A8" s="5">
        <v>46142.349841157411</v>
      </c>
      <c r="B8" s="6">
        <v>298193</v>
      </c>
      <c r="C8" s="3">
        <v>395150</v>
      </c>
      <c r="D8" s="6">
        <v>-1</v>
      </c>
      <c r="E8" s="6">
        <v>-1</v>
      </c>
      <c r="F8" s="7" t="s">
        <v>6</v>
      </c>
    </row>
    <row r="9" spans="1:10" ht="16.5">
      <c r="A9" s="5">
        <v>46142.349839988427</v>
      </c>
      <c r="B9" s="6">
        <v>298093</v>
      </c>
      <c r="C9" s="3">
        <v>395174</v>
      </c>
      <c r="D9" s="6">
        <v>-1</v>
      </c>
      <c r="E9" s="6">
        <v>-1</v>
      </c>
      <c r="F9" s="7" t="s">
        <v>6</v>
      </c>
    </row>
    <row r="10" spans="1:10" ht="16.5">
      <c r="A10" s="5">
        <v>46142.349838842594</v>
      </c>
      <c r="B10" s="6">
        <v>297993</v>
      </c>
      <c r="C10" s="3">
        <v>395162</v>
      </c>
      <c r="D10" s="6">
        <v>-1</v>
      </c>
      <c r="E10" s="6">
        <v>-1</v>
      </c>
      <c r="F10" s="7" t="s">
        <v>6</v>
      </c>
    </row>
    <row r="11" spans="1:10" ht="16.5">
      <c r="A11" s="5">
        <v>46142.349837685186</v>
      </c>
      <c r="B11" s="6">
        <v>297893</v>
      </c>
      <c r="C11" s="3">
        <v>395162</v>
      </c>
      <c r="D11" s="6">
        <v>-1</v>
      </c>
      <c r="E11" s="6">
        <v>-1</v>
      </c>
      <c r="F11" s="7" t="s">
        <v>6</v>
      </c>
    </row>
    <row r="12" spans="1:10" ht="16.5">
      <c r="A12" s="5">
        <v>46142.349836527777</v>
      </c>
      <c r="B12" s="6">
        <v>297793</v>
      </c>
      <c r="C12" s="3">
        <v>395155</v>
      </c>
      <c r="D12" s="6">
        <v>-1</v>
      </c>
      <c r="E12" s="6">
        <v>-1</v>
      </c>
      <c r="F12" s="7" t="s">
        <v>6</v>
      </c>
    </row>
    <row r="13" spans="1:10" ht="16.5">
      <c r="A13" s="5">
        <v>46142.349835358793</v>
      </c>
      <c r="B13" s="6">
        <v>297693</v>
      </c>
      <c r="C13" s="3">
        <v>395094</v>
      </c>
      <c r="D13" s="6">
        <v>-1</v>
      </c>
      <c r="E13" s="6">
        <v>-1</v>
      </c>
      <c r="F13" s="7" t="s">
        <v>6</v>
      </c>
    </row>
    <row r="14" spans="1:10" ht="16.5">
      <c r="A14" s="5">
        <v>46142.349834201392</v>
      </c>
      <c r="B14" s="6">
        <v>297593</v>
      </c>
      <c r="C14" s="3">
        <v>395106</v>
      </c>
      <c r="D14" s="6">
        <v>-1</v>
      </c>
      <c r="E14" s="6">
        <v>-1</v>
      </c>
      <c r="F14" s="7" t="s">
        <v>6</v>
      </c>
    </row>
    <row r="15" spans="1:10" ht="16.5">
      <c r="A15" s="5">
        <v>46142.349833043983</v>
      </c>
      <c r="B15" s="6">
        <v>297493</v>
      </c>
      <c r="C15" s="3">
        <v>395117</v>
      </c>
      <c r="D15" s="6">
        <v>-1</v>
      </c>
      <c r="E15" s="6">
        <v>-1</v>
      </c>
      <c r="F15" s="7" t="s">
        <v>6</v>
      </c>
    </row>
    <row r="16" spans="1:10" ht="16.5">
      <c r="A16" s="5">
        <v>46142.349831886575</v>
      </c>
      <c r="B16" s="6">
        <v>297393</v>
      </c>
      <c r="C16" s="3">
        <v>395138</v>
      </c>
      <c r="D16" s="6">
        <v>-1</v>
      </c>
      <c r="E16" s="6">
        <v>-1</v>
      </c>
      <c r="F16" s="7" t="s">
        <v>6</v>
      </c>
    </row>
    <row r="17" spans="1:6" ht="16.5">
      <c r="A17" s="5">
        <v>46142.349830729167</v>
      </c>
      <c r="B17" s="6">
        <v>297293</v>
      </c>
      <c r="C17" s="3">
        <v>395121</v>
      </c>
      <c r="D17" s="6">
        <v>-1</v>
      </c>
      <c r="E17" s="6">
        <v>-1</v>
      </c>
      <c r="F17" s="7" t="s">
        <v>6</v>
      </c>
    </row>
    <row r="18" spans="1:6" ht="16.5">
      <c r="A18" s="5">
        <v>46142.349829571758</v>
      </c>
      <c r="B18" s="6">
        <v>297193</v>
      </c>
      <c r="C18" s="3">
        <v>395105</v>
      </c>
      <c r="D18" s="6">
        <v>-1</v>
      </c>
      <c r="E18" s="6">
        <v>-1</v>
      </c>
      <c r="F18" s="7" t="s">
        <v>6</v>
      </c>
    </row>
    <row r="19" spans="1:6" ht="16.5">
      <c r="A19" s="5">
        <v>46142.34982841435</v>
      </c>
      <c r="B19" s="6">
        <v>297093</v>
      </c>
      <c r="C19" s="3">
        <v>395109</v>
      </c>
      <c r="D19" s="6">
        <v>-1</v>
      </c>
      <c r="E19" s="6">
        <v>-1</v>
      </c>
      <c r="F19" s="7" t="s">
        <v>6</v>
      </c>
    </row>
    <row r="20" spans="1:6" ht="16.5">
      <c r="A20" s="5">
        <v>46142.349827268517</v>
      </c>
      <c r="B20" s="6">
        <v>296993</v>
      </c>
      <c r="C20" s="3">
        <v>395097</v>
      </c>
      <c r="D20" s="6">
        <v>-1</v>
      </c>
      <c r="E20" s="6">
        <v>-1</v>
      </c>
      <c r="F20" s="7" t="s">
        <v>6</v>
      </c>
    </row>
    <row r="21" spans="1:6" ht="16.5">
      <c r="A21" s="5">
        <v>46142.349826111109</v>
      </c>
      <c r="B21" s="6">
        <v>296893</v>
      </c>
      <c r="C21" s="3">
        <v>395079</v>
      </c>
      <c r="D21" s="6">
        <v>-1</v>
      </c>
      <c r="E21" s="6">
        <v>-1</v>
      </c>
      <c r="F21" s="7" t="s">
        <v>6</v>
      </c>
    </row>
    <row r="22" spans="1:6" ht="16.5">
      <c r="A22" s="5">
        <v>46142.349824953701</v>
      </c>
      <c r="B22" s="6">
        <v>296793</v>
      </c>
      <c r="C22" s="3">
        <v>395083</v>
      </c>
      <c r="D22" s="6">
        <v>-1</v>
      </c>
      <c r="E22" s="6">
        <v>-1</v>
      </c>
      <c r="F22" s="7" t="s">
        <v>6</v>
      </c>
    </row>
    <row r="23" spans="1:6" ht="16.5">
      <c r="A23" s="5">
        <v>46142.349823796299</v>
      </c>
      <c r="B23" s="6">
        <v>296693</v>
      </c>
      <c r="C23" s="3">
        <v>395111</v>
      </c>
      <c r="D23" s="6">
        <v>-1</v>
      </c>
      <c r="E23" s="6">
        <v>-1</v>
      </c>
      <c r="F23" s="7" t="s">
        <v>6</v>
      </c>
    </row>
    <row r="24" spans="1:6" ht="16.5">
      <c r="A24" s="5">
        <v>46142.349822638891</v>
      </c>
      <c r="B24" s="6">
        <v>296593</v>
      </c>
      <c r="C24" s="3">
        <v>395129</v>
      </c>
      <c r="D24" s="6">
        <v>-1</v>
      </c>
      <c r="E24" s="6">
        <v>-1</v>
      </c>
      <c r="F24" s="7" t="s">
        <v>6</v>
      </c>
    </row>
    <row r="25" spans="1:6" ht="16.5">
      <c r="A25" s="5">
        <v>46142.349821481483</v>
      </c>
      <c r="B25" s="6">
        <v>296493</v>
      </c>
      <c r="C25" s="3">
        <v>395126</v>
      </c>
      <c r="D25" s="6">
        <v>-1</v>
      </c>
      <c r="E25" s="6">
        <v>-1</v>
      </c>
      <c r="F25" s="7" t="s">
        <v>6</v>
      </c>
    </row>
    <row r="26" spans="1:6" ht="16.5">
      <c r="A26" s="5">
        <v>46142.349820324074</v>
      </c>
      <c r="B26" s="6">
        <v>296393</v>
      </c>
      <c r="C26" s="3">
        <v>395120</v>
      </c>
      <c r="D26" s="6">
        <v>-1</v>
      </c>
      <c r="E26" s="6">
        <v>-1</v>
      </c>
      <c r="F26" s="7" t="s">
        <v>6</v>
      </c>
    </row>
    <row r="27" spans="1:6" ht="16.5">
      <c r="A27" s="5">
        <v>46142.349819166666</v>
      </c>
      <c r="B27" s="6">
        <v>296293</v>
      </c>
      <c r="C27" s="3">
        <v>395127</v>
      </c>
      <c r="D27" s="6">
        <v>-1</v>
      </c>
      <c r="E27" s="6">
        <v>-1</v>
      </c>
      <c r="F27" s="7" t="s">
        <v>6</v>
      </c>
    </row>
    <row r="28" spans="1:6" ht="16.5">
      <c r="A28" s="5">
        <v>46142.349818009257</v>
      </c>
      <c r="B28" s="6">
        <v>296193</v>
      </c>
      <c r="C28" s="3">
        <v>395091</v>
      </c>
      <c r="D28" s="6">
        <v>-1</v>
      </c>
      <c r="E28" s="6">
        <v>-1</v>
      </c>
      <c r="F28" s="7" t="s">
        <v>6</v>
      </c>
    </row>
    <row r="29" spans="1:6" ht="16.5">
      <c r="A29" s="5">
        <v>46142.34981684028</v>
      </c>
      <c r="B29" s="6">
        <v>296093</v>
      </c>
      <c r="C29" s="3">
        <v>395065</v>
      </c>
      <c r="D29" s="6">
        <v>-1</v>
      </c>
      <c r="E29" s="6">
        <v>-1</v>
      </c>
      <c r="F29" s="7" t="s">
        <v>6</v>
      </c>
    </row>
    <row r="30" spans="1:6" ht="16.5">
      <c r="A30" s="5">
        <v>46142.349815682872</v>
      </c>
      <c r="B30" s="6">
        <v>295993</v>
      </c>
      <c r="C30" s="3">
        <v>395067</v>
      </c>
      <c r="D30" s="6">
        <v>-1</v>
      </c>
      <c r="E30" s="6">
        <v>-1</v>
      </c>
      <c r="F30" s="7" t="s">
        <v>6</v>
      </c>
    </row>
    <row r="31" spans="1:6" ht="16.5">
      <c r="A31" s="5">
        <v>46142.349814537039</v>
      </c>
      <c r="B31" s="6">
        <v>295893</v>
      </c>
      <c r="C31" s="3">
        <v>395128</v>
      </c>
      <c r="D31" s="6">
        <v>-1</v>
      </c>
      <c r="E31" s="6">
        <v>-1</v>
      </c>
      <c r="F31" s="7" t="s">
        <v>6</v>
      </c>
    </row>
    <row r="32" spans="1:6" ht="16.5">
      <c r="A32" s="5">
        <v>46142.349813368055</v>
      </c>
      <c r="B32" s="6">
        <v>295793</v>
      </c>
      <c r="C32" s="3">
        <v>395132</v>
      </c>
      <c r="D32" s="6">
        <v>-1</v>
      </c>
      <c r="E32" s="6">
        <v>-1</v>
      </c>
      <c r="F32" s="7" t="s">
        <v>6</v>
      </c>
    </row>
    <row r="33" spans="1:6" ht="16.5">
      <c r="A33" s="5">
        <v>46142.349812210647</v>
      </c>
      <c r="B33" s="6">
        <v>295693</v>
      </c>
      <c r="C33" s="3">
        <v>395123</v>
      </c>
      <c r="D33" s="6">
        <v>-1</v>
      </c>
      <c r="E33" s="6">
        <v>-1</v>
      </c>
      <c r="F33" s="7" t="s">
        <v>6</v>
      </c>
    </row>
    <row r="34" spans="1:6" ht="16.5">
      <c r="A34" s="5">
        <v>46142.349811053238</v>
      </c>
      <c r="B34" s="6">
        <v>295593</v>
      </c>
      <c r="C34" s="3">
        <v>395129</v>
      </c>
      <c r="D34" s="6">
        <v>-1</v>
      </c>
      <c r="E34" s="6">
        <v>-1</v>
      </c>
      <c r="F34" s="7" t="s">
        <v>6</v>
      </c>
    </row>
    <row r="35" spans="1:6" ht="16.5">
      <c r="A35" s="5">
        <v>46142.349809907406</v>
      </c>
      <c r="B35" s="6">
        <v>295493</v>
      </c>
      <c r="C35" s="3">
        <v>395104</v>
      </c>
      <c r="D35" s="6">
        <v>-1</v>
      </c>
      <c r="E35" s="6">
        <v>-1</v>
      </c>
      <c r="F35" s="7" t="s">
        <v>6</v>
      </c>
    </row>
    <row r="36" spans="1:6" ht="16.5">
      <c r="A36" s="5">
        <v>46142.349808749997</v>
      </c>
      <c r="B36" s="6">
        <v>295393</v>
      </c>
      <c r="C36" s="3">
        <v>395096</v>
      </c>
      <c r="D36" s="6">
        <v>-1</v>
      </c>
      <c r="E36" s="6">
        <v>-1</v>
      </c>
      <c r="F36" s="7" t="s">
        <v>6</v>
      </c>
    </row>
    <row r="37" spans="1:6" ht="16.5">
      <c r="A37" s="5">
        <v>46142.34980758102</v>
      </c>
      <c r="B37" s="6">
        <v>295293</v>
      </c>
      <c r="C37" s="3">
        <v>395094</v>
      </c>
      <c r="D37" s="6">
        <v>-1</v>
      </c>
      <c r="E37" s="6">
        <v>-1</v>
      </c>
      <c r="F37" s="7" t="s">
        <v>6</v>
      </c>
    </row>
    <row r="38" spans="1:6" ht="16.5">
      <c r="A38" s="5">
        <v>46142.349806435188</v>
      </c>
      <c r="B38" s="6">
        <v>295193</v>
      </c>
      <c r="C38" s="3">
        <v>395097</v>
      </c>
      <c r="D38" s="6">
        <v>-1</v>
      </c>
      <c r="E38" s="6">
        <v>-1</v>
      </c>
      <c r="F38" s="7" t="s">
        <v>6</v>
      </c>
    </row>
    <row r="39" spans="1:6" ht="16.5">
      <c r="A39" s="5">
        <v>46142.34980527778</v>
      </c>
      <c r="B39" s="6">
        <v>295093</v>
      </c>
      <c r="C39" s="3">
        <v>395098</v>
      </c>
      <c r="D39" s="6">
        <v>-1</v>
      </c>
      <c r="E39" s="6">
        <v>-1</v>
      </c>
      <c r="F39" s="7" t="s">
        <v>6</v>
      </c>
    </row>
    <row r="40" spans="1:6" ht="16.5">
      <c r="A40" s="5">
        <v>46142.349804108795</v>
      </c>
      <c r="B40" s="6">
        <v>294993</v>
      </c>
      <c r="C40" s="3">
        <v>395040</v>
      </c>
      <c r="D40" s="6">
        <v>-1</v>
      </c>
      <c r="E40" s="6">
        <v>-1</v>
      </c>
      <c r="F40" s="7" t="s">
        <v>6</v>
      </c>
    </row>
    <row r="41" spans="1:6" ht="16.5">
      <c r="A41" s="5">
        <v>46142.349802951387</v>
      </c>
      <c r="B41" s="6">
        <v>294893</v>
      </c>
      <c r="C41" s="3">
        <v>395007</v>
      </c>
      <c r="D41" s="6">
        <v>-1</v>
      </c>
      <c r="E41" s="6">
        <v>-1</v>
      </c>
      <c r="F41" s="7" t="s">
        <v>6</v>
      </c>
    </row>
    <row r="42" spans="1:6" ht="16.5">
      <c r="A42" s="5">
        <v>46142.349801805554</v>
      </c>
      <c r="B42" s="6">
        <v>294793</v>
      </c>
      <c r="C42" s="3">
        <v>395001</v>
      </c>
      <c r="D42" s="6">
        <v>-1</v>
      </c>
      <c r="E42" s="6">
        <v>-1</v>
      </c>
      <c r="F42" s="7" t="s">
        <v>6</v>
      </c>
    </row>
    <row r="43" spans="1:6" ht="16.5">
      <c r="A43" s="5">
        <v>46142.349800636577</v>
      </c>
      <c r="B43" s="6">
        <v>294693</v>
      </c>
      <c r="C43" s="3">
        <v>395027</v>
      </c>
      <c r="D43" s="6">
        <v>-1</v>
      </c>
      <c r="E43" s="6">
        <v>-1</v>
      </c>
      <c r="F43" s="7" t="s">
        <v>6</v>
      </c>
    </row>
    <row r="44" spans="1:6" ht="16.5">
      <c r="A44" s="5">
        <v>46142.349799490737</v>
      </c>
      <c r="B44" s="6">
        <v>294593</v>
      </c>
      <c r="C44" s="3">
        <v>395033</v>
      </c>
      <c r="D44" s="6">
        <v>-1</v>
      </c>
      <c r="E44" s="6">
        <v>-1</v>
      </c>
      <c r="F44" s="7" t="s">
        <v>6</v>
      </c>
    </row>
    <row r="45" spans="1:6" ht="16.5">
      <c r="A45" s="5">
        <v>46142.34979832176</v>
      </c>
      <c r="B45" s="6">
        <v>294493</v>
      </c>
      <c r="C45" s="3">
        <v>395044</v>
      </c>
      <c r="D45" s="6">
        <v>-1</v>
      </c>
      <c r="E45" s="6">
        <v>-1</v>
      </c>
      <c r="F45" s="7" t="s">
        <v>6</v>
      </c>
    </row>
    <row r="46" spans="1:6" ht="16.5">
      <c r="A46" s="5">
        <v>46142.349797164352</v>
      </c>
      <c r="B46" s="6">
        <v>294393</v>
      </c>
      <c r="C46" s="3">
        <v>395028</v>
      </c>
      <c r="D46" s="6">
        <v>-1</v>
      </c>
      <c r="E46" s="6">
        <v>-1</v>
      </c>
      <c r="F46" s="7" t="s">
        <v>6</v>
      </c>
    </row>
    <row r="47" spans="1:6" ht="16.5">
      <c r="A47" s="5">
        <v>46142.34979601852</v>
      </c>
      <c r="B47" s="6">
        <v>294293</v>
      </c>
      <c r="C47" s="3">
        <v>395008</v>
      </c>
      <c r="D47" s="6">
        <v>-1</v>
      </c>
      <c r="E47" s="6">
        <v>-1</v>
      </c>
      <c r="F47" s="7" t="s">
        <v>6</v>
      </c>
    </row>
    <row r="48" spans="1:6" ht="16.5">
      <c r="A48" s="5">
        <v>46142.349794849535</v>
      </c>
      <c r="B48" s="6">
        <v>294193</v>
      </c>
      <c r="C48" s="3">
        <v>395018</v>
      </c>
      <c r="D48" s="6">
        <v>-1</v>
      </c>
      <c r="E48" s="6">
        <v>-1</v>
      </c>
      <c r="F48" s="7" t="s">
        <v>6</v>
      </c>
    </row>
    <row r="49" spans="1:6" ht="16.5">
      <c r="A49" s="5">
        <v>46142.349793703703</v>
      </c>
      <c r="B49" s="6">
        <v>294093</v>
      </c>
      <c r="C49" s="3">
        <v>395001</v>
      </c>
      <c r="D49" s="6">
        <v>-1</v>
      </c>
      <c r="E49" s="6">
        <v>-1</v>
      </c>
      <c r="F49" s="7" t="s">
        <v>6</v>
      </c>
    </row>
    <row r="50" spans="1:6" ht="16.5">
      <c r="A50" s="5">
        <v>46142.349792546294</v>
      </c>
      <c r="B50" s="6">
        <v>293993</v>
      </c>
      <c r="C50" s="3">
        <v>395016</v>
      </c>
      <c r="D50" s="6">
        <v>-1</v>
      </c>
      <c r="E50" s="6">
        <v>-1</v>
      </c>
      <c r="F50" s="7" t="s">
        <v>6</v>
      </c>
    </row>
    <row r="51" spans="1:6" ht="16.5">
      <c r="A51" s="5">
        <v>46142.349791388886</v>
      </c>
      <c r="B51" s="6">
        <v>293893</v>
      </c>
      <c r="C51" s="3">
        <v>395008</v>
      </c>
      <c r="D51" s="6">
        <v>-1</v>
      </c>
      <c r="E51" s="6">
        <v>-1</v>
      </c>
      <c r="F51" s="7" t="s">
        <v>6</v>
      </c>
    </row>
    <row r="52" spans="1:6" ht="16.5">
      <c r="A52" s="5">
        <v>46142.349790219909</v>
      </c>
      <c r="B52" s="6">
        <v>293793</v>
      </c>
      <c r="C52" s="3">
        <v>394966</v>
      </c>
      <c r="D52" s="6">
        <v>-1</v>
      </c>
      <c r="E52" s="6">
        <v>-1</v>
      </c>
      <c r="F52" s="7" t="s">
        <v>6</v>
      </c>
    </row>
    <row r="53" spans="1:6" ht="16.5">
      <c r="A53" s="5">
        <v>46142.349789074076</v>
      </c>
      <c r="B53" s="6">
        <v>293693</v>
      </c>
      <c r="C53" s="3">
        <v>394911</v>
      </c>
      <c r="D53" s="6">
        <v>-1</v>
      </c>
      <c r="E53" s="6">
        <v>-1</v>
      </c>
      <c r="F53" s="7" t="s">
        <v>6</v>
      </c>
    </row>
    <row r="54" spans="1:6" ht="16.5">
      <c r="A54" s="5">
        <v>46142.349787916668</v>
      </c>
      <c r="B54" s="6">
        <v>293593</v>
      </c>
      <c r="C54" s="3">
        <v>394918</v>
      </c>
      <c r="D54" s="6">
        <v>-1</v>
      </c>
      <c r="E54" s="6">
        <v>-1</v>
      </c>
      <c r="F54" s="7" t="s">
        <v>6</v>
      </c>
    </row>
    <row r="55" spans="1:6" ht="16.5">
      <c r="A55" s="5">
        <v>46142.34978675926</v>
      </c>
      <c r="B55" s="6">
        <v>293493</v>
      </c>
      <c r="C55" s="3">
        <v>394920</v>
      </c>
      <c r="D55" s="6">
        <v>-1</v>
      </c>
      <c r="E55" s="6">
        <v>-1</v>
      </c>
      <c r="F55" s="7" t="s">
        <v>6</v>
      </c>
    </row>
    <row r="56" spans="1:6" ht="16.5">
      <c r="A56" s="5">
        <v>46142.349785590275</v>
      </c>
      <c r="B56" s="6">
        <v>293393</v>
      </c>
      <c r="C56" s="3">
        <v>394944</v>
      </c>
      <c r="D56" s="6">
        <v>-1</v>
      </c>
      <c r="E56" s="6">
        <v>-1</v>
      </c>
      <c r="F56" s="7" t="s">
        <v>6</v>
      </c>
    </row>
    <row r="57" spans="1:6" ht="16.5">
      <c r="A57" s="5">
        <v>46142.349784444443</v>
      </c>
      <c r="B57" s="6">
        <v>293293</v>
      </c>
      <c r="C57" s="3">
        <v>394951</v>
      </c>
      <c r="D57" s="6">
        <v>-1</v>
      </c>
      <c r="E57" s="6">
        <v>-1</v>
      </c>
      <c r="F57" s="7" t="s">
        <v>6</v>
      </c>
    </row>
    <row r="58" spans="1:6" ht="16.5">
      <c r="A58" s="5">
        <v>46142.349783287034</v>
      </c>
      <c r="B58" s="6">
        <v>293193</v>
      </c>
      <c r="C58" s="3">
        <v>394939</v>
      </c>
      <c r="D58" s="6">
        <v>-1</v>
      </c>
      <c r="E58" s="6">
        <v>-1</v>
      </c>
      <c r="F58" s="7" t="s">
        <v>6</v>
      </c>
    </row>
    <row r="59" spans="1:6" ht="16.5">
      <c r="A59" s="5">
        <v>46142.349782129633</v>
      </c>
      <c r="B59" s="6">
        <v>293093</v>
      </c>
      <c r="C59" s="3">
        <v>394960</v>
      </c>
      <c r="D59" s="6">
        <v>-1</v>
      </c>
      <c r="E59" s="6">
        <v>-1</v>
      </c>
      <c r="F59" s="7" t="s">
        <v>6</v>
      </c>
    </row>
    <row r="60" spans="1:6" ht="16.5">
      <c r="A60" s="5">
        <v>46142.349780960649</v>
      </c>
      <c r="B60" s="6">
        <v>292993</v>
      </c>
      <c r="C60" s="3">
        <v>394968</v>
      </c>
      <c r="D60" s="6">
        <v>-1</v>
      </c>
      <c r="E60" s="6">
        <v>-1</v>
      </c>
      <c r="F60" s="7" t="s">
        <v>6</v>
      </c>
    </row>
    <row r="61" spans="1:6" ht="16.5">
      <c r="A61" s="5">
        <v>46142.34977980324</v>
      </c>
      <c r="B61" s="6">
        <v>292893</v>
      </c>
      <c r="C61" s="3">
        <v>394964</v>
      </c>
      <c r="D61" s="6">
        <v>-1</v>
      </c>
      <c r="E61" s="6">
        <v>-1</v>
      </c>
      <c r="F61" s="7" t="s">
        <v>6</v>
      </c>
    </row>
    <row r="62" spans="1:6" ht="16.5">
      <c r="A62" s="5">
        <v>46142.349778657408</v>
      </c>
      <c r="B62" s="6">
        <v>292793</v>
      </c>
      <c r="C62" s="3">
        <v>394908</v>
      </c>
      <c r="D62" s="6">
        <v>-1</v>
      </c>
      <c r="E62" s="6">
        <v>-1</v>
      </c>
      <c r="F62" s="7" t="s">
        <v>6</v>
      </c>
    </row>
    <row r="63" spans="1:6" ht="16.5">
      <c r="A63" s="5">
        <v>46142.3497775</v>
      </c>
      <c r="B63" s="6">
        <v>292693</v>
      </c>
      <c r="C63" s="3">
        <v>394918</v>
      </c>
      <c r="D63" s="6">
        <v>-1</v>
      </c>
      <c r="E63" s="6">
        <v>-1</v>
      </c>
      <c r="F63" s="7" t="s">
        <v>6</v>
      </c>
    </row>
    <row r="64" spans="1:6" ht="16.5">
      <c r="A64" s="5">
        <v>46142.349776342591</v>
      </c>
      <c r="B64" s="6">
        <v>292593</v>
      </c>
      <c r="C64" s="3">
        <v>394936</v>
      </c>
      <c r="D64" s="6">
        <v>-1</v>
      </c>
      <c r="E64" s="6">
        <v>-1</v>
      </c>
      <c r="F64" s="7" t="s">
        <v>6</v>
      </c>
    </row>
    <row r="65" spans="1:6" ht="16.5">
      <c r="A65" s="5">
        <v>46142.349775173614</v>
      </c>
      <c r="B65" s="6">
        <v>292493</v>
      </c>
      <c r="C65" s="3">
        <v>394940</v>
      </c>
      <c r="D65" s="6">
        <v>-1</v>
      </c>
      <c r="E65" s="6">
        <v>-1</v>
      </c>
      <c r="F65" s="7" t="s">
        <v>6</v>
      </c>
    </row>
    <row r="66" spans="1:6" ht="16.5">
      <c r="A66" s="5">
        <v>46142.349774027774</v>
      </c>
      <c r="B66" s="6">
        <v>292393</v>
      </c>
      <c r="C66" s="3">
        <v>394957</v>
      </c>
      <c r="D66" s="6">
        <v>-1</v>
      </c>
      <c r="E66" s="6">
        <v>-1</v>
      </c>
      <c r="F66" s="7" t="s">
        <v>6</v>
      </c>
    </row>
    <row r="67" spans="1:6" ht="16.5">
      <c r="A67" s="5">
        <v>46142.349772881942</v>
      </c>
      <c r="B67" s="6">
        <v>292293</v>
      </c>
      <c r="C67" s="3">
        <v>394948</v>
      </c>
      <c r="D67" s="6">
        <v>-1</v>
      </c>
      <c r="E67" s="6">
        <v>-1</v>
      </c>
      <c r="F67" s="7" t="s">
        <v>6</v>
      </c>
    </row>
    <row r="68" spans="1:6" ht="16.5">
      <c r="A68" s="5">
        <v>46142.349771701389</v>
      </c>
      <c r="B68" s="6">
        <v>292193</v>
      </c>
      <c r="C68" s="3">
        <v>394853</v>
      </c>
      <c r="D68" s="6">
        <v>-1</v>
      </c>
      <c r="E68" s="6">
        <v>-1</v>
      </c>
      <c r="F68" s="7" t="s">
        <v>6</v>
      </c>
    </row>
    <row r="69" spans="1:6" ht="16.5">
      <c r="A69" s="5">
        <v>46142.34977054398</v>
      </c>
      <c r="B69" s="6">
        <v>292093</v>
      </c>
      <c r="C69" s="3">
        <v>394880</v>
      </c>
      <c r="D69" s="6">
        <v>-1</v>
      </c>
      <c r="E69" s="6">
        <v>-1</v>
      </c>
      <c r="F69" s="7" t="s">
        <v>6</v>
      </c>
    </row>
    <row r="70" spans="1:6" ht="16.5">
      <c r="A70" s="5">
        <v>46142.349769398148</v>
      </c>
      <c r="B70" s="6">
        <v>291993</v>
      </c>
      <c r="C70" s="3">
        <v>394906</v>
      </c>
      <c r="D70" s="6">
        <v>-1</v>
      </c>
      <c r="E70" s="6">
        <v>-1</v>
      </c>
      <c r="F70" s="7" t="s">
        <v>6</v>
      </c>
    </row>
    <row r="71" spans="1:6" ht="16.5">
      <c r="A71" s="5">
        <v>46142.34976824074</v>
      </c>
      <c r="B71" s="6">
        <v>291893</v>
      </c>
      <c r="C71" s="3">
        <v>394900</v>
      </c>
      <c r="D71" s="6">
        <v>-1</v>
      </c>
      <c r="E71" s="6">
        <v>-1</v>
      </c>
      <c r="F71" s="7" t="s">
        <v>6</v>
      </c>
    </row>
    <row r="72" spans="1:6" ht="16.5">
      <c r="A72" s="5">
        <v>46142.349767083331</v>
      </c>
      <c r="B72" s="6">
        <v>291793</v>
      </c>
      <c r="C72" s="3">
        <v>394876</v>
      </c>
      <c r="D72" s="6">
        <v>-1</v>
      </c>
      <c r="E72" s="6">
        <v>-1</v>
      </c>
      <c r="F72" s="7" t="s">
        <v>6</v>
      </c>
    </row>
    <row r="73" spans="1:6" ht="16.5">
      <c r="A73" s="5">
        <v>46142.349765925923</v>
      </c>
      <c r="B73" s="6">
        <v>291693</v>
      </c>
      <c r="C73" s="3">
        <v>394886</v>
      </c>
      <c r="D73" s="6">
        <v>-1</v>
      </c>
      <c r="E73" s="6">
        <v>-1</v>
      </c>
      <c r="F73" s="7" t="s">
        <v>6</v>
      </c>
    </row>
    <row r="74" spans="1:6" ht="16.5">
      <c r="A74" s="5">
        <v>46142.349764768522</v>
      </c>
      <c r="B74" s="6">
        <v>291593</v>
      </c>
      <c r="C74" s="3">
        <v>394907</v>
      </c>
      <c r="D74" s="6">
        <v>-1</v>
      </c>
      <c r="E74" s="6">
        <v>-1</v>
      </c>
      <c r="F74" s="7" t="s">
        <v>6</v>
      </c>
    </row>
    <row r="75" spans="1:6" ht="16.5">
      <c r="A75" s="5">
        <v>46142.349763599537</v>
      </c>
      <c r="B75" s="6">
        <v>291493</v>
      </c>
      <c r="C75" s="3">
        <v>394876</v>
      </c>
      <c r="D75" s="6">
        <v>-1</v>
      </c>
      <c r="E75" s="6">
        <v>-1</v>
      </c>
      <c r="F75" s="7" t="s">
        <v>6</v>
      </c>
    </row>
    <row r="76" spans="1:6" ht="16.5">
      <c r="A76" s="5">
        <v>46142.349762453705</v>
      </c>
      <c r="B76" s="6">
        <v>291393</v>
      </c>
      <c r="C76" s="3">
        <v>394888</v>
      </c>
      <c r="D76" s="6">
        <v>-1</v>
      </c>
      <c r="E76" s="6">
        <v>-1</v>
      </c>
      <c r="F76" s="7" t="s">
        <v>6</v>
      </c>
    </row>
    <row r="77" spans="1:6" ht="16.5">
      <c r="A77" s="22">
        <v>46142.349761296296</v>
      </c>
      <c r="B77" s="23">
        <v>291293</v>
      </c>
      <c r="C77" s="26">
        <v>394911</v>
      </c>
      <c r="D77" s="23">
        <v>-1</v>
      </c>
      <c r="E77" s="23">
        <v>-1</v>
      </c>
      <c r="F77" s="24" t="s">
        <v>6</v>
      </c>
    </row>
    <row r="78" spans="1:6" ht="16.5">
      <c r="A78" s="18">
        <v>46142.349760127312</v>
      </c>
      <c r="B78" s="19">
        <v>291193</v>
      </c>
      <c r="C78" s="19">
        <v>394894</v>
      </c>
      <c r="D78" s="19">
        <v>-1</v>
      </c>
      <c r="E78" s="19">
        <v>-1</v>
      </c>
      <c r="F78" s="20" t="s">
        <v>6</v>
      </c>
    </row>
    <row r="79" spans="1:6" ht="16.5">
      <c r="A79" s="18">
        <v>46142.34975898148</v>
      </c>
      <c r="B79" s="19">
        <v>291093</v>
      </c>
      <c r="C79" s="19">
        <v>394912</v>
      </c>
      <c r="D79" s="19">
        <v>-1</v>
      </c>
      <c r="E79" s="19">
        <v>-1</v>
      </c>
      <c r="F79" s="20" t="s">
        <v>6</v>
      </c>
    </row>
    <row r="80" spans="1:6" ht="16.5">
      <c r="A80" s="18">
        <v>46142.349757824071</v>
      </c>
      <c r="B80" s="19">
        <v>290993</v>
      </c>
      <c r="C80" s="19">
        <v>394936</v>
      </c>
      <c r="D80" s="19">
        <v>-1</v>
      </c>
      <c r="E80" s="19">
        <v>-1</v>
      </c>
      <c r="F80" s="20" t="s">
        <v>6</v>
      </c>
    </row>
    <row r="81" spans="1:6" ht="16.5">
      <c r="A81" s="18">
        <v>46142.34975666667</v>
      </c>
      <c r="B81" s="19">
        <v>290893</v>
      </c>
      <c r="C81" s="19">
        <v>394972</v>
      </c>
      <c r="D81" s="19">
        <v>-1</v>
      </c>
      <c r="E81" s="19">
        <v>-1</v>
      </c>
      <c r="F81" s="20" t="s">
        <v>6</v>
      </c>
    </row>
    <row r="82" spans="1:6" ht="16.5">
      <c r="A82" s="18">
        <v>46142.349755509262</v>
      </c>
      <c r="B82" s="19">
        <v>290793</v>
      </c>
      <c r="C82" s="19">
        <v>394966</v>
      </c>
      <c r="D82" s="19">
        <v>-1</v>
      </c>
      <c r="E82" s="19">
        <v>-1</v>
      </c>
      <c r="F82" s="20" t="s">
        <v>6</v>
      </c>
    </row>
    <row r="83" spans="1:6" ht="16.5">
      <c r="A83" s="18">
        <v>46142.349754340277</v>
      </c>
      <c r="B83" s="19">
        <v>290693</v>
      </c>
      <c r="C83" s="19">
        <v>394973</v>
      </c>
      <c r="D83" s="19">
        <v>-1</v>
      </c>
      <c r="E83" s="19">
        <v>-1</v>
      </c>
      <c r="F83" s="20" t="s">
        <v>6</v>
      </c>
    </row>
    <row r="84" spans="1:6" ht="16.5">
      <c r="A84" s="18">
        <v>46142.349753194445</v>
      </c>
      <c r="B84" s="19">
        <v>290593</v>
      </c>
      <c r="C84" s="19">
        <v>394964</v>
      </c>
      <c r="D84" s="19">
        <v>-1</v>
      </c>
      <c r="E84" s="19">
        <v>-1</v>
      </c>
      <c r="F84" s="20" t="s">
        <v>6</v>
      </c>
    </row>
    <row r="85" spans="1:6" ht="16.5">
      <c r="A85" s="18">
        <v>46142.349752037037</v>
      </c>
      <c r="B85" s="19">
        <v>290493</v>
      </c>
      <c r="C85" s="19">
        <v>394977</v>
      </c>
      <c r="D85" s="19">
        <v>-1</v>
      </c>
      <c r="E85" s="19">
        <v>-1</v>
      </c>
      <c r="F85" s="20" t="s">
        <v>6</v>
      </c>
    </row>
    <row r="86" spans="1:6" ht="16.5">
      <c r="A86" s="18">
        <v>46142.349750879628</v>
      </c>
      <c r="B86" s="19">
        <v>290393</v>
      </c>
      <c r="C86" s="19">
        <v>388522</v>
      </c>
      <c r="D86" s="19">
        <v>-1</v>
      </c>
      <c r="E86" s="19">
        <v>-1</v>
      </c>
      <c r="F86" s="20" t="s">
        <v>6</v>
      </c>
    </row>
    <row r="87" spans="1:6" ht="16.5">
      <c r="A87" s="18">
        <v>46142.349749710651</v>
      </c>
      <c r="B87" s="19">
        <v>290293</v>
      </c>
      <c r="C87" s="19">
        <v>378727</v>
      </c>
      <c r="D87" s="19">
        <v>-1</v>
      </c>
      <c r="E87" s="19">
        <v>-1</v>
      </c>
      <c r="F87" s="20" t="s">
        <v>6</v>
      </c>
    </row>
    <row r="88" spans="1:6" ht="16.5">
      <c r="A88" s="18">
        <v>46142.349748287037</v>
      </c>
      <c r="B88" s="19">
        <v>290169</v>
      </c>
      <c r="C88" s="19">
        <v>392853</v>
      </c>
      <c r="D88" s="19">
        <v>78.239999999999995</v>
      </c>
      <c r="E88" s="19">
        <v>-1</v>
      </c>
      <c r="F88" s="20" t="s">
        <v>6</v>
      </c>
    </row>
    <row r="89" spans="1:6" ht="16.5">
      <c r="A89" s="18">
        <v>46142.349747118053</v>
      </c>
      <c r="B89" s="19">
        <v>290068</v>
      </c>
      <c r="C89" s="19">
        <v>416748</v>
      </c>
      <c r="D89" s="19">
        <v>61.41</v>
      </c>
      <c r="E89" s="19">
        <v>-1</v>
      </c>
      <c r="F89" s="20" t="s">
        <v>6</v>
      </c>
    </row>
    <row r="90" spans="1:6" ht="16.5">
      <c r="A90" s="18">
        <v>46142.349745960651</v>
      </c>
      <c r="B90" s="19">
        <v>289968</v>
      </c>
      <c r="C90" s="19">
        <v>673118</v>
      </c>
      <c r="D90" s="19">
        <v>54.98</v>
      </c>
      <c r="E90" s="19">
        <v>-1</v>
      </c>
      <c r="F90" s="20" t="s">
        <v>6</v>
      </c>
    </row>
    <row r="91" spans="1:6" ht="16.5">
      <c r="A91" s="18">
        <v>46142.349744803243</v>
      </c>
      <c r="B91" s="19">
        <v>289867</v>
      </c>
      <c r="C91" s="19">
        <v>608815</v>
      </c>
      <c r="D91" s="19">
        <v>40.83</v>
      </c>
      <c r="E91" s="19">
        <v>-1</v>
      </c>
      <c r="F91" s="20" t="s">
        <v>6</v>
      </c>
    </row>
    <row r="92" spans="1:6" ht="16.5">
      <c r="A92" s="18">
        <v>46142.349743634259</v>
      </c>
      <c r="B92" s="19">
        <v>289767</v>
      </c>
      <c r="C92" s="19">
        <v>405585</v>
      </c>
      <c r="D92" s="19">
        <v>45.7</v>
      </c>
      <c r="E92" s="19">
        <v>-1</v>
      </c>
      <c r="F92" s="20" t="s">
        <v>6</v>
      </c>
    </row>
    <row r="93" spans="1:6" ht="16.5">
      <c r="A93" s="18">
        <v>46142.349742199076</v>
      </c>
      <c r="B93" s="19">
        <v>289643</v>
      </c>
      <c r="C93" s="19">
        <v>396413</v>
      </c>
      <c r="D93" s="19">
        <v>40.83</v>
      </c>
      <c r="E93" s="19">
        <v>59.08</v>
      </c>
      <c r="F93" s="20" t="s">
        <v>6</v>
      </c>
    </row>
    <row r="94" spans="1:6" ht="16.5">
      <c r="A94" s="18">
        <v>46142.349741018515</v>
      </c>
      <c r="B94" s="19">
        <v>289542</v>
      </c>
      <c r="C94" s="19">
        <v>407673</v>
      </c>
      <c r="D94" s="19">
        <v>40.39</v>
      </c>
      <c r="E94" s="19">
        <v>41.79</v>
      </c>
      <c r="F94" s="20" t="s">
        <v>6</v>
      </c>
    </row>
    <row r="95" spans="1:6" ht="16.5">
      <c r="A95" s="18">
        <v>46142.349739884259</v>
      </c>
      <c r="B95" s="19">
        <v>289443</v>
      </c>
      <c r="C95" s="19">
        <v>611406</v>
      </c>
      <c r="D95" s="19">
        <v>46.1</v>
      </c>
      <c r="E95" s="19">
        <v>49.74</v>
      </c>
      <c r="F95" s="20" t="s">
        <v>6</v>
      </c>
    </row>
    <row r="96" spans="1:6" ht="16.5">
      <c r="A96" s="18">
        <v>46142.349738726851</v>
      </c>
      <c r="B96" s="19">
        <v>289343</v>
      </c>
      <c r="C96" s="19">
        <v>585857</v>
      </c>
      <c r="D96" s="19">
        <v>54.13</v>
      </c>
      <c r="E96" s="19">
        <v>44.14</v>
      </c>
      <c r="F96" s="20" t="s">
        <v>6</v>
      </c>
    </row>
    <row r="97" spans="1:6" ht="16.5">
      <c r="A97" s="18">
        <v>46142.349737569442</v>
      </c>
      <c r="B97" s="19">
        <v>289243</v>
      </c>
      <c r="C97" s="19">
        <v>395235</v>
      </c>
      <c r="D97" s="19">
        <v>59.44</v>
      </c>
      <c r="E97" s="19">
        <v>44.95</v>
      </c>
      <c r="F97" s="20" t="s">
        <v>6</v>
      </c>
    </row>
    <row r="98" spans="1:6" ht="16.5">
      <c r="A98" s="18">
        <v>46142.349736689815</v>
      </c>
      <c r="B98" s="19">
        <v>289168</v>
      </c>
      <c r="C98" s="19">
        <v>395142</v>
      </c>
      <c r="D98" s="19">
        <v>-1</v>
      </c>
      <c r="E98" s="19">
        <v>47.95</v>
      </c>
      <c r="F98" s="20" t="s">
        <v>6</v>
      </c>
    </row>
    <row r="99" spans="1:6" ht="16.5">
      <c r="A99" s="18">
        <v>46142.349735543983</v>
      </c>
      <c r="B99" s="19">
        <v>289068</v>
      </c>
      <c r="C99" s="19">
        <v>395094</v>
      </c>
      <c r="D99" s="19">
        <v>-1</v>
      </c>
      <c r="E99" s="19">
        <v>57.68</v>
      </c>
      <c r="F99" s="20" t="s">
        <v>6</v>
      </c>
    </row>
    <row r="100" spans="1:6" ht="16.5">
      <c r="A100" s="18">
        <v>46142.349734675925</v>
      </c>
      <c r="B100" s="19">
        <v>288993</v>
      </c>
      <c r="C100" s="19">
        <v>395026</v>
      </c>
      <c r="D100" s="19">
        <v>-1</v>
      </c>
      <c r="E100" s="19">
        <v>-1</v>
      </c>
      <c r="F100" s="20" t="s">
        <v>6</v>
      </c>
    </row>
    <row r="101" spans="1:6" ht="16.5">
      <c r="A101" s="18">
        <v>46142.349733518517</v>
      </c>
      <c r="B101" s="19">
        <v>288893</v>
      </c>
      <c r="C101" s="19">
        <v>395037</v>
      </c>
      <c r="D101" s="19">
        <v>-1</v>
      </c>
      <c r="E101" s="19">
        <v>-1</v>
      </c>
      <c r="F101" s="20" t="s">
        <v>6</v>
      </c>
    </row>
    <row r="102" spans="1:6" ht="16.5">
      <c r="A102" s="18">
        <v>46142.349732361108</v>
      </c>
      <c r="B102" s="19">
        <v>288793</v>
      </c>
      <c r="C102" s="19">
        <v>395092</v>
      </c>
      <c r="D102" s="19">
        <v>-1</v>
      </c>
      <c r="E102" s="19">
        <v>-1</v>
      </c>
      <c r="F102" s="20" t="s">
        <v>6</v>
      </c>
    </row>
    <row r="103" spans="1:6" ht="16.5">
      <c r="A103" s="18">
        <v>46142.349731203707</v>
      </c>
      <c r="B103" s="19">
        <v>288693</v>
      </c>
      <c r="C103" s="19">
        <v>395102</v>
      </c>
      <c r="D103" s="19">
        <v>-1</v>
      </c>
      <c r="E103" s="19">
        <v>-1</v>
      </c>
      <c r="F103" s="20" t="s">
        <v>6</v>
      </c>
    </row>
    <row r="104" spans="1:6" ht="16.5">
      <c r="A104" s="18">
        <v>46142.349730046299</v>
      </c>
      <c r="B104" s="19">
        <v>288593</v>
      </c>
      <c r="C104" s="19">
        <v>395102</v>
      </c>
      <c r="D104" s="19">
        <v>-1</v>
      </c>
      <c r="E104" s="19">
        <v>-1</v>
      </c>
      <c r="F104" s="20" t="s">
        <v>6</v>
      </c>
    </row>
    <row r="105" spans="1:6" ht="16.5">
      <c r="A105" s="18">
        <v>46142.34972888889</v>
      </c>
      <c r="B105" s="19">
        <v>288493</v>
      </c>
      <c r="C105" s="19">
        <v>395061</v>
      </c>
      <c r="D105" s="19">
        <v>-1</v>
      </c>
      <c r="E105" s="19">
        <v>-1</v>
      </c>
      <c r="F105" s="20" t="s">
        <v>6</v>
      </c>
    </row>
    <row r="106" spans="1:6" ht="16.5">
      <c r="A106" s="18">
        <v>46142.349727731482</v>
      </c>
      <c r="B106" s="19">
        <v>288393</v>
      </c>
      <c r="C106" s="19">
        <v>395072</v>
      </c>
      <c r="D106" s="19">
        <v>-1</v>
      </c>
      <c r="E106" s="19">
        <v>-1</v>
      </c>
      <c r="F106" s="20" t="s">
        <v>6</v>
      </c>
    </row>
    <row r="107" spans="1:6" ht="16.5">
      <c r="A107" s="18">
        <v>46142.349726574073</v>
      </c>
      <c r="B107" s="19">
        <v>288293</v>
      </c>
      <c r="C107" s="19">
        <v>395060</v>
      </c>
      <c r="D107" s="19">
        <v>-1</v>
      </c>
      <c r="E107" s="19">
        <v>-1</v>
      </c>
      <c r="F107" s="20" t="s">
        <v>6</v>
      </c>
    </row>
    <row r="108" spans="1:6" ht="16.5">
      <c r="A108" s="18">
        <v>46142.349725416665</v>
      </c>
      <c r="B108" s="19">
        <v>288193</v>
      </c>
      <c r="C108" s="19">
        <v>395097</v>
      </c>
      <c r="D108" s="19">
        <v>-1</v>
      </c>
      <c r="E108" s="19">
        <v>-1</v>
      </c>
      <c r="F108" s="20" t="s">
        <v>6</v>
      </c>
    </row>
    <row r="109" spans="1:6" ht="16.5">
      <c r="A109" s="18">
        <v>46142.349724247688</v>
      </c>
      <c r="B109" s="19">
        <v>288093</v>
      </c>
      <c r="C109" s="19">
        <v>395116</v>
      </c>
      <c r="D109" s="19">
        <v>-1</v>
      </c>
      <c r="E109" s="19">
        <v>-1</v>
      </c>
      <c r="F109" s="20" t="s">
        <v>6</v>
      </c>
    </row>
    <row r="110" spans="1:6" ht="16.5">
      <c r="A110" s="2">
        <v>46142.349723101855</v>
      </c>
      <c r="B110" s="3">
        <v>287993</v>
      </c>
      <c r="C110" s="3">
        <v>395095</v>
      </c>
      <c r="D110" s="3">
        <v>-1</v>
      </c>
      <c r="E110" s="3">
        <v>-1</v>
      </c>
      <c r="F110" s="4" t="s">
        <v>6</v>
      </c>
    </row>
    <row r="111" spans="1:6" ht="16.5">
      <c r="A111" s="5">
        <v>46142.349721944447</v>
      </c>
      <c r="B111" s="6">
        <v>287893</v>
      </c>
      <c r="C111" s="3">
        <v>395078</v>
      </c>
      <c r="D111" s="6">
        <v>-1</v>
      </c>
      <c r="E111" s="6">
        <v>-1</v>
      </c>
      <c r="F111" s="7" t="s">
        <v>6</v>
      </c>
    </row>
    <row r="112" spans="1:6" ht="16.5">
      <c r="A112" s="5">
        <v>46142.349720787039</v>
      </c>
      <c r="B112" s="6">
        <v>287793</v>
      </c>
      <c r="C112" s="3">
        <v>395060</v>
      </c>
      <c r="D112" s="6">
        <v>-1</v>
      </c>
      <c r="E112" s="6">
        <v>-1</v>
      </c>
      <c r="F112" s="7" t="s">
        <v>6</v>
      </c>
    </row>
    <row r="113" spans="1:6" ht="16.5">
      <c r="A113" s="5">
        <v>46142.34971962963</v>
      </c>
      <c r="B113" s="6">
        <v>287693</v>
      </c>
      <c r="C113" s="3">
        <v>395067</v>
      </c>
      <c r="D113" s="6">
        <v>-1</v>
      </c>
      <c r="E113" s="6">
        <v>-1</v>
      </c>
      <c r="F113" s="7" t="s">
        <v>6</v>
      </c>
    </row>
    <row r="114" spans="1:6" ht="16.5">
      <c r="A114" s="5">
        <v>46142.349718472222</v>
      </c>
      <c r="B114" s="6">
        <v>287593</v>
      </c>
      <c r="C114" s="3">
        <v>395084</v>
      </c>
      <c r="D114" s="6">
        <v>-1</v>
      </c>
      <c r="E114" s="6">
        <v>-1</v>
      </c>
      <c r="F114" s="7" t="s">
        <v>6</v>
      </c>
    </row>
    <row r="115" spans="1:6" ht="16.5">
      <c r="A115" s="5">
        <v>46142.349717303237</v>
      </c>
      <c r="B115" s="6">
        <v>287493</v>
      </c>
      <c r="C115" s="3">
        <v>395092</v>
      </c>
      <c r="D115" s="6">
        <v>-1</v>
      </c>
      <c r="E115" s="6">
        <v>-1</v>
      </c>
      <c r="F115" s="7" t="s">
        <v>6</v>
      </c>
    </row>
    <row r="116" spans="1:6" ht="16.5">
      <c r="A116" s="5">
        <v>46142.349716157405</v>
      </c>
      <c r="B116" s="6">
        <v>287393</v>
      </c>
      <c r="C116" s="3">
        <v>395098</v>
      </c>
      <c r="D116" s="6">
        <v>-1</v>
      </c>
      <c r="E116" s="6">
        <v>-1</v>
      </c>
      <c r="F116" s="7" t="s">
        <v>6</v>
      </c>
    </row>
    <row r="117" spans="1:6" ht="16.5">
      <c r="A117" s="5">
        <v>46142.349714999997</v>
      </c>
      <c r="B117" s="6">
        <v>287293</v>
      </c>
      <c r="C117" s="3">
        <v>395076</v>
      </c>
      <c r="D117" s="6">
        <v>-1</v>
      </c>
      <c r="E117" s="6">
        <v>-1</v>
      </c>
      <c r="F117" s="7" t="s">
        <v>6</v>
      </c>
    </row>
    <row r="118" spans="1:6" ht="16.5">
      <c r="A118" s="5">
        <v>46142.349713831019</v>
      </c>
      <c r="B118" s="6">
        <v>287193</v>
      </c>
      <c r="C118" s="3">
        <v>395084</v>
      </c>
      <c r="D118" s="6">
        <v>-1</v>
      </c>
      <c r="E118" s="6">
        <v>-1</v>
      </c>
      <c r="F118" s="7" t="s">
        <v>6</v>
      </c>
    </row>
    <row r="119" spans="1:6" ht="16.5">
      <c r="A119" s="5">
        <v>46142.349712685187</v>
      </c>
      <c r="B119" s="6">
        <v>287093</v>
      </c>
      <c r="C119" s="3">
        <v>395079</v>
      </c>
      <c r="D119" s="6">
        <v>-1</v>
      </c>
      <c r="E119" s="6">
        <v>-1</v>
      </c>
      <c r="F119" s="7" t="s">
        <v>6</v>
      </c>
    </row>
    <row r="120" spans="1:6" ht="16.5">
      <c r="A120" s="5">
        <v>46142.349711527779</v>
      </c>
      <c r="B120" s="6">
        <v>286993</v>
      </c>
      <c r="C120" s="3">
        <v>395073</v>
      </c>
      <c r="D120" s="6">
        <v>-1</v>
      </c>
      <c r="E120" s="6">
        <v>-1</v>
      </c>
      <c r="F120" s="7" t="s">
        <v>6</v>
      </c>
    </row>
    <row r="121" spans="1:6" ht="16.5">
      <c r="A121" s="5">
        <v>46142.34971037037</v>
      </c>
      <c r="B121" s="6">
        <v>286893</v>
      </c>
      <c r="C121" s="3">
        <v>395081</v>
      </c>
      <c r="D121" s="6">
        <v>-1</v>
      </c>
      <c r="E121" s="6">
        <v>-1</v>
      </c>
      <c r="F121" s="7" t="s">
        <v>6</v>
      </c>
    </row>
    <row r="122" spans="1:6" ht="16.5">
      <c r="A122" s="5">
        <v>46142.349709212962</v>
      </c>
      <c r="B122" s="6">
        <v>286793</v>
      </c>
      <c r="C122" s="3">
        <v>395080</v>
      </c>
      <c r="D122" s="6">
        <v>-1</v>
      </c>
      <c r="E122" s="6">
        <v>-1</v>
      </c>
      <c r="F122" s="7" t="s">
        <v>6</v>
      </c>
    </row>
    <row r="123" spans="1:6" ht="16.5">
      <c r="A123" s="5">
        <v>46142.349708055553</v>
      </c>
      <c r="B123" s="6">
        <v>286693</v>
      </c>
      <c r="C123" s="3">
        <v>395081</v>
      </c>
      <c r="D123" s="6">
        <v>-1</v>
      </c>
      <c r="E123" s="6">
        <v>-1</v>
      </c>
      <c r="F123" s="7" t="s">
        <v>6</v>
      </c>
    </row>
    <row r="124" spans="1:6" ht="16.5">
      <c r="A124" s="5">
        <v>46142.349706886576</v>
      </c>
      <c r="B124" s="6">
        <v>286593</v>
      </c>
      <c r="C124" s="3">
        <v>395079</v>
      </c>
      <c r="D124" s="6">
        <v>-1</v>
      </c>
      <c r="E124" s="6">
        <v>-1</v>
      </c>
      <c r="F124" s="7" t="s">
        <v>6</v>
      </c>
    </row>
    <row r="125" spans="1:6" ht="16.5">
      <c r="A125" s="5">
        <v>46142.349705740744</v>
      </c>
      <c r="B125" s="6">
        <v>286493</v>
      </c>
      <c r="C125" s="3">
        <v>395090</v>
      </c>
      <c r="D125" s="6">
        <v>-1</v>
      </c>
      <c r="E125" s="6">
        <v>-1</v>
      </c>
      <c r="F125" s="7" t="s">
        <v>6</v>
      </c>
    </row>
    <row r="126" spans="1:6" ht="16.5">
      <c r="A126" s="5">
        <v>46142.349704583336</v>
      </c>
      <c r="B126" s="6">
        <v>286393</v>
      </c>
      <c r="C126" s="3">
        <v>395064</v>
      </c>
      <c r="D126" s="6">
        <v>-1</v>
      </c>
      <c r="E126" s="6">
        <v>-1</v>
      </c>
      <c r="F126" s="7" t="s">
        <v>6</v>
      </c>
    </row>
    <row r="127" spans="1:6" ht="16.5">
      <c r="A127" s="5">
        <v>46142.349703425927</v>
      </c>
      <c r="B127" s="6">
        <v>286293</v>
      </c>
      <c r="C127" s="3">
        <v>395084</v>
      </c>
      <c r="D127" s="6">
        <v>-1</v>
      </c>
      <c r="E127" s="6">
        <v>-1</v>
      </c>
      <c r="F127" s="7" t="s">
        <v>6</v>
      </c>
    </row>
    <row r="128" spans="1:6" ht="16.5">
      <c r="A128" s="5">
        <v>46142.349702268519</v>
      </c>
      <c r="B128" s="6">
        <v>286193</v>
      </c>
      <c r="C128" s="3">
        <v>395071</v>
      </c>
      <c r="D128" s="6">
        <v>-1</v>
      </c>
      <c r="E128" s="6">
        <v>-1</v>
      </c>
      <c r="F128" s="7" t="s">
        <v>6</v>
      </c>
    </row>
    <row r="129" spans="1:6" ht="16.5">
      <c r="A129" s="5">
        <v>46142.349701099534</v>
      </c>
      <c r="B129" s="6">
        <v>286093</v>
      </c>
      <c r="C129" s="3">
        <v>395034</v>
      </c>
      <c r="D129" s="6">
        <v>-1</v>
      </c>
      <c r="E129" s="6">
        <v>-1</v>
      </c>
      <c r="F129" s="7" t="s">
        <v>6</v>
      </c>
    </row>
    <row r="130" spans="1:6" ht="16.5">
      <c r="A130" s="5">
        <v>46142.349699953702</v>
      </c>
      <c r="B130" s="6">
        <v>285993</v>
      </c>
      <c r="C130" s="3">
        <v>395069</v>
      </c>
      <c r="D130" s="6">
        <v>-1</v>
      </c>
      <c r="E130" s="6">
        <v>-1</v>
      </c>
      <c r="F130" s="7" t="s">
        <v>6</v>
      </c>
    </row>
    <row r="131" spans="1:6" ht="16.5">
      <c r="A131" s="5">
        <v>46142.349698784725</v>
      </c>
      <c r="B131" s="6">
        <v>285893</v>
      </c>
      <c r="C131" s="3">
        <v>395098</v>
      </c>
      <c r="D131" s="6">
        <v>-1</v>
      </c>
      <c r="E131" s="6">
        <v>-1</v>
      </c>
      <c r="F131" s="7" t="s">
        <v>6</v>
      </c>
    </row>
    <row r="132" spans="1:6" ht="16.5">
      <c r="A132" s="5">
        <v>46142.349697638892</v>
      </c>
      <c r="B132" s="6">
        <v>285793</v>
      </c>
      <c r="C132" s="3">
        <v>395110</v>
      </c>
      <c r="D132" s="6">
        <v>-1</v>
      </c>
      <c r="E132" s="6">
        <v>-1</v>
      </c>
      <c r="F132" s="7" t="s">
        <v>6</v>
      </c>
    </row>
    <row r="133" spans="1:6" ht="16.5">
      <c r="A133" s="5">
        <v>46142.349696481484</v>
      </c>
      <c r="B133" s="6">
        <v>285693</v>
      </c>
      <c r="C133" s="3">
        <v>395051</v>
      </c>
      <c r="D133" s="6">
        <v>-1</v>
      </c>
      <c r="E133" s="6">
        <v>-1</v>
      </c>
      <c r="F133" s="7" t="s">
        <v>6</v>
      </c>
    </row>
    <row r="134" spans="1:6" ht="16.5">
      <c r="A134" s="5">
        <v>46142.349695324076</v>
      </c>
      <c r="B134" s="6">
        <v>285593</v>
      </c>
      <c r="C134" s="3">
        <v>395051</v>
      </c>
      <c r="D134" s="6">
        <v>-1</v>
      </c>
      <c r="E134" s="6">
        <v>-1</v>
      </c>
      <c r="F134" s="7" t="s">
        <v>6</v>
      </c>
    </row>
    <row r="135" spans="1:6" ht="16.5">
      <c r="A135" s="5">
        <v>46142.349694166667</v>
      </c>
      <c r="B135" s="6">
        <v>285493</v>
      </c>
      <c r="C135" s="3">
        <v>395068</v>
      </c>
      <c r="D135" s="6">
        <v>-1</v>
      </c>
      <c r="E135" s="6">
        <v>-1</v>
      </c>
      <c r="F135" s="7" t="s">
        <v>6</v>
      </c>
    </row>
    <row r="136" spans="1:6" ht="16.5">
      <c r="A136" s="5">
        <v>46142.349693009259</v>
      </c>
      <c r="B136" s="6">
        <v>285393</v>
      </c>
      <c r="C136" s="3">
        <v>395101</v>
      </c>
      <c r="D136" s="6">
        <v>-1</v>
      </c>
      <c r="E136" s="6">
        <v>-1</v>
      </c>
      <c r="F136" s="7" t="s">
        <v>6</v>
      </c>
    </row>
    <row r="137" spans="1:6" ht="16.5">
      <c r="A137" s="5">
        <v>46142.34969185185</v>
      </c>
      <c r="B137" s="6">
        <v>285293</v>
      </c>
      <c r="C137" s="3">
        <v>395087</v>
      </c>
      <c r="D137" s="6">
        <v>-1</v>
      </c>
      <c r="E137" s="6">
        <v>-1</v>
      </c>
      <c r="F137" s="7" t="s">
        <v>6</v>
      </c>
    </row>
    <row r="138" spans="1:6" ht="16.5">
      <c r="A138" s="5">
        <v>46142.349690694442</v>
      </c>
      <c r="B138" s="6">
        <v>285193</v>
      </c>
      <c r="C138" s="3">
        <v>395088</v>
      </c>
      <c r="D138" s="6">
        <v>-1</v>
      </c>
      <c r="E138" s="6">
        <v>-1</v>
      </c>
      <c r="F138" s="7" t="s">
        <v>6</v>
      </c>
    </row>
    <row r="139" spans="1:6" ht="16.5">
      <c r="A139" s="5">
        <v>46142.349689537034</v>
      </c>
      <c r="B139" s="6">
        <v>285093</v>
      </c>
      <c r="C139" s="3">
        <v>395055</v>
      </c>
      <c r="D139" s="6">
        <v>-1</v>
      </c>
      <c r="E139" s="6">
        <v>-1</v>
      </c>
      <c r="F139" s="7" t="s">
        <v>6</v>
      </c>
    </row>
    <row r="140" spans="1:6" ht="16.5">
      <c r="A140" s="5">
        <v>46142.349688379632</v>
      </c>
      <c r="B140" s="6">
        <v>284993</v>
      </c>
      <c r="C140" s="3">
        <v>395073</v>
      </c>
      <c r="D140" s="6">
        <v>-1</v>
      </c>
      <c r="E140" s="6">
        <v>-1</v>
      </c>
      <c r="F140" s="7" t="s">
        <v>6</v>
      </c>
    </row>
    <row r="141" spans="1:6" ht="16.5">
      <c r="A141" s="5">
        <v>46142.349687210648</v>
      </c>
      <c r="B141" s="6">
        <v>284893</v>
      </c>
      <c r="C141" s="3">
        <v>395053</v>
      </c>
      <c r="D141" s="6">
        <v>-1</v>
      </c>
      <c r="E141" s="6">
        <v>-1</v>
      </c>
      <c r="F141" s="7" t="s">
        <v>6</v>
      </c>
    </row>
    <row r="142" spans="1:6" ht="16.5">
      <c r="A142" s="5">
        <v>46142.34968605324</v>
      </c>
      <c r="B142" s="6">
        <v>284793</v>
      </c>
      <c r="C142" s="3">
        <v>395039</v>
      </c>
      <c r="D142" s="6">
        <v>-1</v>
      </c>
      <c r="E142" s="6">
        <v>-1</v>
      </c>
      <c r="F142" s="7" t="s">
        <v>6</v>
      </c>
    </row>
    <row r="143" spans="1:6" ht="16.5">
      <c r="A143" s="5">
        <v>46142.349684907407</v>
      </c>
      <c r="B143" s="6">
        <v>284693</v>
      </c>
      <c r="C143" s="3">
        <v>395044</v>
      </c>
      <c r="D143" s="6">
        <v>-1</v>
      </c>
      <c r="E143" s="6">
        <v>-1</v>
      </c>
      <c r="F143" s="7" t="s">
        <v>6</v>
      </c>
    </row>
    <row r="144" spans="1:6" ht="16.5">
      <c r="A144" s="5">
        <v>46142.349683749999</v>
      </c>
      <c r="B144" s="6">
        <v>284593</v>
      </c>
      <c r="C144" s="3">
        <v>395073</v>
      </c>
      <c r="D144" s="6">
        <v>-1</v>
      </c>
      <c r="E144" s="6">
        <v>-1</v>
      </c>
      <c r="F144" s="7" t="s">
        <v>6</v>
      </c>
    </row>
    <row r="145" spans="1:6" ht="16.5">
      <c r="A145" s="5">
        <v>46142.349682581022</v>
      </c>
      <c r="B145" s="6">
        <v>284493</v>
      </c>
      <c r="C145" s="3">
        <v>395097</v>
      </c>
      <c r="D145" s="6">
        <v>-1</v>
      </c>
      <c r="E145" s="6">
        <v>-1</v>
      </c>
      <c r="F145" s="7" t="s">
        <v>6</v>
      </c>
    </row>
    <row r="146" spans="1:6" ht="16.5">
      <c r="A146" s="5">
        <v>46142.349681435182</v>
      </c>
      <c r="B146" s="6">
        <v>284393</v>
      </c>
      <c r="C146" s="3">
        <v>395067</v>
      </c>
      <c r="D146" s="6">
        <v>-1</v>
      </c>
      <c r="E146" s="6">
        <v>-1</v>
      </c>
      <c r="F146" s="7" t="s">
        <v>6</v>
      </c>
    </row>
    <row r="147" spans="1:6" ht="16.5">
      <c r="A147" s="5">
        <v>46142.349680277781</v>
      </c>
      <c r="B147" s="6">
        <v>284293</v>
      </c>
      <c r="C147" s="3">
        <v>395033</v>
      </c>
      <c r="D147" s="6">
        <v>-1</v>
      </c>
      <c r="E147" s="6">
        <v>-1</v>
      </c>
      <c r="F147" s="7" t="s">
        <v>6</v>
      </c>
    </row>
    <row r="148" spans="1:6" ht="16.5">
      <c r="A148" s="5">
        <v>46142.349679120372</v>
      </c>
      <c r="B148" s="6">
        <v>284193</v>
      </c>
      <c r="C148" s="3">
        <v>395032</v>
      </c>
      <c r="D148" s="6">
        <v>-1</v>
      </c>
      <c r="E148" s="6">
        <v>-1</v>
      </c>
      <c r="F148" s="7" t="s">
        <v>6</v>
      </c>
    </row>
    <row r="149" spans="1:6" ht="16.5">
      <c r="A149" s="5">
        <v>46142.349677962964</v>
      </c>
      <c r="B149" s="6">
        <v>284093</v>
      </c>
      <c r="C149" s="3">
        <v>395081</v>
      </c>
      <c r="D149" s="6">
        <v>-1</v>
      </c>
      <c r="E149" s="6">
        <v>-1</v>
      </c>
      <c r="F149" s="7" t="s">
        <v>6</v>
      </c>
    </row>
    <row r="150" spans="1:6" ht="16.5">
      <c r="A150" s="5">
        <v>46142.349676805556</v>
      </c>
      <c r="B150" s="6">
        <v>283993</v>
      </c>
      <c r="C150" s="3">
        <v>395093</v>
      </c>
      <c r="D150" s="6">
        <v>-1</v>
      </c>
      <c r="E150" s="6">
        <v>-1</v>
      </c>
      <c r="F150" s="7" t="s">
        <v>6</v>
      </c>
    </row>
    <row r="151" spans="1:6" ht="16.5">
      <c r="A151" s="5">
        <v>46142.349675648147</v>
      </c>
      <c r="B151" s="6">
        <v>283893</v>
      </c>
      <c r="C151" s="3">
        <v>395081</v>
      </c>
      <c r="D151" s="6">
        <v>-1</v>
      </c>
      <c r="E151" s="6">
        <v>-1</v>
      </c>
      <c r="F151" s="7" t="s">
        <v>6</v>
      </c>
    </row>
    <row r="152" spans="1:6" ht="16.5">
      <c r="A152" s="5">
        <v>46142.349674490739</v>
      </c>
      <c r="B152" s="6">
        <v>283793</v>
      </c>
      <c r="C152" s="3">
        <v>395089</v>
      </c>
      <c r="D152" s="6">
        <v>-1</v>
      </c>
      <c r="E152" s="6">
        <v>-1</v>
      </c>
      <c r="F152" s="7" t="s">
        <v>6</v>
      </c>
    </row>
    <row r="153" spans="1:6" ht="16.5">
      <c r="A153" s="5">
        <v>46142.34967333333</v>
      </c>
      <c r="B153" s="6">
        <v>283693</v>
      </c>
      <c r="C153" s="3">
        <v>395077</v>
      </c>
      <c r="D153" s="6">
        <v>-1</v>
      </c>
      <c r="E153" s="6">
        <v>-1</v>
      </c>
      <c r="F153" s="7" t="s">
        <v>6</v>
      </c>
    </row>
    <row r="154" spans="1:6" ht="16.5">
      <c r="A154" s="5">
        <v>46142.349672164353</v>
      </c>
      <c r="B154" s="6">
        <v>283593</v>
      </c>
      <c r="C154" s="3">
        <v>395063</v>
      </c>
      <c r="D154" s="6">
        <v>-1</v>
      </c>
      <c r="E154" s="6">
        <v>-1</v>
      </c>
      <c r="F154" s="7" t="s">
        <v>6</v>
      </c>
    </row>
    <row r="155" spans="1:6" ht="16.5">
      <c r="A155" s="5">
        <v>46142.349671018521</v>
      </c>
      <c r="B155" s="6">
        <v>283493</v>
      </c>
      <c r="C155" s="3">
        <v>395091</v>
      </c>
      <c r="D155" s="6">
        <v>-1</v>
      </c>
      <c r="E155" s="6">
        <v>-1</v>
      </c>
      <c r="F155" s="7" t="s">
        <v>6</v>
      </c>
    </row>
    <row r="156" spans="1:6" ht="16.5">
      <c r="A156" s="5">
        <v>46142.349669861112</v>
      </c>
      <c r="B156" s="6">
        <v>283393</v>
      </c>
      <c r="C156" s="3">
        <v>395086</v>
      </c>
      <c r="D156" s="6">
        <v>-1</v>
      </c>
      <c r="E156" s="6">
        <v>-1</v>
      </c>
      <c r="F156" s="7" t="s">
        <v>6</v>
      </c>
    </row>
    <row r="157" spans="1:6" ht="16.5">
      <c r="A157" s="5">
        <v>46142.349668703704</v>
      </c>
      <c r="B157" s="6">
        <v>283293</v>
      </c>
      <c r="C157" s="3">
        <v>395057</v>
      </c>
      <c r="D157" s="6">
        <v>-1</v>
      </c>
      <c r="E157" s="6">
        <v>-1</v>
      </c>
      <c r="F157" s="7" t="s">
        <v>6</v>
      </c>
    </row>
    <row r="158" spans="1:6" ht="16.5">
      <c r="A158" s="5">
        <v>46142.349667546296</v>
      </c>
      <c r="B158" s="6">
        <v>283193</v>
      </c>
      <c r="C158" s="3">
        <v>395085</v>
      </c>
      <c r="D158" s="6">
        <v>-1</v>
      </c>
      <c r="E158" s="6">
        <v>-1</v>
      </c>
      <c r="F158" s="7" t="s">
        <v>6</v>
      </c>
    </row>
    <row r="159" spans="1:6" ht="16.5">
      <c r="A159" s="5">
        <v>46142.349666388887</v>
      </c>
      <c r="B159" s="6">
        <v>283093</v>
      </c>
      <c r="C159" s="3">
        <v>395071</v>
      </c>
      <c r="D159" s="6">
        <v>-1</v>
      </c>
      <c r="E159" s="6">
        <v>-1</v>
      </c>
      <c r="F159" s="7" t="s">
        <v>6</v>
      </c>
    </row>
    <row r="160" spans="1:6" ht="16.5">
      <c r="A160" s="5">
        <v>46142.34966521991</v>
      </c>
      <c r="B160" s="6">
        <v>282993</v>
      </c>
      <c r="C160" s="3">
        <v>395073</v>
      </c>
      <c r="D160" s="6">
        <v>-1</v>
      </c>
      <c r="E160" s="6">
        <v>-1</v>
      </c>
      <c r="F160" s="7" t="s">
        <v>6</v>
      </c>
    </row>
    <row r="161" spans="1:6" ht="16.5">
      <c r="A161" s="5">
        <v>46142.34966407407</v>
      </c>
      <c r="B161" s="6">
        <v>282893</v>
      </c>
      <c r="C161" s="3">
        <v>395105</v>
      </c>
      <c r="D161" s="6">
        <v>-1</v>
      </c>
      <c r="E161" s="6">
        <v>-1</v>
      </c>
      <c r="F161" s="7" t="s">
        <v>6</v>
      </c>
    </row>
    <row r="162" spans="1:6" ht="16.5">
      <c r="A162" s="5">
        <v>46142.349662916669</v>
      </c>
      <c r="B162" s="6">
        <v>282793</v>
      </c>
      <c r="C162" s="3">
        <v>395068</v>
      </c>
      <c r="D162" s="6">
        <v>-1</v>
      </c>
      <c r="E162" s="6">
        <v>-1</v>
      </c>
      <c r="F162" s="7" t="s">
        <v>6</v>
      </c>
    </row>
    <row r="163" spans="1:6" ht="16.5">
      <c r="A163" s="5">
        <v>46142.349661759261</v>
      </c>
      <c r="B163" s="6">
        <v>282693</v>
      </c>
      <c r="C163" s="3">
        <v>395076</v>
      </c>
      <c r="D163" s="6">
        <v>-1</v>
      </c>
      <c r="E163" s="6">
        <v>-1</v>
      </c>
      <c r="F163" s="7" t="s">
        <v>6</v>
      </c>
    </row>
    <row r="164" spans="1:6" ht="16.5">
      <c r="A164" s="5">
        <v>46142.349660601853</v>
      </c>
      <c r="B164" s="6">
        <v>282593</v>
      </c>
      <c r="C164" s="3">
        <v>395106</v>
      </c>
      <c r="D164" s="6">
        <v>-1</v>
      </c>
      <c r="E164" s="6">
        <v>-1</v>
      </c>
      <c r="F164" s="7" t="s">
        <v>6</v>
      </c>
    </row>
    <row r="165" spans="1:6" ht="16.5">
      <c r="A165" s="5">
        <v>46142.349659444444</v>
      </c>
      <c r="B165" s="6">
        <v>282493</v>
      </c>
      <c r="C165" s="3">
        <v>395080</v>
      </c>
      <c r="D165" s="6">
        <v>-1</v>
      </c>
      <c r="E165" s="6">
        <v>-1</v>
      </c>
      <c r="F165" s="7" t="s">
        <v>6</v>
      </c>
    </row>
    <row r="166" spans="1:6" ht="16.5">
      <c r="A166" s="5">
        <v>46142.349658287036</v>
      </c>
      <c r="B166" s="6">
        <v>282393</v>
      </c>
      <c r="C166" s="3">
        <v>395065</v>
      </c>
      <c r="D166" s="6">
        <v>-1</v>
      </c>
      <c r="E166" s="6">
        <v>-1</v>
      </c>
      <c r="F166" s="7" t="s">
        <v>6</v>
      </c>
    </row>
    <row r="167" spans="1:6" ht="16.5">
      <c r="A167" s="5">
        <v>46142.349657129627</v>
      </c>
      <c r="B167" s="6">
        <v>282293</v>
      </c>
      <c r="C167" s="3">
        <v>395093</v>
      </c>
      <c r="D167" s="6">
        <v>-1</v>
      </c>
      <c r="E167" s="6">
        <v>-1</v>
      </c>
      <c r="F167" s="7" t="s">
        <v>6</v>
      </c>
    </row>
    <row r="168" spans="1:6" ht="16.5">
      <c r="A168" s="5">
        <v>46142.349655972219</v>
      </c>
      <c r="B168" s="6">
        <v>282193</v>
      </c>
      <c r="C168" s="3">
        <v>395102</v>
      </c>
      <c r="D168" s="6">
        <v>-1</v>
      </c>
      <c r="E168" s="6">
        <v>-1</v>
      </c>
      <c r="F168" s="7" t="s">
        <v>6</v>
      </c>
    </row>
    <row r="169" spans="1:6" ht="16.5">
      <c r="A169" s="5">
        <v>46142.349654814818</v>
      </c>
      <c r="B169" s="6">
        <v>282093</v>
      </c>
      <c r="C169" s="3">
        <v>395104</v>
      </c>
      <c r="D169" s="6">
        <v>-1</v>
      </c>
      <c r="E169" s="6">
        <v>-1</v>
      </c>
      <c r="F169" s="7" t="s">
        <v>6</v>
      </c>
    </row>
    <row r="170" spans="1:6" ht="16.5">
      <c r="A170" s="5">
        <v>46142.349653657409</v>
      </c>
      <c r="B170" s="6">
        <v>281993</v>
      </c>
      <c r="C170" s="3">
        <v>395106</v>
      </c>
      <c r="D170" s="6">
        <v>-1</v>
      </c>
      <c r="E170" s="6">
        <v>-1</v>
      </c>
      <c r="F170" s="7" t="s">
        <v>6</v>
      </c>
    </row>
    <row r="171" spans="1:6" ht="16.5">
      <c r="A171" s="5">
        <v>46142.349652500001</v>
      </c>
      <c r="B171" s="6">
        <v>281893</v>
      </c>
      <c r="C171" s="3">
        <v>395119</v>
      </c>
      <c r="D171" s="6">
        <v>-1</v>
      </c>
      <c r="E171" s="6">
        <v>-1</v>
      </c>
      <c r="F171" s="7" t="s">
        <v>6</v>
      </c>
    </row>
    <row r="172" spans="1:6" ht="16.5">
      <c r="A172" s="5">
        <v>46142.349651342593</v>
      </c>
      <c r="B172" s="6">
        <v>281793</v>
      </c>
      <c r="C172" s="3">
        <v>395104</v>
      </c>
      <c r="D172" s="6">
        <v>-1</v>
      </c>
      <c r="E172" s="6">
        <v>-1</v>
      </c>
      <c r="F172" s="7" t="s">
        <v>6</v>
      </c>
    </row>
    <row r="173" spans="1:6" ht="16.5">
      <c r="A173" s="5">
        <v>46142.349650185184</v>
      </c>
      <c r="B173" s="6">
        <v>281693</v>
      </c>
      <c r="C173" s="3">
        <v>395097</v>
      </c>
      <c r="D173" s="6">
        <v>-1</v>
      </c>
      <c r="E173" s="6">
        <v>-1</v>
      </c>
      <c r="F173" s="7" t="s">
        <v>6</v>
      </c>
    </row>
    <row r="174" spans="1:6" ht="16.5">
      <c r="A174" s="5">
        <v>46142.349649027776</v>
      </c>
      <c r="B174" s="6">
        <v>281593</v>
      </c>
      <c r="C174" s="3">
        <v>395118</v>
      </c>
      <c r="D174" s="6">
        <v>-1</v>
      </c>
      <c r="E174" s="6">
        <v>-1</v>
      </c>
      <c r="F174" s="7" t="s">
        <v>6</v>
      </c>
    </row>
    <row r="175" spans="1:6" ht="16.5">
      <c r="A175" s="5">
        <v>46142.349647870367</v>
      </c>
      <c r="B175" s="6">
        <v>281493</v>
      </c>
      <c r="C175" s="3">
        <v>395118</v>
      </c>
      <c r="D175" s="6">
        <v>-1</v>
      </c>
      <c r="E175" s="6">
        <v>-1</v>
      </c>
      <c r="F175" s="7" t="s">
        <v>6</v>
      </c>
    </row>
    <row r="176" spans="1:6" ht="16.5">
      <c r="A176" s="5">
        <v>46142.349646712966</v>
      </c>
      <c r="B176" s="6">
        <v>281393</v>
      </c>
      <c r="C176" s="3">
        <v>395141</v>
      </c>
      <c r="D176" s="6">
        <v>-1</v>
      </c>
      <c r="E176" s="6">
        <v>-1</v>
      </c>
      <c r="F176" s="7" t="s">
        <v>6</v>
      </c>
    </row>
    <row r="177" spans="1:6" ht="16.5">
      <c r="A177" s="5">
        <v>46142.349645543982</v>
      </c>
      <c r="B177" s="6">
        <v>281293</v>
      </c>
      <c r="C177" s="3">
        <v>395134</v>
      </c>
      <c r="D177" s="6">
        <v>-1</v>
      </c>
      <c r="E177" s="6">
        <v>-1</v>
      </c>
      <c r="F177" s="7" t="s">
        <v>6</v>
      </c>
    </row>
    <row r="178" spans="1:6" ht="16.5">
      <c r="A178" s="5">
        <v>46142.349644398149</v>
      </c>
      <c r="B178" s="6">
        <v>281193</v>
      </c>
      <c r="C178" s="3">
        <v>395086</v>
      </c>
      <c r="D178" s="6">
        <v>-1</v>
      </c>
      <c r="E178" s="6">
        <v>-1</v>
      </c>
      <c r="F178" s="7" t="s">
        <v>6</v>
      </c>
    </row>
    <row r="179" spans="1:6" ht="16.5">
      <c r="A179" s="5">
        <v>46142.349643240741</v>
      </c>
      <c r="B179" s="6">
        <v>281093</v>
      </c>
      <c r="C179" s="3">
        <v>395088</v>
      </c>
      <c r="D179" s="6">
        <v>-1</v>
      </c>
      <c r="E179" s="6">
        <v>-1</v>
      </c>
      <c r="F179" s="7" t="s">
        <v>6</v>
      </c>
    </row>
    <row r="180" spans="1:6" ht="16.5">
      <c r="A180" s="5">
        <v>46142.349642083333</v>
      </c>
      <c r="B180" s="6">
        <v>280993</v>
      </c>
      <c r="C180" s="3">
        <v>395131</v>
      </c>
      <c r="D180" s="6">
        <v>-1</v>
      </c>
      <c r="E180" s="6">
        <v>-1</v>
      </c>
      <c r="F180" s="7" t="s">
        <v>6</v>
      </c>
    </row>
    <row r="181" spans="1:6" ht="16.5">
      <c r="A181" s="5">
        <v>46142.349640925924</v>
      </c>
      <c r="B181" s="6">
        <v>280893</v>
      </c>
      <c r="C181" s="3">
        <v>395120</v>
      </c>
      <c r="D181" s="6">
        <v>-1</v>
      </c>
      <c r="E181" s="6">
        <v>-1</v>
      </c>
      <c r="F181" s="7" t="s">
        <v>6</v>
      </c>
    </row>
    <row r="182" spans="1:6" ht="16.5">
      <c r="A182" s="5">
        <v>46142.349639768516</v>
      </c>
      <c r="B182" s="6">
        <v>280793</v>
      </c>
      <c r="C182" s="3">
        <v>395130</v>
      </c>
      <c r="D182" s="6">
        <v>-1</v>
      </c>
      <c r="E182" s="6">
        <v>-1</v>
      </c>
      <c r="F182" s="7" t="s">
        <v>6</v>
      </c>
    </row>
    <row r="183" spans="1:6" ht="16.5">
      <c r="A183" s="5">
        <v>46142.349638611115</v>
      </c>
      <c r="B183" s="6">
        <v>280693</v>
      </c>
      <c r="C183" s="3">
        <v>395137</v>
      </c>
      <c r="D183" s="6">
        <v>-1</v>
      </c>
      <c r="E183" s="6">
        <v>-1</v>
      </c>
      <c r="F183" s="7" t="s">
        <v>6</v>
      </c>
    </row>
    <row r="184" spans="1:6" ht="16.5">
      <c r="A184" s="5">
        <v>46142.349637453706</v>
      </c>
      <c r="B184" s="6">
        <v>280593</v>
      </c>
      <c r="C184" s="3">
        <v>395128</v>
      </c>
      <c r="D184" s="6">
        <v>-1</v>
      </c>
      <c r="E184" s="6">
        <v>-1</v>
      </c>
      <c r="F184" s="7" t="s">
        <v>6</v>
      </c>
    </row>
    <row r="185" spans="1:6" ht="16.5">
      <c r="A185" s="5">
        <v>46142.349636296298</v>
      </c>
      <c r="B185" s="6">
        <v>280493</v>
      </c>
      <c r="C185" s="3">
        <v>395128</v>
      </c>
      <c r="D185" s="6">
        <v>-1</v>
      </c>
      <c r="E185" s="6">
        <v>-1</v>
      </c>
      <c r="F185" s="7" t="s">
        <v>6</v>
      </c>
    </row>
    <row r="186" spans="1:6" ht="16.5">
      <c r="A186" s="5">
        <v>46142.349635138889</v>
      </c>
      <c r="B186" s="6">
        <v>280393</v>
      </c>
      <c r="C186" s="3">
        <v>395146</v>
      </c>
      <c r="D186" s="6">
        <v>-1</v>
      </c>
      <c r="E186" s="6">
        <v>-1</v>
      </c>
      <c r="F186" s="7" t="s">
        <v>6</v>
      </c>
    </row>
    <row r="187" spans="1:6" ht="16.5">
      <c r="A187" s="5">
        <v>46142.349633981481</v>
      </c>
      <c r="B187" s="6">
        <v>280293</v>
      </c>
      <c r="C187" s="3">
        <v>395134</v>
      </c>
      <c r="D187" s="6">
        <v>-1</v>
      </c>
      <c r="E187" s="6">
        <v>-1</v>
      </c>
      <c r="F187" s="7" t="s">
        <v>6</v>
      </c>
    </row>
    <row r="188" spans="1:6" ht="16.5">
      <c r="A188" s="5">
        <v>46142.349632824073</v>
      </c>
      <c r="B188" s="6">
        <v>280193</v>
      </c>
      <c r="C188" s="3">
        <v>395163</v>
      </c>
      <c r="D188" s="6">
        <v>-1</v>
      </c>
      <c r="E188" s="6">
        <v>-1</v>
      </c>
      <c r="F188" s="7" t="s">
        <v>6</v>
      </c>
    </row>
    <row r="189" spans="1:6" ht="16.5">
      <c r="A189" s="5">
        <v>46142.349631666664</v>
      </c>
      <c r="B189" s="6">
        <v>280093</v>
      </c>
      <c r="C189" s="3">
        <v>395159</v>
      </c>
      <c r="D189" s="6">
        <v>-1</v>
      </c>
      <c r="E189" s="6">
        <v>-1</v>
      </c>
      <c r="F189" s="7" t="s">
        <v>6</v>
      </c>
    </row>
    <row r="190" spans="1:6" ht="16.5">
      <c r="A190" s="5">
        <v>46142.349630509256</v>
      </c>
      <c r="B190" s="6">
        <v>279993</v>
      </c>
      <c r="C190" s="3">
        <v>395107</v>
      </c>
      <c r="D190" s="6">
        <v>-1</v>
      </c>
      <c r="E190" s="6">
        <v>-1</v>
      </c>
      <c r="F190" s="7" t="s">
        <v>6</v>
      </c>
    </row>
    <row r="191" spans="1:6" ht="16.5">
      <c r="A191" s="5">
        <v>46142.349629351855</v>
      </c>
      <c r="B191" s="6">
        <v>279893</v>
      </c>
      <c r="C191" s="3">
        <v>395077</v>
      </c>
      <c r="D191" s="6">
        <v>-1</v>
      </c>
      <c r="E191" s="6">
        <v>-1</v>
      </c>
      <c r="F191" s="7" t="s">
        <v>6</v>
      </c>
    </row>
    <row r="192" spans="1:6" ht="16.5">
      <c r="A192" s="5">
        <v>46142.34962818287</v>
      </c>
      <c r="B192" s="6">
        <v>279793</v>
      </c>
      <c r="C192" s="3">
        <v>395098</v>
      </c>
      <c r="D192" s="6">
        <v>-1</v>
      </c>
      <c r="E192" s="6">
        <v>-1</v>
      </c>
      <c r="F192" s="7" t="s">
        <v>6</v>
      </c>
    </row>
    <row r="193" spans="1:6" ht="16.5">
      <c r="A193" s="22">
        <v>46142.349627037038</v>
      </c>
      <c r="B193" s="23">
        <v>279693</v>
      </c>
      <c r="C193" s="26">
        <v>395115</v>
      </c>
      <c r="D193" s="23">
        <v>-1</v>
      </c>
      <c r="E193" s="23">
        <v>-1</v>
      </c>
      <c r="F193" s="24" t="s">
        <v>6</v>
      </c>
    </row>
    <row r="194" spans="1:6" ht="16.5">
      <c r="A194" s="18">
        <v>46142.349625879629</v>
      </c>
      <c r="B194" s="19">
        <v>279593</v>
      </c>
      <c r="C194" s="19">
        <v>395098</v>
      </c>
      <c r="D194" s="19">
        <v>-1</v>
      </c>
      <c r="E194" s="19">
        <v>-1</v>
      </c>
      <c r="F194" s="20" t="s">
        <v>6</v>
      </c>
    </row>
    <row r="195" spans="1:6" ht="16.5">
      <c r="A195" s="18">
        <v>46142.349624710645</v>
      </c>
      <c r="B195" s="19">
        <v>279493</v>
      </c>
      <c r="C195" s="19">
        <v>395064</v>
      </c>
      <c r="D195" s="19">
        <v>-1</v>
      </c>
      <c r="E195" s="19">
        <v>-1</v>
      </c>
      <c r="F195" s="20" t="s">
        <v>6</v>
      </c>
    </row>
    <row r="196" spans="1:6" ht="16.5">
      <c r="A196" s="18">
        <v>46142.349623564813</v>
      </c>
      <c r="B196" s="19">
        <v>279393</v>
      </c>
      <c r="C196" s="19">
        <v>395072</v>
      </c>
      <c r="D196" s="19">
        <v>-1</v>
      </c>
      <c r="E196" s="19">
        <v>-1</v>
      </c>
      <c r="F196" s="20" t="s">
        <v>6</v>
      </c>
    </row>
    <row r="197" spans="1:6" ht="16.5">
      <c r="A197" s="18">
        <v>46142.349622407404</v>
      </c>
      <c r="B197" s="19">
        <v>279293</v>
      </c>
      <c r="C197" s="19">
        <v>395061</v>
      </c>
      <c r="D197" s="19">
        <v>-1</v>
      </c>
      <c r="E197" s="19">
        <v>-1</v>
      </c>
      <c r="F197" s="20" t="s">
        <v>6</v>
      </c>
    </row>
    <row r="198" spans="1:6" ht="16.5">
      <c r="A198" s="18">
        <v>46142.349621250003</v>
      </c>
      <c r="B198" s="19">
        <v>279193</v>
      </c>
      <c r="C198" s="19">
        <v>395062</v>
      </c>
      <c r="D198" s="19">
        <v>-1</v>
      </c>
      <c r="E198" s="19">
        <v>-1</v>
      </c>
      <c r="F198" s="20" t="s">
        <v>6</v>
      </c>
    </row>
    <row r="199" spans="1:6" ht="16.5">
      <c r="A199" s="18">
        <v>46142.349620092595</v>
      </c>
      <c r="B199" s="19">
        <v>279093</v>
      </c>
      <c r="C199" s="19">
        <v>395064</v>
      </c>
      <c r="D199" s="19">
        <v>-1</v>
      </c>
      <c r="E199" s="19">
        <v>-1</v>
      </c>
      <c r="F199" s="20" t="s">
        <v>6</v>
      </c>
    </row>
    <row r="200" spans="1:6" ht="16.5">
      <c r="A200" s="18">
        <v>46142.349618935186</v>
      </c>
      <c r="B200" s="19">
        <v>278993</v>
      </c>
      <c r="C200" s="19">
        <v>395027</v>
      </c>
      <c r="D200" s="19">
        <v>-1</v>
      </c>
      <c r="E200" s="19">
        <v>-1</v>
      </c>
      <c r="F200" s="20" t="s">
        <v>6</v>
      </c>
    </row>
    <row r="201" spans="1:6" ht="16.5">
      <c r="A201" s="18">
        <v>46142.349617777778</v>
      </c>
      <c r="B201" s="19">
        <v>278893</v>
      </c>
      <c r="C201" s="19">
        <v>395068</v>
      </c>
      <c r="D201" s="19">
        <v>-1</v>
      </c>
      <c r="E201" s="19">
        <v>-1</v>
      </c>
      <c r="F201" s="20" t="s">
        <v>6</v>
      </c>
    </row>
    <row r="202" spans="1:6" ht="16.5">
      <c r="A202" s="18">
        <v>46142.349616620369</v>
      </c>
      <c r="B202" s="19">
        <v>278793</v>
      </c>
      <c r="C202" s="19">
        <v>395457</v>
      </c>
      <c r="D202" s="19">
        <v>-1</v>
      </c>
      <c r="E202" s="19">
        <v>-1</v>
      </c>
      <c r="F202" s="20" t="s">
        <v>6</v>
      </c>
    </row>
    <row r="203" spans="1:6" ht="16.5">
      <c r="A203" s="18">
        <v>46142.349615451392</v>
      </c>
      <c r="B203" s="19">
        <v>278693</v>
      </c>
      <c r="C203" s="19">
        <v>497282</v>
      </c>
      <c r="D203" s="19">
        <v>-1</v>
      </c>
      <c r="E203" s="19">
        <v>-1</v>
      </c>
      <c r="F203" s="20" t="s">
        <v>6</v>
      </c>
    </row>
    <row r="204" spans="1:6" ht="16.5">
      <c r="A204" s="18">
        <v>46142.349614016202</v>
      </c>
      <c r="B204" s="19">
        <v>278568</v>
      </c>
      <c r="C204" s="19">
        <v>765361</v>
      </c>
      <c r="D204" s="19">
        <v>-1</v>
      </c>
      <c r="E204" s="19">
        <v>58.93</v>
      </c>
      <c r="F204" s="20" t="s">
        <v>6</v>
      </c>
    </row>
    <row r="205" spans="1:6" ht="16.5">
      <c r="A205" s="18">
        <v>46142.34961287037</v>
      </c>
      <c r="B205" s="19">
        <v>278468</v>
      </c>
      <c r="C205" s="19">
        <v>488564</v>
      </c>
      <c r="D205" s="19">
        <v>-1</v>
      </c>
      <c r="E205" s="19">
        <v>55.7</v>
      </c>
      <c r="F205" s="20" t="s">
        <v>6</v>
      </c>
    </row>
    <row r="206" spans="1:6" ht="16.5">
      <c r="A206" s="18">
        <v>46142.349611423611</v>
      </c>
      <c r="B206" s="19">
        <v>278344</v>
      </c>
      <c r="C206" s="19">
        <v>396116</v>
      </c>
      <c r="D206" s="19">
        <v>69.27</v>
      </c>
      <c r="E206" s="19">
        <v>49.91</v>
      </c>
      <c r="F206" s="20" t="s">
        <v>6</v>
      </c>
    </row>
    <row r="207" spans="1:6" ht="16.5">
      <c r="A207" s="18">
        <v>46142.349610266203</v>
      </c>
      <c r="B207" s="19">
        <v>278244</v>
      </c>
      <c r="C207" s="19">
        <v>396363</v>
      </c>
      <c r="D207" s="19">
        <v>65.069999999999993</v>
      </c>
      <c r="E207" s="19">
        <v>50.1</v>
      </c>
      <c r="F207" s="20" t="s">
        <v>6</v>
      </c>
    </row>
    <row r="208" spans="1:6" ht="16.5">
      <c r="A208" s="18">
        <v>46142.34960908565</v>
      </c>
      <c r="B208" s="19">
        <v>278143</v>
      </c>
      <c r="C208" s="19">
        <v>434664</v>
      </c>
      <c r="D208" s="19">
        <v>56.63</v>
      </c>
      <c r="E208" s="19">
        <v>41.57</v>
      </c>
      <c r="F208" s="20" t="s">
        <v>6</v>
      </c>
    </row>
    <row r="209" spans="1:6" ht="16.5">
      <c r="A209" s="18">
        <v>46142.349607939817</v>
      </c>
      <c r="B209" s="19">
        <v>278043</v>
      </c>
      <c r="C209" s="19">
        <v>731032</v>
      </c>
      <c r="D209" s="19">
        <v>53.1</v>
      </c>
      <c r="E209" s="19">
        <v>45.53</v>
      </c>
      <c r="F209" s="20" t="s">
        <v>6</v>
      </c>
    </row>
    <row r="210" spans="1:6" ht="16.5">
      <c r="A210" s="18">
        <v>46142.349606782409</v>
      </c>
      <c r="B210" s="19">
        <v>277943</v>
      </c>
      <c r="C210" s="19">
        <v>578630</v>
      </c>
      <c r="D210" s="19">
        <v>50.88</v>
      </c>
      <c r="E210" s="19">
        <v>55.02</v>
      </c>
      <c r="F210" s="20" t="s">
        <v>6</v>
      </c>
    </row>
    <row r="211" spans="1:6" ht="16.5">
      <c r="A211" s="18">
        <v>46142.349605625001</v>
      </c>
      <c r="B211" s="19">
        <v>277844</v>
      </c>
      <c r="C211" s="19">
        <v>394911</v>
      </c>
      <c r="D211" s="19">
        <v>49.49</v>
      </c>
      <c r="E211" s="19">
        <v>64.28</v>
      </c>
      <c r="F211" s="20" t="s">
        <v>6</v>
      </c>
    </row>
    <row r="212" spans="1:6" ht="16.5">
      <c r="A212" s="18">
        <v>46142.349604756942</v>
      </c>
      <c r="B212" s="19">
        <v>277768</v>
      </c>
      <c r="C212" s="19">
        <v>394944</v>
      </c>
      <c r="D212" s="19">
        <v>52.75</v>
      </c>
      <c r="E212" s="19">
        <v>-1</v>
      </c>
      <c r="F212" s="20" t="s">
        <v>6</v>
      </c>
    </row>
    <row r="213" spans="1:6" ht="16.5">
      <c r="A213" s="18">
        <v>46142.349603599534</v>
      </c>
      <c r="B213" s="19">
        <v>277668</v>
      </c>
      <c r="C213" s="19">
        <v>394980</v>
      </c>
      <c r="D213" s="19">
        <v>62.12</v>
      </c>
      <c r="E213" s="19">
        <v>-1</v>
      </c>
      <c r="F213" s="20" t="s">
        <v>6</v>
      </c>
    </row>
    <row r="214" spans="1:6" ht="16.5">
      <c r="A214" s="18">
        <v>46142.349602442133</v>
      </c>
      <c r="B214" s="19">
        <v>277569</v>
      </c>
      <c r="C214" s="19">
        <v>394947</v>
      </c>
      <c r="D214" s="19">
        <v>70.28</v>
      </c>
      <c r="E214" s="19">
        <v>-1</v>
      </c>
      <c r="F214" s="20" t="s">
        <v>6</v>
      </c>
    </row>
    <row r="215" spans="1:6" ht="16.5">
      <c r="A215" s="18">
        <v>46142.349601574075</v>
      </c>
      <c r="B215" s="19">
        <v>277493</v>
      </c>
      <c r="C215" s="19">
        <v>394875</v>
      </c>
      <c r="D215" s="19">
        <v>-1</v>
      </c>
      <c r="E215" s="19">
        <v>-1</v>
      </c>
      <c r="F215" s="20" t="s">
        <v>6</v>
      </c>
    </row>
    <row r="216" spans="1:6" ht="16.5">
      <c r="A216" s="18">
        <v>46142.349600416666</v>
      </c>
      <c r="B216" s="19">
        <v>277393</v>
      </c>
      <c r="C216" s="19">
        <v>394897</v>
      </c>
      <c r="D216" s="19">
        <v>-1</v>
      </c>
      <c r="E216" s="19">
        <v>-1</v>
      </c>
      <c r="F216" s="20" t="s">
        <v>6</v>
      </c>
    </row>
    <row r="217" spans="1:6" ht="16.5">
      <c r="A217" s="18">
        <v>46142.349599259258</v>
      </c>
      <c r="B217" s="19">
        <v>277293</v>
      </c>
      <c r="C217" s="19">
        <v>394892</v>
      </c>
      <c r="D217" s="19">
        <v>-1</v>
      </c>
      <c r="E217" s="19">
        <v>-1</v>
      </c>
      <c r="F217" s="20" t="s">
        <v>6</v>
      </c>
    </row>
    <row r="218" spans="1:6" ht="16.5">
      <c r="A218" s="18">
        <v>46142.34959810185</v>
      </c>
      <c r="B218" s="19">
        <v>277193</v>
      </c>
      <c r="C218" s="19">
        <v>394879</v>
      </c>
      <c r="D218" s="19">
        <v>-1</v>
      </c>
      <c r="E218" s="19">
        <v>-1</v>
      </c>
      <c r="F218" s="20" t="s">
        <v>6</v>
      </c>
    </row>
    <row r="219" spans="1:6" ht="16.5">
      <c r="A219" s="18">
        <v>46142.349596932872</v>
      </c>
      <c r="B219" s="19">
        <v>277093</v>
      </c>
      <c r="C219" s="19">
        <v>394886</v>
      </c>
      <c r="D219" s="19">
        <v>-1</v>
      </c>
      <c r="E219" s="19">
        <v>-1</v>
      </c>
      <c r="F219" s="20" t="s">
        <v>6</v>
      </c>
    </row>
    <row r="220" spans="1:6" ht="16.5">
      <c r="A220" s="18">
        <v>46142.34959578704</v>
      </c>
      <c r="B220" s="19">
        <v>276993</v>
      </c>
      <c r="C220" s="19">
        <v>394911</v>
      </c>
      <c r="D220" s="19">
        <v>-1</v>
      </c>
      <c r="E220" s="19">
        <v>-1</v>
      </c>
      <c r="F220" s="20" t="s">
        <v>6</v>
      </c>
    </row>
    <row r="221" spans="1:6" ht="16.5">
      <c r="A221" s="18">
        <v>46142.349594629632</v>
      </c>
      <c r="B221" s="19">
        <v>276893</v>
      </c>
      <c r="C221" s="19">
        <v>394863</v>
      </c>
      <c r="D221" s="19">
        <v>-1</v>
      </c>
      <c r="E221" s="19">
        <v>-1</v>
      </c>
      <c r="F221" s="20" t="s">
        <v>6</v>
      </c>
    </row>
    <row r="222" spans="1:6" ht="16.5">
      <c r="A222" s="18">
        <v>46142.349593460647</v>
      </c>
      <c r="B222" s="19">
        <v>276793</v>
      </c>
      <c r="C222" s="19">
        <v>394811</v>
      </c>
      <c r="D222" s="19">
        <v>-1</v>
      </c>
      <c r="E222" s="19">
        <v>-1</v>
      </c>
      <c r="F222" s="20" t="s">
        <v>6</v>
      </c>
    </row>
    <row r="223" spans="1:6" ht="16.5">
      <c r="A223" s="18">
        <v>46142.349592314815</v>
      </c>
      <c r="B223" s="19">
        <v>276693</v>
      </c>
      <c r="C223" s="19">
        <v>394832</v>
      </c>
      <c r="D223" s="19">
        <v>-1</v>
      </c>
      <c r="E223" s="19">
        <v>-1</v>
      </c>
      <c r="F223" s="20" t="s">
        <v>6</v>
      </c>
    </row>
    <row r="224" spans="1:6" ht="16.5">
      <c r="A224" s="18">
        <v>46142.349591157406</v>
      </c>
      <c r="B224" s="19">
        <v>276593</v>
      </c>
      <c r="C224" s="19">
        <v>394845</v>
      </c>
      <c r="D224" s="19">
        <v>-1</v>
      </c>
      <c r="E224" s="19">
        <v>-1</v>
      </c>
      <c r="F224" s="20" t="s">
        <v>6</v>
      </c>
    </row>
    <row r="225" spans="1:6" ht="16.5">
      <c r="A225" s="2">
        <v>46142.349589999998</v>
      </c>
      <c r="B225" s="3">
        <v>276493</v>
      </c>
      <c r="C225" s="3">
        <v>394824</v>
      </c>
      <c r="D225" s="3">
        <v>-1</v>
      </c>
      <c r="E225" s="3">
        <v>-1</v>
      </c>
      <c r="F225" s="4" t="s">
        <v>6</v>
      </c>
    </row>
    <row r="226" spans="1:6" ht="16.5">
      <c r="A226" s="5">
        <v>46142.34958884259</v>
      </c>
      <c r="B226" s="6">
        <v>276393</v>
      </c>
      <c r="C226" s="3">
        <v>394848</v>
      </c>
      <c r="D226" s="6">
        <v>-1</v>
      </c>
      <c r="E226" s="6">
        <v>-1</v>
      </c>
      <c r="F226" s="7" t="s">
        <v>6</v>
      </c>
    </row>
    <row r="227" spans="1:6" ht="16.5">
      <c r="A227" s="5">
        <v>46142.349587673612</v>
      </c>
      <c r="B227" s="6">
        <v>276293</v>
      </c>
      <c r="C227" s="3">
        <v>394856</v>
      </c>
      <c r="D227" s="6">
        <v>-1</v>
      </c>
      <c r="E227" s="6">
        <v>-1</v>
      </c>
      <c r="F227" s="7" t="s">
        <v>6</v>
      </c>
    </row>
    <row r="228" spans="1:6" ht="16.5">
      <c r="A228" s="5">
        <v>46142.34958652778</v>
      </c>
      <c r="B228" s="6">
        <v>276193</v>
      </c>
      <c r="C228" s="3">
        <v>394847</v>
      </c>
      <c r="D228" s="6">
        <v>-1</v>
      </c>
      <c r="E228" s="6">
        <v>-1</v>
      </c>
      <c r="F228" s="7" t="s">
        <v>6</v>
      </c>
    </row>
    <row r="229" spans="1:6" ht="16.5">
      <c r="A229" s="5">
        <v>46142.349585370372</v>
      </c>
      <c r="B229" s="6">
        <v>276093</v>
      </c>
      <c r="C229" s="3">
        <v>394838</v>
      </c>
      <c r="D229" s="6">
        <v>-1</v>
      </c>
      <c r="E229" s="6">
        <v>-1</v>
      </c>
      <c r="F229" s="7" t="s">
        <v>6</v>
      </c>
    </row>
    <row r="230" spans="1:6" ht="16.5">
      <c r="A230" s="5">
        <v>46142.349584201387</v>
      </c>
      <c r="B230" s="6">
        <v>275993</v>
      </c>
      <c r="C230" s="3">
        <v>394825</v>
      </c>
      <c r="D230" s="6">
        <v>-1</v>
      </c>
      <c r="E230" s="6">
        <v>-1</v>
      </c>
      <c r="F230" s="7" t="s">
        <v>6</v>
      </c>
    </row>
    <row r="231" spans="1:6" ht="16.5">
      <c r="A231" s="5">
        <v>46142.349583055555</v>
      </c>
      <c r="B231" s="6">
        <v>275893</v>
      </c>
      <c r="C231" s="3">
        <v>394769</v>
      </c>
      <c r="D231" s="6">
        <v>-1</v>
      </c>
      <c r="E231" s="6">
        <v>-1</v>
      </c>
      <c r="F231" s="7" t="s">
        <v>6</v>
      </c>
    </row>
    <row r="232" spans="1:6" ht="16.5">
      <c r="A232" s="5">
        <v>46142.349581898146</v>
      </c>
      <c r="B232" s="6">
        <v>275793</v>
      </c>
      <c r="C232" s="3">
        <v>394777</v>
      </c>
      <c r="D232" s="6">
        <v>-1</v>
      </c>
      <c r="E232" s="6">
        <v>-1</v>
      </c>
      <c r="F232" s="7" t="s">
        <v>6</v>
      </c>
    </row>
    <row r="233" spans="1:6" ht="16.5">
      <c r="A233" s="5">
        <v>46142.349580729169</v>
      </c>
      <c r="B233" s="6">
        <v>275693</v>
      </c>
      <c r="C233" s="3">
        <v>394776</v>
      </c>
      <c r="D233" s="6">
        <v>-1</v>
      </c>
      <c r="E233" s="6">
        <v>-1</v>
      </c>
      <c r="F233" s="7" t="s">
        <v>6</v>
      </c>
    </row>
    <row r="234" spans="1:6" ht="16.5">
      <c r="A234" s="5">
        <v>46142.349579583337</v>
      </c>
      <c r="B234" s="6">
        <v>275593</v>
      </c>
      <c r="C234" s="3">
        <v>394738</v>
      </c>
      <c r="D234" s="6">
        <v>-1</v>
      </c>
      <c r="E234" s="6">
        <v>-1</v>
      </c>
      <c r="F234" s="7" t="s">
        <v>6</v>
      </c>
    </row>
    <row r="235" spans="1:6" ht="16.5">
      <c r="A235" s="5">
        <v>46142.349578414352</v>
      </c>
      <c r="B235" s="6">
        <v>275493</v>
      </c>
      <c r="C235" s="3">
        <v>394709</v>
      </c>
      <c r="D235" s="6">
        <v>-1</v>
      </c>
      <c r="E235" s="6">
        <v>-1</v>
      </c>
      <c r="F235" s="7" t="s">
        <v>6</v>
      </c>
    </row>
    <row r="236" spans="1:6" ht="16.5">
      <c r="A236" s="5">
        <v>46142.34957726852</v>
      </c>
      <c r="B236" s="6">
        <v>275393</v>
      </c>
      <c r="C236" s="3">
        <v>394745</v>
      </c>
      <c r="D236" s="6">
        <v>-1</v>
      </c>
      <c r="E236" s="6">
        <v>-1</v>
      </c>
      <c r="F236" s="7" t="s">
        <v>6</v>
      </c>
    </row>
    <row r="237" spans="1:6" ht="16.5">
      <c r="A237" s="5">
        <v>46142.349576111112</v>
      </c>
      <c r="B237" s="6">
        <v>275293</v>
      </c>
      <c r="C237" s="3">
        <v>394727</v>
      </c>
      <c r="D237" s="6">
        <v>-1</v>
      </c>
      <c r="E237" s="6">
        <v>-1</v>
      </c>
      <c r="F237" s="7" t="s">
        <v>6</v>
      </c>
    </row>
    <row r="238" spans="1:6" ht="16.5">
      <c r="A238" s="5">
        <v>46142.349574953703</v>
      </c>
      <c r="B238" s="6">
        <v>275193</v>
      </c>
      <c r="C238" s="3">
        <v>394736</v>
      </c>
      <c r="D238" s="6">
        <v>-1</v>
      </c>
      <c r="E238" s="6">
        <v>-1</v>
      </c>
      <c r="F238" s="7" t="s">
        <v>6</v>
      </c>
    </row>
    <row r="239" spans="1:6" ht="16.5">
      <c r="A239" s="5">
        <v>46142.349573784719</v>
      </c>
      <c r="B239" s="6">
        <v>275093</v>
      </c>
      <c r="C239" s="3">
        <v>394747</v>
      </c>
      <c r="D239" s="6">
        <v>-1</v>
      </c>
      <c r="E239" s="6">
        <v>-1</v>
      </c>
      <c r="F239" s="7" t="s">
        <v>6</v>
      </c>
    </row>
    <row r="240" spans="1:6" ht="16.5">
      <c r="A240" s="5">
        <v>46142.349572627318</v>
      </c>
      <c r="B240" s="6">
        <v>274993</v>
      </c>
      <c r="C240" s="3">
        <v>394706</v>
      </c>
      <c r="D240" s="6">
        <v>-1</v>
      </c>
      <c r="E240" s="6">
        <v>-1</v>
      </c>
      <c r="F240" s="7" t="s">
        <v>6</v>
      </c>
    </row>
    <row r="241" spans="1:6" ht="16.5">
      <c r="A241" s="5">
        <v>46142.349571481478</v>
      </c>
      <c r="B241" s="6">
        <v>274893</v>
      </c>
      <c r="C241" s="3">
        <v>394672</v>
      </c>
      <c r="D241" s="6">
        <v>-1</v>
      </c>
      <c r="E241" s="6">
        <v>-1</v>
      </c>
      <c r="F241" s="7" t="s">
        <v>6</v>
      </c>
    </row>
    <row r="242" spans="1:6" ht="16.5">
      <c r="A242" s="5">
        <v>46142.349570324077</v>
      </c>
      <c r="B242" s="6">
        <v>274793</v>
      </c>
      <c r="C242" s="3">
        <v>394665</v>
      </c>
      <c r="D242" s="6">
        <v>-1</v>
      </c>
      <c r="E242" s="6">
        <v>-1</v>
      </c>
      <c r="F242" s="7" t="s">
        <v>6</v>
      </c>
    </row>
    <row r="243" spans="1:6" ht="16.5">
      <c r="A243" s="5">
        <v>46142.349569166669</v>
      </c>
      <c r="B243" s="6">
        <v>274693</v>
      </c>
      <c r="C243" s="3">
        <v>394660</v>
      </c>
      <c r="D243" s="6">
        <v>-1</v>
      </c>
      <c r="E243" s="6">
        <v>-1</v>
      </c>
      <c r="F243" s="7" t="s">
        <v>6</v>
      </c>
    </row>
    <row r="244" spans="1:6" ht="16.5">
      <c r="A244" s="5">
        <v>46142.34956800926</v>
      </c>
      <c r="B244" s="6">
        <v>274593</v>
      </c>
      <c r="C244" s="3">
        <v>394666</v>
      </c>
      <c r="D244" s="6">
        <v>-1</v>
      </c>
      <c r="E244" s="6">
        <v>-1</v>
      </c>
      <c r="F244" s="7" t="s">
        <v>6</v>
      </c>
    </row>
    <row r="245" spans="1:6" ht="16.5">
      <c r="A245" s="5">
        <v>46142.349566851852</v>
      </c>
      <c r="B245" s="6">
        <v>274493</v>
      </c>
      <c r="C245" s="3">
        <v>394669</v>
      </c>
      <c r="D245" s="6">
        <v>-1</v>
      </c>
      <c r="E245" s="6">
        <v>-1</v>
      </c>
      <c r="F245" s="7" t="s">
        <v>6</v>
      </c>
    </row>
    <row r="246" spans="1:6" ht="16.5">
      <c r="A246" s="5">
        <v>46142.349565694443</v>
      </c>
      <c r="B246" s="6">
        <v>274393</v>
      </c>
      <c r="C246" s="3">
        <v>394656</v>
      </c>
      <c r="D246" s="6">
        <v>-1</v>
      </c>
      <c r="E246" s="6">
        <v>-1</v>
      </c>
      <c r="F246" s="7" t="s">
        <v>6</v>
      </c>
    </row>
    <row r="247" spans="1:6" ht="16.5">
      <c r="A247" s="5">
        <v>46142.349564537035</v>
      </c>
      <c r="B247" s="6">
        <v>274293</v>
      </c>
      <c r="C247" s="3">
        <v>394632</v>
      </c>
      <c r="D247" s="6">
        <v>-1</v>
      </c>
      <c r="E247" s="6">
        <v>-1</v>
      </c>
      <c r="F247" s="7" t="s">
        <v>6</v>
      </c>
    </row>
    <row r="248" spans="1:6" ht="16.5">
      <c r="A248" s="5">
        <v>46142.349563379626</v>
      </c>
      <c r="B248" s="6">
        <v>274193</v>
      </c>
      <c r="C248" s="3">
        <v>394649</v>
      </c>
      <c r="D248" s="6">
        <v>-1</v>
      </c>
      <c r="E248" s="6">
        <v>-1</v>
      </c>
      <c r="F248" s="7" t="s">
        <v>6</v>
      </c>
    </row>
    <row r="249" spans="1:6" ht="16.5">
      <c r="A249" s="5">
        <v>46142.349562210649</v>
      </c>
      <c r="B249" s="6">
        <v>274093</v>
      </c>
      <c r="C249" s="3">
        <v>394603</v>
      </c>
      <c r="D249" s="6">
        <v>-1</v>
      </c>
      <c r="E249" s="6">
        <v>-1</v>
      </c>
      <c r="F249" s="7" t="s">
        <v>6</v>
      </c>
    </row>
    <row r="250" spans="1:6" ht="16.5">
      <c r="A250" s="5">
        <v>46142.349561053241</v>
      </c>
      <c r="B250" s="6">
        <v>273993</v>
      </c>
      <c r="C250" s="3">
        <v>394592</v>
      </c>
      <c r="D250" s="6">
        <v>-1</v>
      </c>
      <c r="E250" s="6">
        <v>-1</v>
      </c>
      <c r="F250" s="7" t="s">
        <v>6</v>
      </c>
    </row>
    <row r="251" spans="1:6" ht="16.5">
      <c r="A251" s="5">
        <v>46142.349559907409</v>
      </c>
      <c r="B251" s="6">
        <v>273893</v>
      </c>
      <c r="C251" s="3">
        <v>394598</v>
      </c>
      <c r="D251" s="6">
        <v>-1</v>
      </c>
      <c r="E251" s="6">
        <v>-1</v>
      </c>
      <c r="F251" s="7" t="s">
        <v>6</v>
      </c>
    </row>
    <row r="252" spans="1:6" ht="16.5">
      <c r="A252" s="5">
        <v>46142.349558738424</v>
      </c>
      <c r="B252" s="6">
        <v>273793</v>
      </c>
      <c r="C252" s="3">
        <v>394608</v>
      </c>
      <c r="D252" s="6">
        <v>-1</v>
      </c>
      <c r="E252" s="6">
        <v>-1</v>
      </c>
      <c r="F252" s="7" t="s">
        <v>6</v>
      </c>
    </row>
    <row r="253" spans="1:6" ht="16.5">
      <c r="A253" s="5">
        <v>46142.349557592592</v>
      </c>
      <c r="B253" s="6">
        <v>273693</v>
      </c>
      <c r="C253" s="3">
        <v>394608</v>
      </c>
      <c r="D253" s="6">
        <v>-1</v>
      </c>
      <c r="E253" s="6">
        <v>-1</v>
      </c>
      <c r="F253" s="7" t="s">
        <v>6</v>
      </c>
    </row>
    <row r="254" spans="1:6" ht="16.5">
      <c r="A254" s="5">
        <v>46142.349556435183</v>
      </c>
      <c r="B254" s="6">
        <v>273593</v>
      </c>
      <c r="C254" s="3">
        <v>394585</v>
      </c>
      <c r="D254" s="6">
        <v>-1</v>
      </c>
      <c r="E254" s="6">
        <v>-1</v>
      </c>
      <c r="F254" s="7" t="s">
        <v>6</v>
      </c>
    </row>
    <row r="255" spans="1:6" ht="16.5">
      <c r="A255" s="5">
        <v>46142.349555277775</v>
      </c>
      <c r="B255" s="6">
        <v>273493</v>
      </c>
      <c r="C255" s="3">
        <v>394594</v>
      </c>
      <c r="D255" s="6">
        <v>-1</v>
      </c>
      <c r="E255" s="6">
        <v>-1</v>
      </c>
      <c r="F255" s="7" t="s">
        <v>6</v>
      </c>
    </row>
    <row r="256" spans="1:6" ht="16.5">
      <c r="A256" s="5">
        <v>46142.349554120374</v>
      </c>
      <c r="B256" s="6">
        <v>273393</v>
      </c>
      <c r="C256" s="3">
        <v>394561</v>
      </c>
      <c r="D256" s="6">
        <v>-1</v>
      </c>
      <c r="E256" s="6">
        <v>-1</v>
      </c>
      <c r="F256" s="7" t="s">
        <v>6</v>
      </c>
    </row>
    <row r="257" spans="1:6" ht="16.5">
      <c r="A257" s="5">
        <v>46142.349552962965</v>
      </c>
      <c r="B257" s="6">
        <v>273293</v>
      </c>
      <c r="C257" s="3">
        <v>394518</v>
      </c>
      <c r="D257" s="6">
        <v>-1</v>
      </c>
      <c r="E257" s="6">
        <v>-1</v>
      </c>
      <c r="F257" s="7" t="s">
        <v>6</v>
      </c>
    </row>
    <row r="258" spans="1:6" ht="16.5">
      <c r="A258" s="5">
        <v>46142.349551805557</v>
      </c>
      <c r="B258" s="6">
        <v>273193</v>
      </c>
      <c r="C258" s="3">
        <v>394526</v>
      </c>
      <c r="D258" s="6">
        <v>-1</v>
      </c>
      <c r="E258" s="6">
        <v>-1</v>
      </c>
      <c r="F258" s="7" t="s">
        <v>6</v>
      </c>
    </row>
    <row r="259" spans="1:6" ht="16.5">
      <c r="A259" s="5">
        <v>46142.349550648149</v>
      </c>
      <c r="B259" s="6">
        <v>273093</v>
      </c>
      <c r="C259" s="3">
        <v>394532</v>
      </c>
      <c r="D259" s="6">
        <v>-1</v>
      </c>
      <c r="E259" s="6">
        <v>-1</v>
      </c>
      <c r="F259" s="7" t="s">
        <v>6</v>
      </c>
    </row>
    <row r="260" spans="1:6" ht="16.5">
      <c r="A260" s="5">
        <v>46142.349549479164</v>
      </c>
      <c r="B260" s="6">
        <v>272993</v>
      </c>
      <c r="C260" s="3">
        <v>394531</v>
      </c>
      <c r="D260" s="6">
        <v>-1</v>
      </c>
      <c r="E260" s="6">
        <v>-1</v>
      </c>
      <c r="F260" s="7" t="s">
        <v>6</v>
      </c>
    </row>
    <row r="261" spans="1:6" ht="16.5">
      <c r="A261" s="5">
        <v>46142.349548333332</v>
      </c>
      <c r="B261" s="6">
        <v>272893</v>
      </c>
      <c r="C261" s="3">
        <v>394537</v>
      </c>
      <c r="D261" s="6">
        <v>-1</v>
      </c>
      <c r="E261" s="6">
        <v>-1</v>
      </c>
      <c r="F261" s="7" t="s">
        <v>6</v>
      </c>
    </row>
    <row r="262" spans="1:6" ht="16.5">
      <c r="A262" s="5">
        <v>46142.349547175923</v>
      </c>
      <c r="B262" s="6">
        <v>272793</v>
      </c>
      <c r="C262" s="3">
        <v>394478</v>
      </c>
      <c r="D262" s="6">
        <v>-1</v>
      </c>
      <c r="E262" s="6">
        <v>-1</v>
      </c>
      <c r="F262" s="7" t="s">
        <v>6</v>
      </c>
    </row>
    <row r="263" spans="1:6" ht="16.5">
      <c r="A263" s="5">
        <v>46142.349546018515</v>
      </c>
      <c r="B263" s="6">
        <v>272693</v>
      </c>
      <c r="C263" s="3">
        <v>394453</v>
      </c>
      <c r="D263" s="6">
        <v>-1</v>
      </c>
      <c r="E263" s="6">
        <v>-1</v>
      </c>
      <c r="F263" s="7" t="s">
        <v>6</v>
      </c>
    </row>
    <row r="264" spans="1:6" ht="16.5">
      <c r="A264" s="5">
        <v>46142.349544861114</v>
      </c>
      <c r="B264" s="6">
        <v>272593</v>
      </c>
      <c r="C264" s="3">
        <v>394456</v>
      </c>
      <c r="D264" s="6">
        <v>-1</v>
      </c>
      <c r="E264" s="6">
        <v>-1</v>
      </c>
      <c r="F264" s="7" t="s">
        <v>6</v>
      </c>
    </row>
    <row r="265" spans="1:6" ht="16.5">
      <c r="A265" s="5">
        <v>46142.349543703705</v>
      </c>
      <c r="B265" s="6">
        <v>272493</v>
      </c>
      <c r="C265" s="3">
        <v>394412</v>
      </c>
      <c r="D265" s="6">
        <v>-1</v>
      </c>
      <c r="E265" s="6">
        <v>-1</v>
      </c>
      <c r="F265" s="7" t="s">
        <v>6</v>
      </c>
    </row>
    <row r="266" spans="1:6" ht="16.5">
      <c r="A266" s="5">
        <v>46142.349542546297</v>
      </c>
      <c r="B266" s="6">
        <v>272393</v>
      </c>
      <c r="C266" s="3">
        <v>394375</v>
      </c>
      <c r="D266" s="6">
        <v>-1</v>
      </c>
      <c r="E266" s="6">
        <v>-1</v>
      </c>
      <c r="F266" s="7" t="s">
        <v>6</v>
      </c>
    </row>
    <row r="267" spans="1:6" ht="16.5">
      <c r="A267" s="5">
        <v>46142.349541377313</v>
      </c>
      <c r="B267" s="6">
        <v>272293</v>
      </c>
      <c r="C267" s="3">
        <v>394413</v>
      </c>
      <c r="D267" s="6">
        <v>-1</v>
      </c>
      <c r="E267" s="6">
        <v>-1</v>
      </c>
      <c r="F267" s="7" t="s">
        <v>6</v>
      </c>
    </row>
    <row r="268" spans="1:6" ht="16.5">
      <c r="A268" s="5">
        <v>46142.349540219904</v>
      </c>
      <c r="B268" s="6">
        <v>272193</v>
      </c>
      <c r="C268" s="3">
        <v>394423</v>
      </c>
      <c r="D268" s="6">
        <v>-1</v>
      </c>
      <c r="E268" s="6">
        <v>-1</v>
      </c>
      <c r="F268" s="7" t="s">
        <v>6</v>
      </c>
    </row>
    <row r="269" spans="1:6" ht="16.5">
      <c r="A269" s="5">
        <v>46142.349539074072</v>
      </c>
      <c r="B269" s="6">
        <v>272093</v>
      </c>
      <c r="C269" s="3">
        <v>394450</v>
      </c>
      <c r="D269" s="6">
        <v>-1</v>
      </c>
      <c r="E269" s="6">
        <v>-1</v>
      </c>
      <c r="F269" s="7" t="s">
        <v>6</v>
      </c>
    </row>
    <row r="270" spans="1:6" ht="16.5">
      <c r="A270" s="5">
        <v>46142.349537916663</v>
      </c>
      <c r="B270" s="6">
        <v>271993</v>
      </c>
      <c r="C270" s="3">
        <v>394426</v>
      </c>
      <c r="D270" s="6">
        <v>-1</v>
      </c>
      <c r="E270" s="6">
        <v>-1</v>
      </c>
      <c r="F270" s="7" t="s">
        <v>6</v>
      </c>
    </row>
    <row r="271" spans="1:6" ht="16.5">
      <c r="A271" s="5">
        <v>46142.349536747686</v>
      </c>
      <c r="B271" s="6">
        <v>271893</v>
      </c>
      <c r="C271" s="3">
        <v>394386</v>
      </c>
      <c r="D271" s="6">
        <v>-1</v>
      </c>
      <c r="E271" s="6">
        <v>-1</v>
      </c>
      <c r="F271" s="7" t="s">
        <v>6</v>
      </c>
    </row>
    <row r="272" spans="1:6" ht="16.5">
      <c r="A272" s="5">
        <v>46142.349535601854</v>
      </c>
      <c r="B272" s="6">
        <v>271793</v>
      </c>
      <c r="C272" s="3">
        <v>394376</v>
      </c>
      <c r="D272" s="6">
        <v>-1</v>
      </c>
      <c r="E272" s="6">
        <v>-1</v>
      </c>
      <c r="F272" s="7" t="s">
        <v>6</v>
      </c>
    </row>
    <row r="273" spans="1:6" ht="16.5">
      <c r="A273" s="5">
        <v>46142.349534432869</v>
      </c>
      <c r="B273" s="6">
        <v>271693</v>
      </c>
      <c r="C273" s="3">
        <v>394378</v>
      </c>
      <c r="D273" s="6">
        <v>-1</v>
      </c>
      <c r="E273" s="6">
        <v>-1</v>
      </c>
      <c r="F273" s="7" t="s">
        <v>6</v>
      </c>
    </row>
    <row r="274" spans="1:6" ht="16.5">
      <c r="A274" s="5">
        <v>46142.349533287037</v>
      </c>
      <c r="B274" s="6">
        <v>271593</v>
      </c>
      <c r="C274" s="3">
        <v>394391</v>
      </c>
      <c r="D274" s="6">
        <v>-1</v>
      </c>
      <c r="E274" s="6">
        <v>-1</v>
      </c>
      <c r="F274" s="7" t="s">
        <v>6</v>
      </c>
    </row>
    <row r="275" spans="1:6" ht="16.5">
      <c r="A275" s="5">
        <v>46142.349532129629</v>
      </c>
      <c r="B275" s="6">
        <v>271493</v>
      </c>
      <c r="C275" s="3">
        <v>394355</v>
      </c>
      <c r="D275" s="6">
        <v>-1</v>
      </c>
      <c r="E275" s="6">
        <v>-1</v>
      </c>
      <c r="F275" s="7" t="s">
        <v>6</v>
      </c>
    </row>
    <row r="276" spans="1:6" ht="16.5">
      <c r="A276" s="5">
        <v>46142.34953097222</v>
      </c>
      <c r="B276" s="6">
        <v>271393</v>
      </c>
      <c r="C276" s="3">
        <v>394322</v>
      </c>
      <c r="D276" s="6">
        <v>-1</v>
      </c>
      <c r="E276" s="6">
        <v>-1</v>
      </c>
      <c r="F276" s="7" t="s">
        <v>6</v>
      </c>
    </row>
    <row r="277" spans="1:6" ht="16.5">
      <c r="A277" s="5">
        <v>46142.349529814812</v>
      </c>
      <c r="B277" s="6">
        <v>271293</v>
      </c>
      <c r="C277" s="3">
        <v>394290</v>
      </c>
      <c r="D277" s="6">
        <v>-1</v>
      </c>
      <c r="E277" s="6">
        <v>-1</v>
      </c>
      <c r="F277" s="7" t="s">
        <v>6</v>
      </c>
    </row>
    <row r="278" spans="1:6" ht="16.5">
      <c r="A278" s="5">
        <v>46142.349528657411</v>
      </c>
      <c r="B278" s="6">
        <v>271193</v>
      </c>
      <c r="C278" s="3">
        <v>394229</v>
      </c>
      <c r="D278" s="6">
        <v>-1</v>
      </c>
      <c r="E278" s="6">
        <v>-1</v>
      </c>
      <c r="F278" s="7" t="s">
        <v>6</v>
      </c>
    </row>
    <row r="279" spans="1:6" ht="16.5">
      <c r="A279" s="5">
        <v>46142.349527500002</v>
      </c>
      <c r="B279" s="6">
        <v>271093</v>
      </c>
      <c r="C279" s="3">
        <v>394280</v>
      </c>
      <c r="D279" s="6">
        <v>-1</v>
      </c>
      <c r="E279" s="6">
        <v>-1</v>
      </c>
      <c r="F279" s="7" t="s">
        <v>6</v>
      </c>
    </row>
    <row r="280" spans="1:6" ht="16.5">
      <c r="A280" s="5">
        <v>46142.349526342594</v>
      </c>
      <c r="B280" s="6">
        <v>270993</v>
      </c>
      <c r="C280" s="3">
        <v>394277</v>
      </c>
      <c r="D280" s="6">
        <v>-1</v>
      </c>
      <c r="E280" s="6">
        <v>-1</v>
      </c>
      <c r="F280" s="7" t="s">
        <v>6</v>
      </c>
    </row>
    <row r="281" spans="1:6" ht="16.5">
      <c r="A281" s="5">
        <v>46142.349525185185</v>
      </c>
      <c r="B281" s="6">
        <v>270893</v>
      </c>
      <c r="C281" s="3">
        <v>394216</v>
      </c>
      <c r="D281" s="6">
        <v>-1</v>
      </c>
      <c r="E281" s="6">
        <v>-1</v>
      </c>
      <c r="F281" s="7" t="s">
        <v>6</v>
      </c>
    </row>
    <row r="282" spans="1:6" ht="16.5">
      <c r="A282" s="5">
        <v>46142.349524027777</v>
      </c>
      <c r="B282" s="6">
        <v>270793</v>
      </c>
      <c r="C282" s="3">
        <v>394219</v>
      </c>
      <c r="D282" s="6">
        <v>-1</v>
      </c>
      <c r="E282" s="6">
        <v>-1</v>
      </c>
      <c r="F282" s="7" t="s">
        <v>6</v>
      </c>
    </row>
    <row r="283" spans="1:6" ht="16.5">
      <c r="A283" s="5">
        <v>46142.349522870369</v>
      </c>
      <c r="B283" s="6">
        <v>270693</v>
      </c>
      <c r="C283" s="3">
        <v>394232</v>
      </c>
      <c r="D283" s="6">
        <v>-1</v>
      </c>
      <c r="E283" s="6">
        <v>-1</v>
      </c>
      <c r="F283" s="7" t="s">
        <v>6</v>
      </c>
    </row>
    <row r="284" spans="1:6" ht="16.5">
      <c r="A284" s="22">
        <v>46142.34952171296</v>
      </c>
      <c r="B284" s="23">
        <v>270593</v>
      </c>
      <c r="C284" s="26">
        <v>394165</v>
      </c>
      <c r="D284" s="23">
        <v>-1</v>
      </c>
      <c r="E284" s="23">
        <v>-1</v>
      </c>
      <c r="F284" s="24" t="s">
        <v>6</v>
      </c>
    </row>
    <row r="285" spans="1:6" ht="16.5">
      <c r="A285" s="18">
        <v>46142.349520555559</v>
      </c>
      <c r="B285" s="19">
        <v>270493</v>
      </c>
      <c r="C285" s="19">
        <v>394170</v>
      </c>
      <c r="D285" s="19">
        <v>-1</v>
      </c>
      <c r="E285" s="19">
        <v>-1</v>
      </c>
      <c r="F285" s="20" t="s">
        <v>6</v>
      </c>
    </row>
    <row r="286" spans="1:6" ht="16.5">
      <c r="A286" s="18">
        <v>46142.349519398151</v>
      </c>
      <c r="B286" s="19">
        <v>270393</v>
      </c>
      <c r="C286" s="19">
        <v>394151</v>
      </c>
      <c r="D286" s="19">
        <v>-1</v>
      </c>
      <c r="E286" s="19">
        <v>-1</v>
      </c>
      <c r="F286" s="20" t="s">
        <v>6</v>
      </c>
    </row>
    <row r="287" spans="1:6" ht="16.5">
      <c r="A287" s="18">
        <v>46142.349518240742</v>
      </c>
      <c r="B287" s="19">
        <v>270293</v>
      </c>
      <c r="C287" s="19">
        <v>394090</v>
      </c>
      <c r="D287" s="19">
        <v>-1</v>
      </c>
      <c r="E287" s="19">
        <v>-1</v>
      </c>
      <c r="F287" s="20" t="s">
        <v>6</v>
      </c>
    </row>
    <row r="288" spans="1:6" ht="16.5">
      <c r="A288" s="18">
        <v>46142.349517083334</v>
      </c>
      <c r="B288" s="19">
        <v>270193</v>
      </c>
      <c r="C288" s="19">
        <v>394050</v>
      </c>
      <c r="D288" s="19">
        <v>-1</v>
      </c>
      <c r="E288" s="19">
        <v>-1</v>
      </c>
      <c r="F288" s="20" t="s">
        <v>6</v>
      </c>
    </row>
    <row r="289" spans="1:6" ht="16.5">
      <c r="A289" s="18">
        <v>46142.349515925926</v>
      </c>
      <c r="B289" s="19">
        <v>270093</v>
      </c>
      <c r="C289" s="19">
        <v>394035</v>
      </c>
      <c r="D289" s="19">
        <v>-1</v>
      </c>
      <c r="E289" s="19">
        <v>-1</v>
      </c>
      <c r="F289" s="20" t="s">
        <v>6</v>
      </c>
    </row>
    <row r="290" spans="1:6" ht="16.5">
      <c r="A290" s="18">
        <v>46142.349514768517</v>
      </c>
      <c r="B290" s="19">
        <v>269993</v>
      </c>
      <c r="C290" s="19">
        <v>393983</v>
      </c>
      <c r="D290" s="19">
        <v>-1</v>
      </c>
      <c r="E290" s="19">
        <v>-1</v>
      </c>
      <c r="F290" s="20" t="s">
        <v>6</v>
      </c>
    </row>
    <row r="291" spans="1:6" ht="16.5">
      <c r="A291" s="18">
        <v>46142.34951359954</v>
      </c>
      <c r="B291" s="19">
        <v>269893</v>
      </c>
      <c r="C291" s="19">
        <v>393907</v>
      </c>
      <c r="D291" s="19">
        <v>-1</v>
      </c>
      <c r="E291" s="19">
        <v>-1</v>
      </c>
      <c r="F291" s="20" t="s">
        <v>6</v>
      </c>
    </row>
    <row r="292" spans="1:6" ht="16.5">
      <c r="A292" s="18">
        <v>46142.3495124537</v>
      </c>
      <c r="B292" s="19">
        <v>269793</v>
      </c>
      <c r="C292" s="19">
        <v>393815</v>
      </c>
      <c r="D292" s="19">
        <v>-1</v>
      </c>
      <c r="E292" s="19">
        <v>-1</v>
      </c>
      <c r="F292" s="20" t="s">
        <v>6</v>
      </c>
    </row>
    <row r="293" spans="1:6" ht="16.5">
      <c r="A293" s="18">
        <v>46142.349511296299</v>
      </c>
      <c r="B293" s="19">
        <v>269693</v>
      </c>
      <c r="C293" s="19">
        <v>393859</v>
      </c>
      <c r="D293" s="19">
        <v>-1</v>
      </c>
      <c r="E293" s="19">
        <v>-1</v>
      </c>
      <c r="F293" s="20" t="s">
        <v>6</v>
      </c>
    </row>
    <row r="294" spans="1:6" ht="16.5">
      <c r="A294" s="18">
        <v>46142.349510138891</v>
      </c>
      <c r="B294" s="19">
        <v>269593</v>
      </c>
      <c r="C294" s="19">
        <v>393814</v>
      </c>
      <c r="D294" s="19">
        <v>-1</v>
      </c>
      <c r="E294" s="19">
        <v>-1</v>
      </c>
      <c r="F294" s="20" t="s">
        <v>6</v>
      </c>
    </row>
    <row r="295" spans="1:6" ht="16.5">
      <c r="A295" s="18">
        <v>46142.349508703701</v>
      </c>
      <c r="B295" s="19">
        <v>269469</v>
      </c>
      <c r="C295" s="19">
        <v>395314</v>
      </c>
      <c r="D295" s="19">
        <v>77.62</v>
      </c>
      <c r="E295" s="19">
        <v>-1</v>
      </c>
      <c r="F295" s="20" t="s">
        <v>6</v>
      </c>
    </row>
    <row r="296" spans="1:6" ht="16.5">
      <c r="A296" s="18">
        <v>46142.3495075463</v>
      </c>
      <c r="B296" s="19">
        <v>269369</v>
      </c>
      <c r="C296" s="19">
        <v>588009</v>
      </c>
      <c r="D296" s="19">
        <v>67.3</v>
      </c>
      <c r="E296" s="19">
        <v>-1</v>
      </c>
      <c r="F296" s="20" t="s">
        <v>6</v>
      </c>
    </row>
    <row r="297" spans="1:6" ht="16.5">
      <c r="A297" s="18">
        <v>46142.349506377315</v>
      </c>
      <c r="B297" s="19">
        <v>269268</v>
      </c>
      <c r="C297" s="19">
        <v>900665</v>
      </c>
      <c r="D297" s="19">
        <v>50.04</v>
      </c>
      <c r="E297" s="19">
        <v>-1</v>
      </c>
      <c r="F297" s="20" t="s">
        <v>6</v>
      </c>
    </row>
    <row r="298" spans="1:6" ht="16.5">
      <c r="A298" s="18">
        <v>46142.349505219907</v>
      </c>
      <c r="B298" s="19">
        <v>269167</v>
      </c>
      <c r="C298" s="19">
        <v>489166</v>
      </c>
      <c r="D298" s="19">
        <v>44.9</v>
      </c>
      <c r="E298" s="19">
        <v>-1</v>
      </c>
      <c r="F298" s="20" t="s">
        <v>6</v>
      </c>
    </row>
    <row r="299" spans="1:6" ht="16.5">
      <c r="A299" s="18">
        <v>46142.349503784724</v>
      </c>
      <c r="B299" s="19">
        <v>269044</v>
      </c>
      <c r="C299" s="19">
        <v>394325</v>
      </c>
      <c r="D299" s="19">
        <v>52.92</v>
      </c>
      <c r="E299" s="19">
        <v>66.25</v>
      </c>
      <c r="F299" s="20" t="s">
        <v>6</v>
      </c>
    </row>
    <row r="300" spans="1:6" ht="16.5">
      <c r="A300" s="18">
        <v>46142.34950261574</v>
      </c>
      <c r="B300" s="19">
        <v>268943</v>
      </c>
      <c r="C300" s="19">
        <v>394982</v>
      </c>
      <c r="D300" s="19">
        <v>46.49</v>
      </c>
      <c r="E300" s="19">
        <v>62.44</v>
      </c>
      <c r="F300" s="20" t="s">
        <v>6</v>
      </c>
    </row>
    <row r="301" spans="1:6" ht="16.5">
      <c r="A301" s="18">
        <v>46142.349501458331</v>
      </c>
      <c r="B301" s="19">
        <v>268842</v>
      </c>
      <c r="C301" s="19">
        <v>394407</v>
      </c>
      <c r="D301" s="19">
        <v>43.89</v>
      </c>
      <c r="E301" s="19">
        <v>43.54</v>
      </c>
      <c r="F301" s="20" t="s">
        <v>6</v>
      </c>
    </row>
    <row r="302" spans="1:6" ht="16.5">
      <c r="A302" s="18">
        <v>46142.349500289354</v>
      </c>
      <c r="B302" s="19">
        <v>268743</v>
      </c>
      <c r="C302" s="19">
        <v>439022</v>
      </c>
      <c r="D302" s="19">
        <v>50.03</v>
      </c>
      <c r="E302" s="19">
        <v>47.54</v>
      </c>
      <c r="F302" s="20" t="s">
        <v>6</v>
      </c>
    </row>
    <row r="303" spans="1:6" ht="16.5">
      <c r="A303" s="18">
        <v>46142.349499143522</v>
      </c>
      <c r="B303" s="19">
        <v>268643</v>
      </c>
      <c r="C303" s="19">
        <v>748119</v>
      </c>
      <c r="D303" s="19">
        <v>53.08</v>
      </c>
      <c r="E303" s="19">
        <v>51.12</v>
      </c>
      <c r="F303" s="20" t="s">
        <v>6</v>
      </c>
    </row>
    <row r="304" spans="1:6" ht="16.5">
      <c r="A304" s="18">
        <v>46142.349497997682</v>
      </c>
      <c r="B304" s="19">
        <v>268543</v>
      </c>
      <c r="C304" s="19">
        <v>577051</v>
      </c>
      <c r="D304" s="19">
        <v>59.3</v>
      </c>
      <c r="E304" s="19">
        <v>45.34</v>
      </c>
      <c r="F304" s="20" t="s">
        <v>6</v>
      </c>
    </row>
    <row r="305" spans="1:6" ht="16.5">
      <c r="A305" s="18">
        <v>46142.349496840281</v>
      </c>
      <c r="B305" s="19">
        <v>268443</v>
      </c>
      <c r="C305" s="19">
        <v>396765</v>
      </c>
      <c r="D305" s="19">
        <v>65.2</v>
      </c>
      <c r="E305" s="19">
        <v>45.74</v>
      </c>
      <c r="F305" s="20" t="s">
        <v>6</v>
      </c>
    </row>
    <row r="306" spans="1:6" ht="16.5">
      <c r="A306" s="18">
        <v>46142.349495949071</v>
      </c>
      <c r="B306" s="19">
        <v>268368</v>
      </c>
      <c r="C306" s="19">
        <v>394248</v>
      </c>
      <c r="D306" s="19">
        <v>-1</v>
      </c>
      <c r="E306" s="19">
        <v>49.74</v>
      </c>
      <c r="F306" s="20" t="s">
        <v>6</v>
      </c>
    </row>
    <row r="307" spans="1:6" ht="16.5">
      <c r="A307" s="18">
        <v>46142.349494814815</v>
      </c>
      <c r="B307" s="19">
        <v>268268</v>
      </c>
      <c r="C307" s="19">
        <v>394131</v>
      </c>
      <c r="D307" s="19">
        <v>-1</v>
      </c>
      <c r="E307" s="19">
        <v>56.84</v>
      </c>
      <c r="F307" s="20" t="s">
        <v>6</v>
      </c>
    </row>
    <row r="308" spans="1:6" ht="16.5">
      <c r="A308" s="18">
        <v>46142.349493657406</v>
      </c>
      <c r="B308" s="19">
        <v>268169</v>
      </c>
      <c r="C308" s="19">
        <v>394132</v>
      </c>
      <c r="D308" s="19">
        <v>-1</v>
      </c>
      <c r="E308" s="19">
        <v>67.66</v>
      </c>
      <c r="F308" s="20" t="s">
        <v>6</v>
      </c>
    </row>
    <row r="309" spans="1:6" ht="16.5">
      <c r="A309" s="18">
        <v>46142.349492499998</v>
      </c>
      <c r="B309" s="19">
        <v>268069</v>
      </c>
      <c r="C309" s="19">
        <v>394065</v>
      </c>
      <c r="D309" s="19">
        <v>-1</v>
      </c>
      <c r="E309" s="19">
        <v>69.989999999999995</v>
      </c>
      <c r="F309" s="20" t="s">
        <v>6</v>
      </c>
    </row>
    <row r="310" spans="1:6" ht="16.5">
      <c r="A310" s="18">
        <v>46142.349491620371</v>
      </c>
      <c r="B310" s="19">
        <v>267993</v>
      </c>
      <c r="C310" s="19">
        <v>394138</v>
      </c>
      <c r="D310" s="19">
        <v>-1</v>
      </c>
      <c r="E310" s="19">
        <v>-1</v>
      </c>
      <c r="F310" s="20" t="s">
        <v>6</v>
      </c>
    </row>
    <row r="311" spans="1:6" ht="16.5">
      <c r="A311" s="18">
        <v>46142.349490462962</v>
      </c>
      <c r="B311" s="19">
        <v>267893</v>
      </c>
      <c r="C311" s="19">
        <v>394141</v>
      </c>
      <c r="D311" s="19">
        <v>-1</v>
      </c>
      <c r="E311" s="19">
        <v>-1</v>
      </c>
      <c r="F311" s="20" t="s">
        <v>6</v>
      </c>
    </row>
    <row r="312" spans="1:6" ht="16.5">
      <c r="A312" s="18">
        <v>46142.349489293978</v>
      </c>
      <c r="B312" s="19">
        <v>267793</v>
      </c>
      <c r="C312" s="19">
        <v>394092</v>
      </c>
      <c r="D312" s="19">
        <v>-1</v>
      </c>
      <c r="E312" s="19">
        <v>-1</v>
      </c>
      <c r="F312" s="20" t="s">
        <v>6</v>
      </c>
    </row>
    <row r="313" spans="1:6" ht="16.5">
      <c r="A313" s="18">
        <v>46142.349488148146</v>
      </c>
      <c r="B313" s="19">
        <v>267693</v>
      </c>
      <c r="C313" s="19">
        <v>394066</v>
      </c>
      <c r="D313" s="19">
        <v>-1</v>
      </c>
      <c r="E313" s="19">
        <v>-1</v>
      </c>
      <c r="F313" s="20" t="s">
        <v>6</v>
      </c>
    </row>
    <row r="314" spans="1:6" ht="16.5">
      <c r="A314" s="18">
        <v>46142.349486990737</v>
      </c>
      <c r="B314" s="19">
        <v>267593</v>
      </c>
      <c r="C314" s="19">
        <v>394066</v>
      </c>
      <c r="D314" s="19">
        <v>-1</v>
      </c>
      <c r="E314" s="19">
        <v>-1</v>
      </c>
      <c r="F314" s="20" t="s">
        <v>6</v>
      </c>
    </row>
    <row r="315" spans="1:6" ht="16.5">
      <c r="A315" s="18">
        <v>46142.349485833336</v>
      </c>
      <c r="B315" s="19">
        <v>267493</v>
      </c>
      <c r="C315" s="19">
        <v>394062</v>
      </c>
      <c r="D315" s="19">
        <v>-1</v>
      </c>
      <c r="E315" s="19">
        <v>-1</v>
      </c>
      <c r="F315" s="20" t="s">
        <v>6</v>
      </c>
    </row>
    <row r="316" spans="1:6" ht="16.5">
      <c r="A316" s="18">
        <v>46142.349484675928</v>
      </c>
      <c r="B316" s="19">
        <v>267393</v>
      </c>
      <c r="C316" s="19">
        <v>394037</v>
      </c>
      <c r="D316" s="19">
        <v>-1</v>
      </c>
      <c r="E316" s="19">
        <v>-1</v>
      </c>
      <c r="F316" s="20" t="s">
        <v>6</v>
      </c>
    </row>
    <row r="317" spans="1:6" ht="16.5">
      <c r="A317" s="18">
        <v>46142.349483518519</v>
      </c>
      <c r="B317" s="19">
        <v>267293</v>
      </c>
      <c r="C317" s="19">
        <v>394049</v>
      </c>
      <c r="D317" s="19">
        <v>-1</v>
      </c>
      <c r="E317" s="19">
        <v>-1</v>
      </c>
      <c r="F317" s="20" t="s">
        <v>6</v>
      </c>
    </row>
    <row r="318" spans="1:6" ht="16.5">
      <c r="A318" s="18">
        <v>46142.349482361111</v>
      </c>
      <c r="B318" s="19">
        <v>267193</v>
      </c>
      <c r="C318" s="19">
        <v>394049</v>
      </c>
      <c r="D318" s="19">
        <v>-1</v>
      </c>
      <c r="E318" s="19">
        <v>-1</v>
      </c>
      <c r="F318" s="20" t="s">
        <v>6</v>
      </c>
    </row>
    <row r="319" spans="1:6" ht="16.5">
      <c r="A319" s="18">
        <v>46142.349481203702</v>
      </c>
      <c r="B319" s="19">
        <v>267093</v>
      </c>
      <c r="C319" s="19">
        <v>394069</v>
      </c>
      <c r="D319" s="19">
        <v>-1</v>
      </c>
      <c r="E319" s="19">
        <v>-1</v>
      </c>
      <c r="F319" s="20" t="s">
        <v>6</v>
      </c>
    </row>
    <row r="320" spans="1:6" ht="16.5">
      <c r="A320" s="2">
        <v>46142.349480046294</v>
      </c>
      <c r="B320" s="3">
        <v>266993</v>
      </c>
      <c r="C320" s="3">
        <v>394031</v>
      </c>
      <c r="D320" s="3">
        <v>-1</v>
      </c>
      <c r="E320" s="3">
        <v>-1</v>
      </c>
      <c r="F320" s="4" t="s">
        <v>6</v>
      </c>
    </row>
    <row r="321" spans="1:6" ht="16.5">
      <c r="A321" s="5">
        <v>46142.349478888886</v>
      </c>
      <c r="B321" s="6">
        <v>266893</v>
      </c>
      <c r="C321" s="3">
        <v>393995</v>
      </c>
      <c r="D321" s="6">
        <v>-1</v>
      </c>
      <c r="E321" s="6">
        <v>-1</v>
      </c>
      <c r="F321" s="7" t="s">
        <v>6</v>
      </c>
    </row>
    <row r="322" spans="1:6" ht="16.5">
      <c r="A322" s="5">
        <v>46142.349477731485</v>
      </c>
      <c r="B322" s="6">
        <v>266793</v>
      </c>
      <c r="C322" s="3">
        <v>393965</v>
      </c>
      <c r="D322" s="6">
        <v>-1</v>
      </c>
      <c r="E322" s="6">
        <v>-1</v>
      </c>
      <c r="F322" s="7" t="s">
        <v>6</v>
      </c>
    </row>
    <row r="323" spans="1:6" ht="16.5">
      <c r="A323" s="5">
        <v>46142.3494765625</v>
      </c>
      <c r="B323" s="6">
        <v>266693</v>
      </c>
      <c r="C323" s="3">
        <v>393930</v>
      </c>
      <c r="D323" s="6">
        <v>-1</v>
      </c>
      <c r="E323" s="6">
        <v>-1</v>
      </c>
      <c r="F323" s="7" t="s">
        <v>6</v>
      </c>
    </row>
    <row r="324" spans="1:6" ht="16.5">
      <c r="A324" s="5">
        <v>46142.349475416668</v>
      </c>
      <c r="B324" s="6">
        <v>266593</v>
      </c>
      <c r="C324" s="3">
        <v>393960</v>
      </c>
      <c r="D324" s="6">
        <v>-1</v>
      </c>
      <c r="E324" s="6">
        <v>-1</v>
      </c>
      <c r="F324" s="7" t="s">
        <v>6</v>
      </c>
    </row>
    <row r="325" spans="1:6" ht="16.5">
      <c r="A325" s="5">
        <v>46142.349474259259</v>
      </c>
      <c r="B325" s="6">
        <v>266493</v>
      </c>
      <c r="C325" s="3">
        <v>394013</v>
      </c>
      <c r="D325" s="6">
        <v>-1</v>
      </c>
      <c r="E325" s="6">
        <v>-1</v>
      </c>
      <c r="F325" s="7" t="s">
        <v>6</v>
      </c>
    </row>
    <row r="326" spans="1:6" ht="16.5">
      <c r="A326" s="5">
        <v>46142.349473101851</v>
      </c>
      <c r="B326" s="6">
        <v>266393</v>
      </c>
      <c r="C326" s="3">
        <v>393951</v>
      </c>
      <c r="D326" s="6">
        <v>-1</v>
      </c>
      <c r="E326" s="6">
        <v>-1</v>
      </c>
      <c r="F326" s="7" t="s">
        <v>6</v>
      </c>
    </row>
    <row r="327" spans="1:6" ht="16.5">
      <c r="A327" s="5">
        <v>46142.349471932874</v>
      </c>
      <c r="B327" s="6">
        <v>266293</v>
      </c>
      <c r="C327" s="3">
        <v>393906</v>
      </c>
      <c r="D327" s="6">
        <v>-1</v>
      </c>
      <c r="E327" s="6">
        <v>-1</v>
      </c>
      <c r="F327" s="7" t="s">
        <v>6</v>
      </c>
    </row>
    <row r="328" spans="1:6" ht="16.5">
      <c r="A328" s="5">
        <v>46142.349470787034</v>
      </c>
      <c r="B328" s="6">
        <v>266193</v>
      </c>
      <c r="C328" s="3">
        <v>393923</v>
      </c>
      <c r="D328" s="6">
        <v>-1</v>
      </c>
      <c r="E328" s="6">
        <v>-1</v>
      </c>
      <c r="F328" s="7" t="s">
        <v>6</v>
      </c>
    </row>
    <row r="329" spans="1:6" ht="16.5">
      <c r="A329" s="5">
        <v>46142.349469618057</v>
      </c>
      <c r="B329" s="6">
        <v>266093</v>
      </c>
      <c r="C329" s="3">
        <v>393932</v>
      </c>
      <c r="D329" s="6">
        <v>-1</v>
      </c>
      <c r="E329" s="6">
        <v>-1</v>
      </c>
      <c r="F329" s="7" t="s">
        <v>6</v>
      </c>
    </row>
    <row r="330" spans="1:6" ht="16.5">
      <c r="A330" s="5">
        <v>46142.349468472225</v>
      </c>
      <c r="B330" s="6">
        <v>265993</v>
      </c>
      <c r="C330" s="3">
        <v>393922</v>
      </c>
      <c r="D330" s="6">
        <v>-1</v>
      </c>
      <c r="E330" s="6">
        <v>-1</v>
      </c>
      <c r="F330" s="7" t="s">
        <v>6</v>
      </c>
    </row>
    <row r="331" spans="1:6" ht="16.5">
      <c r="A331" s="5">
        <v>46142.349467314816</v>
      </c>
      <c r="B331" s="6">
        <v>265893</v>
      </c>
      <c r="C331" s="3">
        <v>393899</v>
      </c>
      <c r="D331" s="6">
        <v>-1</v>
      </c>
      <c r="E331" s="6">
        <v>-1</v>
      </c>
      <c r="F331" s="7" t="s">
        <v>6</v>
      </c>
    </row>
    <row r="332" spans="1:6" ht="16.5">
      <c r="A332" s="5">
        <v>46142.349466145832</v>
      </c>
      <c r="B332" s="6">
        <v>265793</v>
      </c>
      <c r="C332" s="3">
        <v>393906</v>
      </c>
      <c r="D332" s="6">
        <v>-1</v>
      </c>
      <c r="E332" s="6">
        <v>-1</v>
      </c>
      <c r="F332" s="7" t="s">
        <v>6</v>
      </c>
    </row>
    <row r="333" spans="1:6" ht="16.5">
      <c r="A333" s="5">
        <v>46142.349464988423</v>
      </c>
      <c r="B333" s="6">
        <v>265693</v>
      </c>
      <c r="C333" s="3">
        <v>393893</v>
      </c>
      <c r="D333" s="6">
        <v>-1</v>
      </c>
      <c r="E333" s="6">
        <v>-1</v>
      </c>
      <c r="F333" s="7" t="s">
        <v>6</v>
      </c>
    </row>
    <row r="334" spans="1:6" ht="16.5">
      <c r="A334" s="5">
        <v>46142.349463842591</v>
      </c>
      <c r="B334" s="6">
        <v>265593</v>
      </c>
      <c r="C334" s="3">
        <v>393837</v>
      </c>
      <c r="D334" s="6">
        <v>-1</v>
      </c>
      <c r="E334" s="6">
        <v>-1</v>
      </c>
      <c r="F334" s="7" t="s">
        <v>6</v>
      </c>
    </row>
    <row r="335" spans="1:6" ht="16.5">
      <c r="A335" s="5">
        <v>46142.349462685183</v>
      </c>
      <c r="B335" s="6">
        <v>265493</v>
      </c>
      <c r="C335" s="3">
        <v>393868</v>
      </c>
      <c r="D335" s="6">
        <v>-1</v>
      </c>
      <c r="E335" s="6">
        <v>-1</v>
      </c>
      <c r="F335" s="7" t="s">
        <v>6</v>
      </c>
    </row>
    <row r="336" spans="1:6" ht="16.5">
      <c r="A336" s="5">
        <v>46142.349461527781</v>
      </c>
      <c r="B336" s="6">
        <v>265393</v>
      </c>
      <c r="C336" s="3">
        <v>393898</v>
      </c>
      <c r="D336" s="6">
        <v>-1</v>
      </c>
      <c r="E336" s="6">
        <v>-1</v>
      </c>
      <c r="F336" s="7" t="s">
        <v>6</v>
      </c>
    </row>
    <row r="337" spans="1:6" ht="16.5">
      <c r="A337" s="5">
        <v>46142.349460370373</v>
      </c>
      <c r="B337" s="6">
        <v>265293</v>
      </c>
      <c r="C337" s="3">
        <v>393874</v>
      </c>
      <c r="D337" s="6">
        <v>-1</v>
      </c>
      <c r="E337" s="6">
        <v>-1</v>
      </c>
      <c r="F337" s="7" t="s">
        <v>6</v>
      </c>
    </row>
    <row r="338" spans="1:6" ht="16.5">
      <c r="A338" s="5">
        <v>46142.349459212965</v>
      </c>
      <c r="B338" s="6">
        <v>265193</v>
      </c>
      <c r="C338" s="3">
        <v>393895</v>
      </c>
      <c r="D338" s="6">
        <v>-1</v>
      </c>
      <c r="E338" s="6">
        <v>-1</v>
      </c>
      <c r="F338" s="7" t="s">
        <v>6</v>
      </c>
    </row>
    <row r="339" spans="1:6" ht="16.5">
      <c r="A339" s="5">
        <v>46142.349458055556</v>
      </c>
      <c r="B339" s="6">
        <v>265093</v>
      </c>
      <c r="C339" s="3">
        <v>393882</v>
      </c>
      <c r="D339" s="6">
        <v>-1</v>
      </c>
      <c r="E339" s="6">
        <v>-1</v>
      </c>
      <c r="F339" s="7" t="s">
        <v>6</v>
      </c>
    </row>
    <row r="340" spans="1:6" ht="16.5">
      <c r="A340" s="5">
        <v>46142.349456898148</v>
      </c>
      <c r="B340" s="6">
        <v>264993</v>
      </c>
      <c r="C340" s="3">
        <v>393891</v>
      </c>
      <c r="D340" s="6">
        <v>-1</v>
      </c>
      <c r="E340" s="6">
        <v>-1</v>
      </c>
      <c r="F340" s="7" t="s">
        <v>6</v>
      </c>
    </row>
    <row r="341" spans="1:6" ht="16.5">
      <c r="A341" s="5">
        <v>46142.349455740739</v>
      </c>
      <c r="B341" s="6">
        <v>264893</v>
      </c>
      <c r="C341" s="3">
        <v>393916</v>
      </c>
      <c r="D341" s="6">
        <v>-1</v>
      </c>
      <c r="E341" s="6">
        <v>-1</v>
      </c>
      <c r="F341" s="7" t="s">
        <v>6</v>
      </c>
    </row>
    <row r="342" spans="1:6" ht="16.5">
      <c r="A342" s="5">
        <v>46142.349454583331</v>
      </c>
      <c r="B342" s="6">
        <v>264793</v>
      </c>
      <c r="C342" s="3">
        <v>393887</v>
      </c>
      <c r="D342" s="6">
        <v>-1</v>
      </c>
      <c r="E342" s="6">
        <v>-1</v>
      </c>
      <c r="F342" s="7" t="s">
        <v>6</v>
      </c>
    </row>
    <row r="343" spans="1:6" ht="16.5">
      <c r="A343" s="5">
        <v>46142.349453425923</v>
      </c>
      <c r="B343" s="6">
        <v>264693</v>
      </c>
      <c r="C343" s="3">
        <v>393862</v>
      </c>
      <c r="D343" s="6">
        <v>-1</v>
      </c>
      <c r="E343" s="6">
        <v>-1</v>
      </c>
      <c r="F343" s="7" t="s">
        <v>6</v>
      </c>
    </row>
    <row r="344" spans="1:6" ht="16.5">
      <c r="A344" s="5">
        <v>46142.349452268521</v>
      </c>
      <c r="B344" s="6">
        <v>264593</v>
      </c>
      <c r="C344" s="3">
        <v>393882</v>
      </c>
      <c r="D344" s="6">
        <v>-1</v>
      </c>
      <c r="E344" s="6">
        <v>-1</v>
      </c>
      <c r="F344" s="7" t="s">
        <v>6</v>
      </c>
    </row>
    <row r="345" spans="1:6" ht="16.5">
      <c r="A345" s="5">
        <v>46142.349451111113</v>
      </c>
      <c r="B345" s="6">
        <v>264493</v>
      </c>
      <c r="C345" s="3">
        <v>393900</v>
      </c>
      <c r="D345" s="6">
        <v>-1</v>
      </c>
      <c r="E345" s="6">
        <v>-1</v>
      </c>
      <c r="F345" s="7" t="s">
        <v>6</v>
      </c>
    </row>
    <row r="346" spans="1:6" ht="16.5">
      <c r="A346" s="5">
        <v>46142.349449953705</v>
      </c>
      <c r="B346" s="6">
        <v>264393</v>
      </c>
      <c r="C346" s="3">
        <v>393916</v>
      </c>
      <c r="D346" s="6">
        <v>-1</v>
      </c>
      <c r="E346" s="6">
        <v>-1</v>
      </c>
      <c r="F346" s="7" t="s">
        <v>6</v>
      </c>
    </row>
    <row r="347" spans="1:6" ht="16.5">
      <c r="A347" s="5">
        <v>46142.349448796296</v>
      </c>
      <c r="B347" s="6">
        <v>264293</v>
      </c>
      <c r="C347" s="3">
        <v>393910</v>
      </c>
      <c r="D347" s="6">
        <v>-1</v>
      </c>
      <c r="E347" s="6">
        <v>-1</v>
      </c>
      <c r="F347" s="7" t="s">
        <v>6</v>
      </c>
    </row>
    <row r="348" spans="1:6" ht="16.5">
      <c r="A348" s="5">
        <v>46142.349447638888</v>
      </c>
      <c r="B348" s="6">
        <v>264193</v>
      </c>
      <c r="C348" s="3">
        <v>393869</v>
      </c>
      <c r="D348" s="6">
        <v>-1</v>
      </c>
      <c r="E348" s="6">
        <v>-1</v>
      </c>
      <c r="F348" s="7" t="s">
        <v>6</v>
      </c>
    </row>
    <row r="349" spans="1:6" ht="16.5">
      <c r="A349" s="5">
        <v>46142.349446481479</v>
      </c>
      <c r="B349" s="6">
        <v>264093</v>
      </c>
      <c r="C349" s="3">
        <v>393851</v>
      </c>
      <c r="D349" s="6">
        <v>-1</v>
      </c>
      <c r="E349" s="6">
        <v>-1</v>
      </c>
      <c r="F349" s="7" t="s">
        <v>6</v>
      </c>
    </row>
    <row r="350" spans="1:6" ht="16.5">
      <c r="A350" s="5">
        <v>46142.349445324071</v>
      </c>
      <c r="B350" s="6">
        <v>263993</v>
      </c>
      <c r="C350" s="3">
        <v>393892</v>
      </c>
      <c r="D350" s="6">
        <v>-1</v>
      </c>
      <c r="E350" s="6">
        <v>-1</v>
      </c>
      <c r="F350" s="7" t="s">
        <v>6</v>
      </c>
    </row>
    <row r="351" spans="1:6" ht="16.5">
      <c r="A351" s="5">
        <v>46142.34944416667</v>
      </c>
      <c r="B351" s="6">
        <v>263893</v>
      </c>
      <c r="C351" s="3">
        <v>393875</v>
      </c>
      <c r="D351" s="6">
        <v>-1</v>
      </c>
      <c r="E351" s="6">
        <v>-1</v>
      </c>
      <c r="F351" s="7" t="s">
        <v>6</v>
      </c>
    </row>
    <row r="352" spans="1:6" ht="16.5">
      <c r="A352" s="5">
        <v>46142.349443009261</v>
      </c>
      <c r="B352" s="6">
        <v>263793</v>
      </c>
      <c r="C352" s="3">
        <v>393907</v>
      </c>
      <c r="D352" s="6">
        <v>-1</v>
      </c>
      <c r="E352" s="6">
        <v>-1</v>
      </c>
      <c r="F352" s="7" t="s">
        <v>6</v>
      </c>
    </row>
    <row r="353" spans="1:6" ht="16.5">
      <c r="A353" s="5">
        <v>46142.349441851853</v>
      </c>
      <c r="B353" s="6">
        <v>263693</v>
      </c>
      <c r="C353" s="3">
        <v>393939</v>
      </c>
      <c r="D353" s="6">
        <v>-1</v>
      </c>
      <c r="E353" s="6">
        <v>-1</v>
      </c>
      <c r="F353" s="7" t="s">
        <v>6</v>
      </c>
    </row>
    <row r="354" spans="1:6" ht="16.5">
      <c r="A354" s="5">
        <v>46142.349440694445</v>
      </c>
      <c r="B354" s="6">
        <v>263593</v>
      </c>
      <c r="C354" s="3">
        <v>393957</v>
      </c>
      <c r="D354" s="6">
        <v>-1</v>
      </c>
      <c r="E354" s="6">
        <v>-1</v>
      </c>
      <c r="F354" s="7" t="s">
        <v>6</v>
      </c>
    </row>
    <row r="355" spans="1:6" ht="16.5">
      <c r="A355" s="5">
        <v>46142.349439224534</v>
      </c>
      <c r="B355" s="6">
        <v>263467</v>
      </c>
      <c r="C355" s="3">
        <v>394020</v>
      </c>
      <c r="D355" s="6">
        <v>36.46</v>
      </c>
      <c r="E355" s="6">
        <v>-1</v>
      </c>
      <c r="F355" s="7" t="s">
        <v>6</v>
      </c>
    </row>
    <row r="356" spans="1:6" ht="16.5">
      <c r="A356" s="5">
        <v>46142.349438078701</v>
      </c>
      <c r="B356" s="6">
        <v>263367</v>
      </c>
      <c r="C356" s="3">
        <v>394004</v>
      </c>
      <c r="D356" s="6">
        <v>37.369999999999997</v>
      </c>
      <c r="E356" s="6">
        <v>-1</v>
      </c>
      <c r="F356" s="7" t="s">
        <v>6</v>
      </c>
    </row>
    <row r="357" spans="1:6" ht="16.5">
      <c r="A357" s="5">
        <v>46142.349436932869</v>
      </c>
      <c r="B357" s="6">
        <v>263267</v>
      </c>
      <c r="C357" s="3">
        <v>393984</v>
      </c>
      <c r="D357" s="6">
        <v>39.44</v>
      </c>
      <c r="E357" s="6">
        <v>-1</v>
      </c>
      <c r="F357" s="7" t="s">
        <v>6</v>
      </c>
    </row>
    <row r="358" spans="1:6" ht="16.5">
      <c r="A358" s="5">
        <v>46142.349435763892</v>
      </c>
      <c r="B358" s="6">
        <v>263167</v>
      </c>
      <c r="C358" s="3">
        <v>393979</v>
      </c>
      <c r="D358" s="6">
        <v>39.44</v>
      </c>
      <c r="E358" s="6">
        <v>-1</v>
      </c>
      <c r="F358" s="7" t="s">
        <v>6</v>
      </c>
    </row>
    <row r="359" spans="1:6" ht="16.5">
      <c r="A359" s="5">
        <v>46142.349434629628</v>
      </c>
      <c r="B359" s="6">
        <v>263069</v>
      </c>
      <c r="C359" s="3">
        <v>393993</v>
      </c>
      <c r="D359" s="6">
        <v>66.34</v>
      </c>
      <c r="E359" s="6">
        <v>-1</v>
      </c>
      <c r="F359" s="7" t="s">
        <v>6</v>
      </c>
    </row>
    <row r="360" spans="1:6" ht="16.5">
      <c r="A360" s="5">
        <v>46142.349433460651</v>
      </c>
      <c r="B360" s="6">
        <v>262967</v>
      </c>
      <c r="C360" s="3">
        <v>393961</v>
      </c>
      <c r="D360" s="6">
        <v>39.46</v>
      </c>
      <c r="E360" s="6">
        <v>-1</v>
      </c>
      <c r="F360" s="7" t="s">
        <v>6</v>
      </c>
    </row>
    <row r="361" spans="1:6" ht="16.5">
      <c r="A361" s="5">
        <v>46142.349432280091</v>
      </c>
      <c r="B361" s="6">
        <v>262867</v>
      </c>
      <c r="C361" s="3">
        <v>393927</v>
      </c>
      <c r="D361" s="6">
        <v>41.52</v>
      </c>
      <c r="E361" s="6">
        <v>-1</v>
      </c>
      <c r="F361" s="7" t="s">
        <v>6</v>
      </c>
    </row>
    <row r="362" spans="1:6" ht="16.5">
      <c r="A362" s="5">
        <v>46142.34943115741</v>
      </c>
      <c r="B362" s="6">
        <v>262769</v>
      </c>
      <c r="C362" s="3">
        <v>393911</v>
      </c>
      <c r="D362" s="6">
        <v>66.040000000000006</v>
      </c>
      <c r="E362" s="6">
        <v>-1</v>
      </c>
      <c r="F362" s="7" t="s">
        <v>6</v>
      </c>
    </row>
    <row r="363" spans="1:6" ht="16.5">
      <c r="A363" s="5">
        <v>46142.34942997685</v>
      </c>
      <c r="B363" s="6">
        <v>262667</v>
      </c>
      <c r="C363" s="3">
        <v>393940</v>
      </c>
      <c r="D363" s="6">
        <v>38.090000000000003</v>
      </c>
      <c r="E363" s="6">
        <v>-1</v>
      </c>
      <c r="F363" s="7" t="s">
        <v>6</v>
      </c>
    </row>
    <row r="364" spans="1:6" ht="16.5">
      <c r="A364" s="5">
        <v>46142.349428819442</v>
      </c>
      <c r="B364" s="6">
        <v>262567</v>
      </c>
      <c r="C364" s="3">
        <v>393957</v>
      </c>
      <c r="D364" s="6">
        <v>38.54</v>
      </c>
      <c r="E364" s="6">
        <v>-1</v>
      </c>
      <c r="F364" s="7" t="s">
        <v>6</v>
      </c>
    </row>
    <row r="365" spans="1:6" ht="16.5">
      <c r="A365" s="5">
        <v>46142.34942766204</v>
      </c>
      <c r="B365" s="6">
        <v>262467</v>
      </c>
      <c r="C365" s="3">
        <v>393947</v>
      </c>
      <c r="D365" s="6">
        <v>39.69</v>
      </c>
      <c r="E365" s="6">
        <v>-1</v>
      </c>
      <c r="F365" s="7" t="s">
        <v>6</v>
      </c>
    </row>
    <row r="366" spans="1:6" ht="16.5">
      <c r="A366" s="5">
        <v>46142.349426504632</v>
      </c>
      <c r="B366" s="6">
        <v>262367</v>
      </c>
      <c r="C366" s="3">
        <v>393960</v>
      </c>
      <c r="D366" s="6">
        <v>38.07</v>
      </c>
      <c r="E366" s="6">
        <v>-1</v>
      </c>
      <c r="F366" s="7" t="s">
        <v>6</v>
      </c>
    </row>
    <row r="367" spans="1:6" ht="16.5">
      <c r="A367" s="5">
        <v>46142.349425370368</v>
      </c>
      <c r="B367" s="6">
        <v>262269</v>
      </c>
      <c r="C367" s="3">
        <v>394030</v>
      </c>
      <c r="D367" s="6">
        <v>66.59</v>
      </c>
      <c r="E367" s="6">
        <v>-1</v>
      </c>
      <c r="F367" s="7" t="s">
        <v>6</v>
      </c>
    </row>
    <row r="368" spans="1:6" ht="16.5">
      <c r="A368" s="5">
        <v>46142.34942421296</v>
      </c>
      <c r="B368" s="6">
        <v>262169</v>
      </c>
      <c r="C368" s="3">
        <v>394029</v>
      </c>
      <c r="D368" s="6">
        <v>66.89</v>
      </c>
      <c r="E368" s="6">
        <v>-1</v>
      </c>
      <c r="F368" s="7" t="s">
        <v>6</v>
      </c>
    </row>
    <row r="369" spans="1:6" ht="16.5">
      <c r="A369" s="5">
        <v>46142.349423055559</v>
      </c>
      <c r="B369" s="6">
        <v>262069</v>
      </c>
      <c r="C369" s="3">
        <v>394043</v>
      </c>
      <c r="D369" s="6">
        <v>65.91</v>
      </c>
      <c r="E369" s="6">
        <v>-1</v>
      </c>
      <c r="F369" s="7" t="s">
        <v>6</v>
      </c>
    </row>
    <row r="370" spans="1:6" ht="16.5">
      <c r="A370" s="5">
        <v>46142.349421886574</v>
      </c>
      <c r="B370" s="6">
        <v>261967</v>
      </c>
      <c r="C370" s="3">
        <v>394081</v>
      </c>
      <c r="D370" s="6">
        <v>40.83</v>
      </c>
      <c r="E370" s="6">
        <v>-1</v>
      </c>
      <c r="F370" s="7" t="s">
        <v>6</v>
      </c>
    </row>
    <row r="371" spans="1:6" ht="16.5">
      <c r="A371" s="5">
        <v>46142.349420729166</v>
      </c>
      <c r="B371" s="6">
        <v>261867</v>
      </c>
      <c r="C371" s="3">
        <v>394083</v>
      </c>
      <c r="D371" s="6">
        <v>40.369999999999997</v>
      </c>
      <c r="E371" s="6">
        <v>-1</v>
      </c>
      <c r="F371" s="7" t="s">
        <v>6</v>
      </c>
    </row>
    <row r="372" spans="1:6" ht="16.5">
      <c r="A372" s="5">
        <v>46142.349419560182</v>
      </c>
      <c r="B372" s="6">
        <v>261767</v>
      </c>
      <c r="C372" s="3">
        <v>394016</v>
      </c>
      <c r="D372" s="6">
        <v>39.909999999999997</v>
      </c>
      <c r="E372" s="6">
        <v>-1</v>
      </c>
      <c r="F372" s="7" t="s">
        <v>6</v>
      </c>
    </row>
    <row r="373" spans="1:6" ht="16.5">
      <c r="A373" s="5">
        <v>46142.349418391204</v>
      </c>
      <c r="B373" s="6">
        <v>261667</v>
      </c>
      <c r="C373" s="3">
        <v>394013</v>
      </c>
      <c r="D373" s="6">
        <v>39.24</v>
      </c>
      <c r="E373" s="6">
        <v>-1</v>
      </c>
      <c r="F373" s="7" t="s">
        <v>6</v>
      </c>
    </row>
    <row r="374" spans="1:6" ht="16.5">
      <c r="A374" s="5">
        <v>46142.349417256948</v>
      </c>
      <c r="B374" s="6">
        <v>261569</v>
      </c>
      <c r="C374" s="3">
        <v>394024</v>
      </c>
      <c r="D374" s="6">
        <v>64.930000000000007</v>
      </c>
      <c r="E374" s="6">
        <v>-1</v>
      </c>
      <c r="F374" s="7" t="s">
        <v>6</v>
      </c>
    </row>
    <row r="375" spans="1:6" ht="16.5">
      <c r="A375" s="5">
        <v>46142.349416076388</v>
      </c>
      <c r="B375" s="6">
        <v>261467</v>
      </c>
      <c r="C375" s="3">
        <v>394042</v>
      </c>
      <c r="D375" s="6">
        <v>40.15</v>
      </c>
      <c r="E375" s="6">
        <v>-1</v>
      </c>
      <c r="F375" s="7" t="s">
        <v>6</v>
      </c>
    </row>
    <row r="376" spans="1:6" ht="16.5">
      <c r="A376" s="5">
        <v>46142.349414942131</v>
      </c>
      <c r="B376" s="6">
        <v>261367</v>
      </c>
      <c r="C376" s="3">
        <v>394059</v>
      </c>
      <c r="D376" s="6">
        <v>41.07</v>
      </c>
      <c r="E376" s="6">
        <v>-1</v>
      </c>
      <c r="F376" s="7" t="s">
        <v>6</v>
      </c>
    </row>
    <row r="377" spans="1:6" ht="16.5">
      <c r="A377" s="5">
        <v>46142.349413796299</v>
      </c>
      <c r="B377" s="6">
        <v>261267</v>
      </c>
      <c r="C377" s="3">
        <v>394057</v>
      </c>
      <c r="D377" s="6">
        <v>40.83</v>
      </c>
      <c r="E377" s="6">
        <v>-1</v>
      </c>
      <c r="F377" s="7" t="s">
        <v>6</v>
      </c>
    </row>
    <row r="378" spans="1:6" ht="16.5">
      <c r="A378" s="5">
        <v>46142.349412627314</v>
      </c>
      <c r="B378" s="6">
        <v>261169</v>
      </c>
      <c r="C378" s="3">
        <v>394055</v>
      </c>
      <c r="D378" s="6">
        <v>67.59</v>
      </c>
      <c r="E378" s="6">
        <v>-1</v>
      </c>
      <c r="F378" s="7" t="s">
        <v>6</v>
      </c>
    </row>
    <row r="379" spans="1:6" ht="16.5">
      <c r="A379" s="5">
        <v>46142.349411481482</v>
      </c>
      <c r="B379" s="6">
        <v>261069</v>
      </c>
      <c r="C379" s="3">
        <v>394049</v>
      </c>
      <c r="D379" s="6">
        <v>65.2</v>
      </c>
      <c r="E379" s="6">
        <v>-1</v>
      </c>
      <c r="F379" s="7" t="s">
        <v>6</v>
      </c>
    </row>
    <row r="380" spans="1:6" ht="16.5">
      <c r="A380" s="5">
        <v>46142.349410324074</v>
      </c>
      <c r="B380" s="6">
        <v>260969</v>
      </c>
      <c r="C380" s="3">
        <v>394091</v>
      </c>
      <c r="D380" s="6">
        <v>66.040000000000006</v>
      </c>
      <c r="E380" s="6">
        <v>-1</v>
      </c>
      <c r="F380" s="7" t="s">
        <v>6</v>
      </c>
    </row>
    <row r="381" spans="1:6" ht="16.5">
      <c r="A381" s="5">
        <v>46142.349409444447</v>
      </c>
      <c r="B381" s="6">
        <v>260893</v>
      </c>
      <c r="C381" s="3">
        <v>394102</v>
      </c>
      <c r="D381" s="6">
        <v>-1</v>
      </c>
      <c r="E381" s="6">
        <v>-1</v>
      </c>
      <c r="F381" s="7" t="s">
        <v>6</v>
      </c>
    </row>
    <row r="382" spans="1:6" ht="16.5">
      <c r="A382" s="5">
        <v>46142.349408287038</v>
      </c>
      <c r="B382" s="6">
        <v>260793</v>
      </c>
      <c r="C382" s="3">
        <v>394082</v>
      </c>
      <c r="D382" s="6">
        <v>-1</v>
      </c>
      <c r="E382" s="6">
        <v>-1</v>
      </c>
      <c r="F382" s="7" t="s">
        <v>6</v>
      </c>
    </row>
    <row r="383" spans="1:6" ht="16.5">
      <c r="A383" s="5">
        <v>46142.34940712963</v>
      </c>
      <c r="B383" s="6">
        <v>260693</v>
      </c>
      <c r="C383" s="3">
        <v>394035</v>
      </c>
      <c r="D383" s="6">
        <v>-1</v>
      </c>
      <c r="E383" s="6">
        <v>-1</v>
      </c>
      <c r="F383" s="7" t="s">
        <v>6</v>
      </c>
    </row>
    <row r="384" spans="1:6" ht="16.5">
      <c r="A384" s="5">
        <v>46142.349405960646</v>
      </c>
      <c r="B384" s="6">
        <v>260593</v>
      </c>
      <c r="C384" s="3">
        <v>394029</v>
      </c>
      <c r="D384" s="6">
        <v>-1</v>
      </c>
      <c r="E384" s="6">
        <v>-1</v>
      </c>
      <c r="F384" s="7" t="s">
        <v>6</v>
      </c>
    </row>
    <row r="385" spans="1:6" ht="16.5">
      <c r="A385" s="5">
        <v>46142.349404803237</v>
      </c>
      <c r="B385" s="6">
        <v>260493</v>
      </c>
      <c r="C385" s="3">
        <v>394048</v>
      </c>
      <c r="D385" s="6">
        <v>-1</v>
      </c>
      <c r="E385" s="6">
        <v>-1</v>
      </c>
      <c r="F385" s="7" t="s">
        <v>6</v>
      </c>
    </row>
    <row r="386" spans="1:6" ht="16.5">
      <c r="A386" s="5">
        <v>46142.349403657405</v>
      </c>
      <c r="B386" s="6">
        <v>260393</v>
      </c>
      <c r="C386" s="3">
        <v>394052</v>
      </c>
      <c r="D386" s="6">
        <v>-1</v>
      </c>
      <c r="E386" s="6">
        <v>-1</v>
      </c>
      <c r="F386" s="7" t="s">
        <v>6</v>
      </c>
    </row>
    <row r="387" spans="1:6" ht="16.5">
      <c r="A387" s="5">
        <v>46142.349402500004</v>
      </c>
      <c r="B387" s="6">
        <v>260293</v>
      </c>
      <c r="C387" s="3">
        <v>394082</v>
      </c>
      <c r="D387" s="6">
        <v>-1</v>
      </c>
      <c r="E387" s="6">
        <v>-1</v>
      </c>
      <c r="F387" s="7" t="s">
        <v>6</v>
      </c>
    </row>
    <row r="388" spans="1:6" ht="16.5">
      <c r="A388" s="5">
        <v>46142.349401342595</v>
      </c>
      <c r="B388" s="6">
        <v>260193</v>
      </c>
      <c r="C388" s="3">
        <v>394056</v>
      </c>
      <c r="D388" s="6">
        <v>-1</v>
      </c>
      <c r="E388" s="6">
        <v>-1</v>
      </c>
      <c r="F388" s="7" t="s">
        <v>6</v>
      </c>
    </row>
    <row r="389" spans="1:6" ht="16.5">
      <c r="A389" s="5">
        <v>46142.349400185187</v>
      </c>
      <c r="B389" s="6">
        <v>260093</v>
      </c>
      <c r="C389" s="3">
        <v>394028</v>
      </c>
      <c r="D389" s="6">
        <v>-1</v>
      </c>
      <c r="E389" s="6">
        <v>-1</v>
      </c>
      <c r="F389" s="7" t="s">
        <v>6</v>
      </c>
    </row>
    <row r="390" spans="1:6" ht="16.5">
      <c r="A390" s="5">
        <v>46142.349399027778</v>
      </c>
      <c r="B390" s="6">
        <v>259993</v>
      </c>
      <c r="C390" s="3">
        <v>394025</v>
      </c>
      <c r="D390" s="6">
        <v>-1</v>
      </c>
      <c r="E390" s="6">
        <v>-1</v>
      </c>
      <c r="F390" s="7" t="s">
        <v>6</v>
      </c>
    </row>
    <row r="391" spans="1:6" ht="16.5">
      <c r="A391" s="5">
        <v>46142.34939787037</v>
      </c>
      <c r="B391" s="6">
        <v>259893</v>
      </c>
      <c r="C391" s="3">
        <v>394020</v>
      </c>
      <c r="D391" s="6">
        <v>-1</v>
      </c>
      <c r="E391" s="6">
        <v>-1</v>
      </c>
      <c r="F391" s="7" t="s">
        <v>6</v>
      </c>
    </row>
    <row r="392" spans="1:6" ht="16.5">
      <c r="A392" s="5">
        <v>46142.349396712962</v>
      </c>
      <c r="B392" s="6">
        <v>259793</v>
      </c>
      <c r="C392" s="3">
        <v>394041</v>
      </c>
      <c r="D392" s="6">
        <v>-1</v>
      </c>
      <c r="E392" s="6">
        <v>-1</v>
      </c>
      <c r="F392" s="7" t="s">
        <v>6</v>
      </c>
    </row>
    <row r="393" spans="1:6" ht="16.5">
      <c r="A393" s="5">
        <v>46142.349395555553</v>
      </c>
      <c r="B393" s="6">
        <v>259693</v>
      </c>
      <c r="C393" s="3">
        <v>394072</v>
      </c>
      <c r="D393" s="6">
        <v>-1</v>
      </c>
      <c r="E393" s="6">
        <v>-1</v>
      </c>
      <c r="F393" s="7" t="s">
        <v>6</v>
      </c>
    </row>
    <row r="394" spans="1:6" ht="16.5">
      <c r="A394" s="5">
        <v>46142.349394398145</v>
      </c>
      <c r="B394" s="6">
        <v>259593</v>
      </c>
      <c r="C394" s="3">
        <v>394058</v>
      </c>
      <c r="D394" s="6">
        <v>-1</v>
      </c>
      <c r="E394" s="6">
        <v>-1</v>
      </c>
      <c r="F394" s="7" t="s">
        <v>6</v>
      </c>
    </row>
    <row r="395" spans="1:6" ht="16.5">
      <c r="A395" s="5">
        <v>46142.349393240744</v>
      </c>
      <c r="B395" s="6">
        <v>259493</v>
      </c>
      <c r="C395" s="3">
        <v>394012</v>
      </c>
      <c r="D395" s="6">
        <v>-1</v>
      </c>
      <c r="E395" s="6">
        <v>-1</v>
      </c>
      <c r="F395" s="7" t="s">
        <v>6</v>
      </c>
    </row>
    <row r="396" spans="1:6" ht="16.5">
      <c r="A396" s="5">
        <v>46142.349392083335</v>
      </c>
      <c r="B396" s="6">
        <v>259393</v>
      </c>
      <c r="C396" s="3">
        <v>394006</v>
      </c>
      <c r="D396" s="6">
        <v>-1</v>
      </c>
      <c r="E396" s="6">
        <v>-1</v>
      </c>
      <c r="F396" s="7" t="s">
        <v>6</v>
      </c>
    </row>
    <row r="397" spans="1:6" ht="16.5">
      <c r="A397" s="5">
        <v>46142.349390925927</v>
      </c>
      <c r="B397" s="6">
        <v>259293</v>
      </c>
      <c r="C397" s="3">
        <v>393980</v>
      </c>
      <c r="D397" s="6">
        <v>-1</v>
      </c>
      <c r="E397" s="6">
        <v>-1</v>
      </c>
      <c r="F397" s="7" t="s">
        <v>6</v>
      </c>
    </row>
    <row r="398" spans="1:6" ht="16.5">
      <c r="A398" s="5">
        <v>46142.349389768518</v>
      </c>
      <c r="B398" s="6">
        <v>259193</v>
      </c>
      <c r="C398" s="3">
        <v>393978</v>
      </c>
      <c r="D398" s="6">
        <v>-1</v>
      </c>
      <c r="E398" s="6">
        <v>-1</v>
      </c>
      <c r="F398" s="7" t="s">
        <v>6</v>
      </c>
    </row>
    <row r="399" spans="1:6" ht="16.5">
      <c r="A399" s="5">
        <v>46142.34938861111</v>
      </c>
      <c r="B399" s="6">
        <v>259093</v>
      </c>
      <c r="C399" s="3">
        <v>393977</v>
      </c>
      <c r="D399" s="6">
        <v>-1</v>
      </c>
      <c r="E399" s="6">
        <v>-1</v>
      </c>
      <c r="F399" s="7" t="s">
        <v>6</v>
      </c>
    </row>
    <row r="400" spans="1:6" ht="16.5">
      <c r="A400" s="5">
        <v>46142.349387453702</v>
      </c>
      <c r="B400" s="6">
        <v>258993</v>
      </c>
      <c r="C400" s="3">
        <v>393977</v>
      </c>
      <c r="D400" s="6">
        <v>-1</v>
      </c>
      <c r="E400" s="6">
        <v>-1</v>
      </c>
      <c r="F400" s="7" t="s">
        <v>6</v>
      </c>
    </row>
    <row r="401" spans="1:6" ht="16.5">
      <c r="A401" s="5">
        <v>46142.349386296293</v>
      </c>
      <c r="B401" s="6">
        <v>258893</v>
      </c>
      <c r="C401" s="3">
        <v>393992</v>
      </c>
      <c r="D401" s="6">
        <v>-1</v>
      </c>
      <c r="E401" s="6">
        <v>-1</v>
      </c>
      <c r="F401" s="7" t="s">
        <v>6</v>
      </c>
    </row>
    <row r="402" spans="1:6" ht="16.5">
      <c r="A402" s="5">
        <v>46142.349385138892</v>
      </c>
      <c r="B402" s="6">
        <v>258793</v>
      </c>
      <c r="C402" s="3">
        <v>393978</v>
      </c>
      <c r="D402" s="6">
        <v>-1</v>
      </c>
      <c r="E402" s="6">
        <v>-1</v>
      </c>
      <c r="F402" s="7" t="s">
        <v>6</v>
      </c>
    </row>
    <row r="403" spans="1:6" ht="16.5">
      <c r="A403" s="5">
        <v>46142.349383981484</v>
      </c>
      <c r="B403" s="6">
        <v>258693</v>
      </c>
      <c r="C403" s="3">
        <v>393950</v>
      </c>
      <c r="D403" s="6">
        <v>-1</v>
      </c>
      <c r="E403" s="6">
        <v>-1</v>
      </c>
      <c r="F403" s="7" t="s">
        <v>6</v>
      </c>
    </row>
    <row r="404" spans="1:6" ht="16.5">
      <c r="A404" s="5">
        <v>46142.349382824075</v>
      </c>
      <c r="B404" s="6">
        <v>258593</v>
      </c>
      <c r="C404" s="3">
        <v>393927</v>
      </c>
      <c r="D404" s="6">
        <v>-1</v>
      </c>
      <c r="E404" s="6">
        <v>-1</v>
      </c>
      <c r="F404" s="7" t="s">
        <v>6</v>
      </c>
    </row>
    <row r="405" spans="1:6" ht="16.5">
      <c r="A405" s="22">
        <v>46142.349381666667</v>
      </c>
      <c r="B405" s="23">
        <v>258493</v>
      </c>
      <c r="C405" s="26">
        <v>393899</v>
      </c>
      <c r="D405" s="23">
        <v>-1</v>
      </c>
      <c r="E405" s="23">
        <v>-1</v>
      </c>
      <c r="F405" s="24" t="s">
        <v>6</v>
      </c>
    </row>
    <row r="406" spans="1:6" ht="16.5">
      <c r="A406" s="18">
        <v>46142.349380509258</v>
      </c>
      <c r="B406" s="19">
        <v>258393</v>
      </c>
      <c r="C406" s="19">
        <v>393910</v>
      </c>
      <c r="D406" s="19">
        <v>-1</v>
      </c>
      <c r="E406" s="19">
        <v>-1</v>
      </c>
      <c r="F406" s="20" t="s">
        <v>6</v>
      </c>
    </row>
    <row r="407" spans="1:6" ht="16.5">
      <c r="A407" s="18">
        <v>46142.34937935185</v>
      </c>
      <c r="B407" s="19">
        <v>258293</v>
      </c>
      <c r="C407" s="19">
        <v>393925</v>
      </c>
      <c r="D407" s="19">
        <v>-1</v>
      </c>
      <c r="E407" s="19">
        <v>-1</v>
      </c>
      <c r="F407" s="20" t="s">
        <v>6</v>
      </c>
    </row>
    <row r="408" spans="1:6" ht="16.5">
      <c r="A408" s="18">
        <v>46142.349378194442</v>
      </c>
      <c r="B408" s="19">
        <v>258193</v>
      </c>
      <c r="C408" s="19">
        <v>393879</v>
      </c>
      <c r="D408" s="19">
        <v>-1</v>
      </c>
      <c r="E408" s="19">
        <v>-1</v>
      </c>
      <c r="F408" s="20" t="s">
        <v>6</v>
      </c>
    </row>
    <row r="409" spans="1:6" ht="16.5">
      <c r="A409" s="18">
        <v>46142.349377037041</v>
      </c>
      <c r="B409" s="19">
        <v>258093</v>
      </c>
      <c r="C409" s="19">
        <v>393842</v>
      </c>
      <c r="D409" s="19">
        <v>-1</v>
      </c>
      <c r="E409" s="19">
        <v>-1</v>
      </c>
      <c r="F409" s="20" t="s">
        <v>6</v>
      </c>
    </row>
    <row r="410" spans="1:6" ht="16.5">
      <c r="A410" s="18">
        <v>46142.349375879632</v>
      </c>
      <c r="B410" s="19">
        <v>257993</v>
      </c>
      <c r="C410" s="19">
        <v>393867</v>
      </c>
      <c r="D410" s="19">
        <v>-1</v>
      </c>
      <c r="E410" s="19">
        <v>-1</v>
      </c>
      <c r="F410" s="20" t="s">
        <v>6</v>
      </c>
    </row>
    <row r="411" spans="1:6" ht="16.5">
      <c r="A411" s="18">
        <v>46142.349374722224</v>
      </c>
      <c r="B411" s="19">
        <v>257893</v>
      </c>
      <c r="C411" s="19">
        <v>393865</v>
      </c>
      <c r="D411" s="19">
        <v>-1</v>
      </c>
      <c r="E411" s="19">
        <v>-1</v>
      </c>
      <c r="F411" s="20" t="s">
        <v>6</v>
      </c>
    </row>
    <row r="412" spans="1:6" ht="16.5">
      <c r="A412" s="18">
        <v>46142.349373564815</v>
      </c>
      <c r="B412" s="19">
        <v>257793</v>
      </c>
      <c r="C412" s="19">
        <v>393804</v>
      </c>
      <c r="D412" s="19">
        <v>-1</v>
      </c>
      <c r="E412" s="19">
        <v>-1</v>
      </c>
      <c r="F412" s="20" t="s">
        <v>6</v>
      </c>
    </row>
    <row r="413" spans="1:6" ht="16.5">
      <c r="A413" s="18">
        <v>46142.349372407407</v>
      </c>
      <c r="B413" s="19">
        <v>257693</v>
      </c>
      <c r="C413" s="19">
        <v>393733</v>
      </c>
      <c r="D413" s="19">
        <v>-1</v>
      </c>
      <c r="E413" s="19">
        <v>-1</v>
      </c>
      <c r="F413" s="20" t="s">
        <v>6</v>
      </c>
    </row>
    <row r="414" spans="1:6" ht="16.5">
      <c r="A414" s="18">
        <v>46142.349371249999</v>
      </c>
      <c r="B414" s="19">
        <v>257593</v>
      </c>
      <c r="C414" s="19">
        <v>395804</v>
      </c>
      <c r="D414" s="19">
        <v>-1</v>
      </c>
      <c r="E414" s="19">
        <v>-1</v>
      </c>
      <c r="F414" s="20" t="s">
        <v>6</v>
      </c>
    </row>
    <row r="415" spans="1:6" ht="16.5">
      <c r="A415" s="18">
        <v>46142.34937009259</v>
      </c>
      <c r="B415" s="19">
        <v>257493</v>
      </c>
      <c r="C415" s="19">
        <v>549072</v>
      </c>
      <c r="D415" s="19">
        <v>-1</v>
      </c>
      <c r="E415" s="19">
        <v>-1</v>
      </c>
      <c r="F415" s="20" t="s">
        <v>6</v>
      </c>
    </row>
    <row r="416" spans="1:6" ht="16.5">
      <c r="A416" s="18">
        <v>46142.349368645831</v>
      </c>
      <c r="B416" s="19">
        <v>257368</v>
      </c>
      <c r="C416" s="19">
        <v>668547</v>
      </c>
      <c r="D416" s="19">
        <v>-1</v>
      </c>
      <c r="E416" s="19">
        <v>52.46</v>
      </c>
      <c r="F416" s="20" t="s">
        <v>6</v>
      </c>
    </row>
    <row r="417" spans="1:6" ht="16.5">
      <c r="A417" s="18">
        <v>46142.349367488423</v>
      </c>
      <c r="B417" s="19">
        <v>257268</v>
      </c>
      <c r="C417" s="19">
        <v>425353</v>
      </c>
      <c r="D417" s="19">
        <v>-1</v>
      </c>
      <c r="E417" s="19">
        <v>55.53</v>
      </c>
      <c r="F417" s="20" t="s">
        <v>6</v>
      </c>
    </row>
    <row r="418" spans="1:6" ht="16.5">
      <c r="A418" s="18">
        <v>46142.349366319446</v>
      </c>
      <c r="B418" s="19">
        <v>257168</v>
      </c>
      <c r="C418" s="19">
        <v>394932</v>
      </c>
      <c r="D418" s="19">
        <v>-1</v>
      </c>
      <c r="E418" s="19">
        <v>49.91</v>
      </c>
      <c r="F418" s="20" t="s">
        <v>6</v>
      </c>
    </row>
    <row r="419" spans="1:6" ht="16.5">
      <c r="A419" s="18">
        <v>46142.349364884256</v>
      </c>
      <c r="B419" s="19">
        <v>257043</v>
      </c>
      <c r="C419" s="19">
        <v>405842</v>
      </c>
      <c r="D419" s="19">
        <v>57.2</v>
      </c>
      <c r="E419" s="19">
        <v>45.94</v>
      </c>
      <c r="F419" s="20" t="s">
        <v>6</v>
      </c>
    </row>
    <row r="420" spans="1:6" ht="16.5">
      <c r="A420" s="18">
        <v>46142.349363726855</v>
      </c>
      <c r="B420" s="19">
        <v>256943</v>
      </c>
      <c r="C420" s="19">
        <v>619385</v>
      </c>
      <c r="D420" s="19">
        <v>54.47</v>
      </c>
      <c r="E420" s="19">
        <v>43.73</v>
      </c>
      <c r="F420" s="20" t="s">
        <v>6</v>
      </c>
    </row>
    <row r="421" spans="1:6" ht="16.5">
      <c r="A421" s="18">
        <v>46142.349362569446</v>
      </c>
      <c r="B421" s="19">
        <v>256843</v>
      </c>
      <c r="C421" s="19">
        <v>624741</v>
      </c>
      <c r="D421" s="19">
        <v>53.95</v>
      </c>
      <c r="E421" s="19">
        <v>50.92</v>
      </c>
      <c r="F421" s="20" t="s">
        <v>6</v>
      </c>
    </row>
    <row r="422" spans="1:6" ht="16.5">
      <c r="A422" s="18">
        <v>46142.349361423614</v>
      </c>
      <c r="B422" s="19">
        <v>256743</v>
      </c>
      <c r="C422" s="19">
        <v>404506</v>
      </c>
      <c r="D422" s="19">
        <v>48.29</v>
      </c>
      <c r="E422" s="19">
        <v>62.99</v>
      </c>
      <c r="F422" s="20" t="s">
        <v>6</v>
      </c>
    </row>
    <row r="423" spans="1:6" ht="16.5">
      <c r="A423" s="18">
        <v>46142.349360266206</v>
      </c>
      <c r="B423" s="19">
        <v>256644</v>
      </c>
      <c r="C423" s="19">
        <v>393242</v>
      </c>
      <c r="D423" s="19">
        <v>51.23</v>
      </c>
      <c r="E423" s="19">
        <v>70.25</v>
      </c>
      <c r="F423" s="20" t="s">
        <v>6</v>
      </c>
    </row>
    <row r="424" spans="1:6" ht="16.5">
      <c r="A424" s="18">
        <v>46142.349359386571</v>
      </c>
      <c r="B424" s="19">
        <v>256568</v>
      </c>
      <c r="C424" s="19">
        <v>393281</v>
      </c>
      <c r="D424" s="19">
        <v>60.28</v>
      </c>
      <c r="E424" s="19">
        <v>-1</v>
      </c>
      <c r="F424" s="20" t="s">
        <v>6</v>
      </c>
    </row>
    <row r="425" spans="1:6" ht="16.5">
      <c r="A425" s="18">
        <v>46142.349358252315</v>
      </c>
      <c r="B425" s="19">
        <v>256469</v>
      </c>
      <c r="C425" s="19">
        <v>393280</v>
      </c>
      <c r="D425" s="19">
        <v>68.569999999999993</v>
      </c>
      <c r="E425" s="19">
        <v>-1</v>
      </c>
      <c r="F425" s="20" t="s">
        <v>6</v>
      </c>
    </row>
    <row r="426" spans="1:6" ht="16.5">
      <c r="A426" s="18">
        <v>46142.349357361112</v>
      </c>
      <c r="B426" s="19">
        <v>256393</v>
      </c>
      <c r="C426" s="19">
        <v>393267</v>
      </c>
      <c r="D426" s="19">
        <v>-1</v>
      </c>
      <c r="E426" s="19">
        <v>-1</v>
      </c>
      <c r="F426" s="20" t="s">
        <v>6</v>
      </c>
    </row>
    <row r="427" spans="1:6" ht="16.5">
      <c r="A427" s="18">
        <v>46142.349356203704</v>
      </c>
      <c r="B427" s="19">
        <v>256293</v>
      </c>
      <c r="C427" s="19">
        <v>393260</v>
      </c>
      <c r="D427" s="19">
        <v>-1</v>
      </c>
      <c r="E427" s="19">
        <v>-1</v>
      </c>
      <c r="F427" s="20" t="s">
        <v>6</v>
      </c>
    </row>
    <row r="428" spans="1:6" ht="16.5">
      <c r="A428" s="18">
        <v>46142.349355046295</v>
      </c>
      <c r="B428" s="19">
        <v>256193</v>
      </c>
      <c r="C428" s="19">
        <v>393226</v>
      </c>
      <c r="D428" s="19">
        <v>-1</v>
      </c>
      <c r="E428" s="19">
        <v>-1</v>
      </c>
      <c r="F428" s="20" t="s">
        <v>6</v>
      </c>
    </row>
    <row r="429" spans="1:6" ht="16.5">
      <c r="A429" s="18">
        <v>46142.349353888887</v>
      </c>
      <c r="B429" s="19">
        <v>256093</v>
      </c>
      <c r="C429" s="19">
        <v>393213</v>
      </c>
      <c r="D429" s="19">
        <v>-1</v>
      </c>
      <c r="E429" s="19">
        <v>-1</v>
      </c>
      <c r="F429" s="20" t="s">
        <v>6</v>
      </c>
    </row>
    <row r="430" spans="1:6" ht="16.5">
      <c r="A430" s="18">
        <v>46142.34935271991</v>
      </c>
      <c r="B430" s="19">
        <v>255993</v>
      </c>
      <c r="C430" s="19">
        <v>393235</v>
      </c>
      <c r="D430" s="19">
        <v>-1</v>
      </c>
      <c r="E430" s="19">
        <v>-1</v>
      </c>
      <c r="F430" s="20" t="s">
        <v>6</v>
      </c>
    </row>
    <row r="431" spans="1:6" ht="16.5">
      <c r="A431" s="18">
        <v>46142.349351574077</v>
      </c>
      <c r="B431" s="19">
        <v>255893</v>
      </c>
      <c r="C431" s="19">
        <v>393223</v>
      </c>
      <c r="D431" s="19">
        <v>-1</v>
      </c>
      <c r="E431" s="19">
        <v>-1</v>
      </c>
      <c r="F431" s="20" t="s">
        <v>6</v>
      </c>
    </row>
    <row r="432" spans="1:6" ht="16.5">
      <c r="A432" s="18">
        <v>46142.349350416669</v>
      </c>
      <c r="B432" s="19">
        <v>255793</v>
      </c>
      <c r="C432" s="19">
        <v>393228</v>
      </c>
      <c r="D432" s="19">
        <v>-1</v>
      </c>
      <c r="E432" s="19">
        <v>-1</v>
      </c>
      <c r="F432" s="20" t="s">
        <v>6</v>
      </c>
    </row>
    <row r="433" spans="1:6" ht="16.5">
      <c r="A433" s="18">
        <v>46142.349349259261</v>
      </c>
      <c r="B433" s="19">
        <v>255693</v>
      </c>
      <c r="C433" s="19">
        <v>393233</v>
      </c>
      <c r="D433" s="19">
        <v>-1</v>
      </c>
      <c r="E433" s="19">
        <v>-1</v>
      </c>
      <c r="F433" s="20" t="s">
        <v>6</v>
      </c>
    </row>
    <row r="434" spans="1:6" ht="16.5">
      <c r="A434" s="18">
        <v>46142.349348101852</v>
      </c>
      <c r="B434" s="19">
        <v>255593</v>
      </c>
      <c r="C434" s="19">
        <v>393213</v>
      </c>
      <c r="D434" s="19">
        <v>-1</v>
      </c>
      <c r="E434" s="19">
        <v>-1</v>
      </c>
      <c r="F434" s="20" t="s">
        <v>6</v>
      </c>
    </row>
    <row r="435" spans="1:6" ht="16.5">
      <c r="A435" s="18">
        <v>46142.349346944444</v>
      </c>
      <c r="B435" s="19">
        <v>255493</v>
      </c>
      <c r="C435" s="19">
        <v>393192</v>
      </c>
      <c r="D435" s="19">
        <v>-1</v>
      </c>
      <c r="E435" s="19">
        <v>-1</v>
      </c>
      <c r="F435" s="20" t="s">
        <v>6</v>
      </c>
    </row>
    <row r="436" spans="1:6" ht="16.5">
      <c r="A436" s="2">
        <v>46142.349345787035</v>
      </c>
      <c r="B436" s="3">
        <v>255393</v>
      </c>
      <c r="C436" s="3">
        <v>393207</v>
      </c>
      <c r="D436" s="3">
        <v>-1</v>
      </c>
      <c r="E436" s="3">
        <v>-1</v>
      </c>
      <c r="F436" s="4" t="s">
        <v>6</v>
      </c>
    </row>
    <row r="437" spans="1:6" ht="16.5">
      <c r="A437" s="5">
        <v>46142.349344629627</v>
      </c>
      <c r="B437" s="6">
        <v>255293</v>
      </c>
      <c r="C437" s="3">
        <v>393175</v>
      </c>
      <c r="D437" s="6">
        <v>-1</v>
      </c>
      <c r="E437" s="6">
        <v>-1</v>
      </c>
      <c r="F437" s="7" t="s">
        <v>6</v>
      </c>
    </row>
    <row r="438" spans="1:6" ht="16.5">
      <c r="A438" s="5">
        <v>46142.349343472219</v>
      </c>
      <c r="B438" s="6">
        <v>255193</v>
      </c>
      <c r="C438" s="3">
        <v>393179</v>
      </c>
      <c r="D438" s="6">
        <v>-1</v>
      </c>
      <c r="E438" s="6">
        <v>-1</v>
      </c>
      <c r="F438" s="7" t="s">
        <v>6</v>
      </c>
    </row>
    <row r="439" spans="1:6" ht="16.5">
      <c r="A439" s="5">
        <v>46142.349342314817</v>
      </c>
      <c r="B439" s="6">
        <v>255093</v>
      </c>
      <c r="C439" s="3">
        <v>393115</v>
      </c>
      <c r="D439" s="6">
        <v>-1</v>
      </c>
      <c r="E439" s="6">
        <v>-1</v>
      </c>
      <c r="F439" s="7" t="s">
        <v>6</v>
      </c>
    </row>
    <row r="440" spans="1:6" ht="16.5">
      <c r="A440" s="5">
        <v>46142.349341157409</v>
      </c>
      <c r="B440" s="6">
        <v>254993</v>
      </c>
      <c r="C440" s="3">
        <v>393156</v>
      </c>
      <c r="D440" s="6">
        <v>-1</v>
      </c>
      <c r="E440" s="6">
        <v>-1</v>
      </c>
      <c r="F440" s="7" t="s">
        <v>6</v>
      </c>
    </row>
    <row r="441" spans="1:6" ht="16.5">
      <c r="A441" s="5">
        <v>46142.349340000001</v>
      </c>
      <c r="B441" s="6">
        <v>254893</v>
      </c>
      <c r="C441" s="3">
        <v>393114</v>
      </c>
      <c r="D441" s="6">
        <v>-1</v>
      </c>
      <c r="E441" s="6">
        <v>-1</v>
      </c>
      <c r="F441" s="7" t="s">
        <v>6</v>
      </c>
    </row>
    <row r="442" spans="1:6" ht="16.5">
      <c r="A442" s="5">
        <v>46142.349338842592</v>
      </c>
      <c r="B442" s="6">
        <v>254793</v>
      </c>
      <c r="C442" s="3">
        <v>393067</v>
      </c>
      <c r="D442" s="6">
        <v>-1</v>
      </c>
      <c r="E442" s="6">
        <v>-1</v>
      </c>
      <c r="F442" s="7" t="s">
        <v>6</v>
      </c>
    </row>
    <row r="443" spans="1:6" ht="16.5">
      <c r="A443" s="5">
        <v>46142.349337685184</v>
      </c>
      <c r="B443" s="6">
        <v>254693</v>
      </c>
      <c r="C443" s="3">
        <v>393058</v>
      </c>
      <c r="D443" s="6">
        <v>-1</v>
      </c>
      <c r="E443" s="6">
        <v>-1</v>
      </c>
      <c r="F443" s="7" t="s">
        <v>6</v>
      </c>
    </row>
    <row r="444" spans="1:6" ht="16.5">
      <c r="A444" s="5">
        <v>46142.349336527775</v>
      </c>
      <c r="B444" s="6">
        <v>254593</v>
      </c>
      <c r="C444" s="3">
        <v>393043</v>
      </c>
      <c r="D444" s="6">
        <v>-1</v>
      </c>
      <c r="E444" s="6">
        <v>-1</v>
      </c>
      <c r="F444" s="7" t="s">
        <v>6</v>
      </c>
    </row>
    <row r="445" spans="1:6" ht="16.5">
      <c r="A445" s="5">
        <v>46142.349335370367</v>
      </c>
      <c r="B445" s="6">
        <v>254493</v>
      </c>
      <c r="C445" s="3">
        <v>393068</v>
      </c>
      <c r="D445" s="6">
        <v>-1</v>
      </c>
      <c r="E445" s="6">
        <v>-1</v>
      </c>
      <c r="F445" s="7" t="s">
        <v>6</v>
      </c>
    </row>
    <row r="446" spans="1:6" ht="16.5">
      <c r="A446" s="5">
        <v>46142.349334212966</v>
      </c>
      <c r="B446" s="6">
        <v>254393</v>
      </c>
      <c r="C446" s="3">
        <v>393076</v>
      </c>
      <c r="D446" s="6">
        <v>-1</v>
      </c>
      <c r="E446" s="6">
        <v>-1</v>
      </c>
      <c r="F446" s="7" t="s">
        <v>6</v>
      </c>
    </row>
    <row r="447" spans="1:6" ht="16.5">
      <c r="A447" s="5">
        <v>46142.349333055558</v>
      </c>
      <c r="B447" s="6">
        <v>254293</v>
      </c>
      <c r="C447" s="3">
        <v>393077</v>
      </c>
      <c r="D447" s="6">
        <v>-1</v>
      </c>
      <c r="E447" s="6">
        <v>-1</v>
      </c>
      <c r="F447" s="7" t="s">
        <v>6</v>
      </c>
    </row>
    <row r="448" spans="1:6" ht="16.5">
      <c r="A448" s="5">
        <v>46142.349331898149</v>
      </c>
      <c r="B448" s="6">
        <v>254193</v>
      </c>
      <c r="C448" s="3">
        <v>393043</v>
      </c>
      <c r="D448" s="6">
        <v>-1</v>
      </c>
      <c r="E448" s="6">
        <v>-1</v>
      </c>
      <c r="F448" s="7" t="s">
        <v>6</v>
      </c>
    </row>
    <row r="449" spans="1:6" ht="16.5">
      <c r="A449" s="5">
        <v>46142.349330740741</v>
      </c>
      <c r="B449" s="6">
        <v>254093</v>
      </c>
      <c r="C449" s="3">
        <v>393008</v>
      </c>
      <c r="D449" s="6">
        <v>-1</v>
      </c>
      <c r="E449" s="6">
        <v>-1</v>
      </c>
      <c r="F449" s="7" t="s">
        <v>6</v>
      </c>
    </row>
    <row r="450" spans="1:6" ht="16.5">
      <c r="A450" s="5">
        <v>46142.349329583332</v>
      </c>
      <c r="B450" s="6">
        <v>253993</v>
      </c>
      <c r="C450" s="3">
        <v>392979</v>
      </c>
      <c r="D450" s="6">
        <v>-1</v>
      </c>
      <c r="E450" s="6">
        <v>-1</v>
      </c>
      <c r="F450" s="7" t="s">
        <v>6</v>
      </c>
    </row>
    <row r="451" spans="1:6" ht="16.5">
      <c r="A451" s="5">
        <v>46142.349328425924</v>
      </c>
      <c r="B451" s="6">
        <v>253893</v>
      </c>
      <c r="C451" s="3">
        <v>393014</v>
      </c>
      <c r="D451" s="6">
        <v>-1</v>
      </c>
      <c r="E451" s="6">
        <v>-1</v>
      </c>
      <c r="F451" s="7" t="s">
        <v>6</v>
      </c>
    </row>
    <row r="452" spans="1:6" ht="16.5">
      <c r="A452" s="5">
        <v>46142.349327268515</v>
      </c>
      <c r="B452" s="6">
        <v>253793</v>
      </c>
      <c r="C452" s="3">
        <v>393010</v>
      </c>
      <c r="D452" s="6">
        <v>-1</v>
      </c>
      <c r="E452" s="6">
        <v>-1</v>
      </c>
      <c r="F452" s="7" t="s">
        <v>6</v>
      </c>
    </row>
    <row r="453" spans="1:6" ht="16.5">
      <c r="A453" s="5">
        <v>46142.349326111114</v>
      </c>
      <c r="B453" s="6">
        <v>253693</v>
      </c>
      <c r="C453" s="3">
        <v>392995</v>
      </c>
      <c r="D453" s="6">
        <v>-1</v>
      </c>
      <c r="E453" s="6">
        <v>-1</v>
      </c>
      <c r="F453" s="7" t="s">
        <v>6</v>
      </c>
    </row>
    <row r="454" spans="1:6" ht="16.5">
      <c r="A454" s="5">
        <v>46142.349324953706</v>
      </c>
      <c r="B454" s="6">
        <v>253593</v>
      </c>
      <c r="C454" s="3">
        <v>392977</v>
      </c>
      <c r="D454" s="6">
        <v>-1</v>
      </c>
      <c r="E454" s="6">
        <v>-1</v>
      </c>
      <c r="F454" s="7" t="s">
        <v>6</v>
      </c>
    </row>
    <row r="455" spans="1:6" ht="16.5">
      <c r="A455" s="5">
        <v>46142.349323784721</v>
      </c>
      <c r="B455" s="6">
        <v>253493</v>
      </c>
      <c r="C455" s="3">
        <v>392981</v>
      </c>
      <c r="D455" s="6">
        <v>-1</v>
      </c>
      <c r="E455" s="6">
        <v>-1</v>
      </c>
      <c r="F455" s="7" t="s">
        <v>6</v>
      </c>
    </row>
    <row r="456" spans="1:6" ht="16.5">
      <c r="A456" s="5">
        <v>46142.349322638889</v>
      </c>
      <c r="B456" s="6">
        <v>253393</v>
      </c>
      <c r="C456" s="3">
        <v>392952</v>
      </c>
      <c r="D456" s="6">
        <v>-1</v>
      </c>
      <c r="E456" s="6">
        <v>-1</v>
      </c>
      <c r="F456" s="7" t="s">
        <v>6</v>
      </c>
    </row>
    <row r="457" spans="1:6" ht="16.5">
      <c r="A457" s="5">
        <v>46142.349321481481</v>
      </c>
      <c r="B457" s="6">
        <v>253293</v>
      </c>
      <c r="C457" s="3">
        <v>392939</v>
      </c>
      <c r="D457" s="6">
        <v>-1</v>
      </c>
      <c r="E457" s="6">
        <v>-1</v>
      </c>
      <c r="F457" s="7" t="s">
        <v>6</v>
      </c>
    </row>
    <row r="458" spans="1:6" ht="16.5">
      <c r="A458" s="5">
        <v>46142.349320324072</v>
      </c>
      <c r="B458" s="6">
        <v>253193</v>
      </c>
      <c r="C458" s="3">
        <v>392895</v>
      </c>
      <c r="D458" s="6">
        <v>-1</v>
      </c>
      <c r="E458" s="6">
        <v>-1</v>
      </c>
      <c r="F458" s="7" t="s">
        <v>6</v>
      </c>
    </row>
    <row r="459" spans="1:6" ht="16.5">
      <c r="A459" s="5">
        <v>46142.349319166664</v>
      </c>
      <c r="B459" s="6">
        <v>253093</v>
      </c>
      <c r="C459" s="3">
        <v>392870</v>
      </c>
      <c r="D459" s="6">
        <v>-1</v>
      </c>
      <c r="E459" s="6">
        <v>-1</v>
      </c>
      <c r="F459" s="7" t="s">
        <v>6</v>
      </c>
    </row>
    <row r="460" spans="1:6" ht="16.5">
      <c r="A460" s="5">
        <v>46142.349318009263</v>
      </c>
      <c r="B460" s="6">
        <v>252993</v>
      </c>
      <c r="C460" s="3">
        <v>392900</v>
      </c>
      <c r="D460" s="6">
        <v>-1</v>
      </c>
      <c r="E460" s="6">
        <v>-1</v>
      </c>
      <c r="F460" s="7" t="s">
        <v>6</v>
      </c>
    </row>
    <row r="461" spans="1:6" ht="16.5">
      <c r="A461" s="5">
        <v>46142.349316851854</v>
      </c>
      <c r="B461" s="6">
        <v>252893</v>
      </c>
      <c r="C461" s="3">
        <v>392917</v>
      </c>
      <c r="D461" s="6">
        <v>-1</v>
      </c>
      <c r="E461" s="6">
        <v>-1</v>
      </c>
      <c r="F461" s="7" t="s">
        <v>6</v>
      </c>
    </row>
    <row r="462" spans="1:6" ht="16.5">
      <c r="A462" s="5">
        <v>46142.349315694446</v>
      </c>
      <c r="B462" s="6">
        <v>252793</v>
      </c>
      <c r="C462" s="3">
        <v>392899</v>
      </c>
      <c r="D462" s="6">
        <v>-1</v>
      </c>
      <c r="E462" s="6">
        <v>-1</v>
      </c>
      <c r="F462" s="7" t="s">
        <v>6</v>
      </c>
    </row>
    <row r="463" spans="1:6" ht="16.5">
      <c r="A463" s="5">
        <v>46142.349314537038</v>
      </c>
      <c r="B463" s="6">
        <v>252693</v>
      </c>
      <c r="C463" s="3">
        <v>392879</v>
      </c>
      <c r="D463" s="6">
        <v>-1</v>
      </c>
      <c r="E463" s="6">
        <v>-1</v>
      </c>
      <c r="F463" s="7" t="s">
        <v>6</v>
      </c>
    </row>
    <row r="464" spans="1:6" ht="16.5">
      <c r="A464" s="5">
        <v>46142.349313379629</v>
      </c>
      <c r="B464" s="6">
        <v>252593</v>
      </c>
      <c r="C464" s="3">
        <v>392852</v>
      </c>
      <c r="D464" s="6">
        <v>-1</v>
      </c>
      <c r="E464" s="6">
        <v>-1</v>
      </c>
      <c r="F464" s="7" t="s">
        <v>6</v>
      </c>
    </row>
    <row r="465" spans="1:6" ht="16.5">
      <c r="A465" s="5">
        <v>46142.349312222221</v>
      </c>
      <c r="B465" s="6">
        <v>252493</v>
      </c>
      <c r="C465" s="3">
        <v>392790</v>
      </c>
      <c r="D465" s="6">
        <v>-1</v>
      </c>
      <c r="E465" s="6">
        <v>-1</v>
      </c>
      <c r="F465" s="7" t="s">
        <v>6</v>
      </c>
    </row>
    <row r="466" spans="1:6" ht="16.5">
      <c r="A466" s="5">
        <v>46142.349311064812</v>
      </c>
      <c r="B466" s="6">
        <v>252393</v>
      </c>
      <c r="C466" s="3">
        <v>392769</v>
      </c>
      <c r="D466" s="6">
        <v>-1</v>
      </c>
      <c r="E466" s="6">
        <v>-1</v>
      </c>
      <c r="F466" s="7" t="s">
        <v>6</v>
      </c>
    </row>
    <row r="467" spans="1:6" ht="16.5">
      <c r="A467" s="5">
        <v>46142.349309907404</v>
      </c>
      <c r="B467" s="6">
        <v>252293</v>
      </c>
      <c r="C467" s="3">
        <v>392777</v>
      </c>
      <c r="D467" s="6">
        <v>-1</v>
      </c>
      <c r="E467" s="6">
        <v>-1</v>
      </c>
      <c r="F467" s="7" t="s">
        <v>6</v>
      </c>
    </row>
    <row r="468" spans="1:6" ht="16.5">
      <c r="A468" s="5">
        <v>46142.349308750003</v>
      </c>
      <c r="B468" s="6">
        <v>252193</v>
      </c>
      <c r="C468" s="3">
        <v>392786</v>
      </c>
      <c r="D468" s="6">
        <v>-1</v>
      </c>
      <c r="E468" s="6">
        <v>-1</v>
      </c>
      <c r="F468" s="7" t="s">
        <v>6</v>
      </c>
    </row>
    <row r="469" spans="1:6" ht="16.5">
      <c r="A469" s="5">
        <v>46142.349307581018</v>
      </c>
      <c r="B469" s="6">
        <v>252093</v>
      </c>
      <c r="C469" s="3">
        <v>392780</v>
      </c>
      <c r="D469" s="6">
        <v>-1</v>
      </c>
      <c r="E469" s="6">
        <v>-1</v>
      </c>
      <c r="F469" s="7" t="s">
        <v>6</v>
      </c>
    </row>
    <row r="470" spans="1:6" ht="16.5">
      <c r="A470" s="5">
        <v>46142.349306435186</v>
      </c>
      <c r="B470" s="6">
        <v>251993</v>
      </c>
      <c r="C470" s="3">
        <v>392772</v>
      </c>
      <c r="D470" s="6">
        <v>-1</v>
      </c>
      <c r="E470" s="6">
        <v>-1</v>
      </c>
      <c r="F470" s="7" t="s">
        <v>6</v>
      </c>
    </row>
    <row r="471" spans="1:6" ht="16.5">
      <c r="A471" s="5">
        <v>46142.349305277778</v>
      </c>
      <c r="B471" s="6">
        <v>251893</v>
      </c>
      <c r="C471" s="3">
        <v>392765</v>
      </c>
      <c r="D471" s="6">
        <v>-1</v>
      </c>
      <c r="E471" s="6">
        <v>-1</v>
      </c>
      <c r="F471" s="7" t="s">
        <v>6</v>
      </c>
    </row>
    <row r="472" spans="1:6" ht="16.5">
      <c r="A472" s="5">
        <v>46142.349304120369</v>
      </c>
      <c r="B472" s="6">
        <v>251793</v>
      </c>
      <c r="C472" s="3">
        <v>392735</v>
      </c>
      <c r="D472" s="6">
        <v>-1</v>
      </c>
      <c r="E472" s="6">
        <v>-1</v>
      </c>
      <c r="F472" s="7" t="s">
        <v>6</v>
      </c>
    </row>
    <row r="473" spans="1:6" ht="16.5">
      <c r="A473" s="5">
        <v>46142.349302962961</v>
      </c>
      <c r="B473" s="6">
        <v>251693</v>
      </c>
      <c r="C473" s="3">
        <v>392753</v>
      </c>
      <c r="D473" s="6">
        <v>-1</v>
      </c>
      <c r="E473" s="6">
        <v>-1</v>
      </c>
      <c r="F473" s="7" t="s">
        <v>6</v>
      </c>
    </row>
    <row r="474" spans="1:6" ht="16.5">
      <c r="A474" s="5">
        <v>46142.349301793984</v>
      </c>
      <c r="B474" s="6">
        <v>251593</v>
      </c>
      <c r="C474" s="3">
        <v>392780</v>
      </c>
      <c r="D474" s="6">
        <v>-1</v>
      </c>
      <c r="E474" s="6">
        <v>-1</v>
      </c>
      <c r="F474" s="7" t="s">
        <v>6</v>
      </c>
    </row>
    <row r="475" spans="1:6" ht="16.5">
      <c r="A475" s="5">
        <v>46142.349300648151</v>
      </c>
      <c r="B475" s="6">
        <v>251493</v>
      </c>
      <c r="C475" s="3">
        <v>392753</v>
      </c>
      <c r="D475" s="6">
        <v>-1</v>
      </c>
      <c r="E475" s="6">
        <v>-1</v>
      </c>
      <c r="F475" s="7" t="s">
        <v>6</v>
      </c>
    </row>
    <row r="476" spans="1:6" ht="16.5">
      <c r="A476" s="5">
        <v>46142.349299490743</v>
      </c>
      <c r="B476" s="6">
        <v>251393</v>
      </c>
      <c r="C476" s="3">
        <v>392739</v>
      </c>
      <c r="D476" s="6">
        <v>-1</v>
      </c>
      <c r="E476" s="6">
        <v>-1</v>
      </c>
      <c r="F476" s="7" t="s">
        <v>6</v>
      </c>
    </row>
    <row r="477" spans="1:6" ht="16.5">
      <c r="A477" s="5">
        <v>46142.349298333334</v>
      </c>
      <c r="B477" s="6">
        <v>251293</v>
      </c>
      <c r="C477" s="3">
        <v>392685</v>
      </c>
      <c r="D477" s="6">
        <v>-1</v>
      </c>
      <c r="E477" s="6">
        <v>-1</v>
      </c>
      <c r="F477" s="7" t="s">
        <v>6</v>
      </c>
    </row>
    <row r="478" spans="1:6" ht="16.5">
      <c r="A478" s="5">
        <v>46142.349297187502</v>
      </c>
      <c r="B478" s="6">
        <v>251193</v>
      </c>
      <c r="C478" s="3">
        <v>392699</v>
      </c>
      <c r="D478" s="6">
        <v>-1</v>
      </c>
      <c r="E478" s="6">
        <v>-1</v>
      </c>
      <c r="F478" s="7" t="s">
        <v>6</v>
      </c>
    </row>
    <row r="479" spans="1:6" ht="16.5">
      <c r="A479" s="5">
        <v>46142.349296018518</v>
      </c>
      <c r="B479" s="6">
        <v>251093</v>
      </c>
      <c r="C479" s="3">
        <v>392706</v>
      </c>
      <c r="D479" s="6">
        <v>-1</v>
      </c>
      <c r="E479" s="6">
        <v>-1</v>
      </c>
      <c r="F479" s="7" t="s">
        <v>6</v>
      </c>
    </row>
    <row r="480" spans="1:6" ht="16.5">
      <c r="A480" s="5">
        <v>46142.349294861109</v>
      </c>
      <c r="B480" s="6">
        <v>250993</v>
      </c>
      <c r="C480" s="3">
        <v>392663</v>
      </c>
      <c r="D480" s="6">
        <v>-1</v>
      </c>
      <c r="E480" s="6">
        <v>-1</v>
      </c>
      <c r="F480" s="7" t="s">
        <v>6</v>
      </c>
    </row>
    <row r="481" spans="1:6" ht="16.5">
      <c r="A481" s="5">
        <v>46142.349293703701</v>
      </c>
      <c r="B481" s="6">
        <v>250893</v>
      </c>
      <c r="C481" s="3">
        <v>392662</v>
      </c>
      <c r="D481" s="6">
        <v>-1</v>
      </c>
      <c r="E481" s="6">
        <v>-1</v>
      </c>
      <c r="F481" s="7" t="s">
        <v>6</v>
      </c>
    </row>
    <row r="482" spans="1:6" ht="16.5">
      <c r="A482" s="5">
        <v>46142.3492925463</v>
      </c>
      <c r="B482" s="6">
        <v>250793</v>
      </c>
      <c r="C482" s="3">
        <v>392660</v>
      </c>
      <c r="D482" s="6">
        <v>-1</v>
      </c>
      <c r="E482" s="6">
        <v>-1</v>
      </c>
      <c r="F482" s="7" t="s">
        <v>6</v>
      </c>
    </row>
    <row r="483" spans="1:6" ht="16.5">
      <c r="A483" s="5">
        <v>46142.349291388891</v>
      </c>
      <c r="B483" s="6">
        <v>250693</v>
      </c>
      <c r="C483" s="3">
        <v>392661</v>
      </c>
      <c r="D483" s="6">
        <v>-1</v>
      </c>
      <c r="E483" s="6">
        <v>-1</v>
      </c>
      <c r="F483" s="7" t="s">
        <v>6</v>
      </c>
    </row>
    <row r="484" spans="1:6" ht="16.5">
      <c r="A484" s="5">
        <v>46142.349290231483</v>
      </c>
      <c r="B484" s="6">
        <v>250593</v>
      </c>
      <c r="C484" s="3">
        <v>392684</v>
      </c>
      <c r="D484" s="6">
        <v>-1</v>
      </c>
      <c r="E484" s="6">
        <v>-1</v>
      </c>
      <c r="F484" s="7" t="s">
        <v>6</v>
      </c>
    </row>
    <row r="485" spans="1:6" ht="16.5">
      <c r="A485" s="5">
        <v>46142.349289074074</v>
      </c>
      <c r="B485" s="6">
        <v>250493</v>
      </c>
      <c r="C485" s="3">
        <v>392663</v>
      </c>
      <c r="D485" s="6">
        <v>-1</v>
      </c>
      <c r="E485" s="6">
        <v>-1</v>
      </c>
      <c r="F485" s="7" t="s">
        <v>6</v>
      </c>
    </row>
    <row r="486" spans="1:6" ht="16.5">
      <c r="A486" s="5">
        <v>46142.349287916666</v>
      </c>
      <c r="B486" s="6">
        <v>250393</v>
      </c>
      <c r="C486" s="3">
        <v>392647</v>
      </c>
      <c r="D486" s="6">
        <v>-1</v>
      </c>
      <c r="E486" s="6">
        <v>-1</v>
      </c>
      <c r="F486" s="7" t="s">
        <v>6</v>
      </c>
    </row>
    <row r="487" spans="1:6" ht="16.5">
      <c r="A487" s="5">
        <v>46142.349286759258</v>
      </c>
      <c r="B487" s="6">
        <v>250293</v>
      </c>
      <c r="C487" s="3">
        <v>392678</v>
      </c>
      <c r="D487" s="6">
        <v>-1</v>
      </c>
      <c r="E487" s="6">
        <v>-1</v>
      </c>
      <c r="F487" s="7" t="s">
        <v>6</v>
      </c>
    </row>
    <row r="488" spans="1:6" ht="16.5">
      <c r="A488" s="5">
        <v>46142.349285613425</v>
      </c>
      <c r="B488" s="6">
        <v>250193</v>
      </c>
      <c r="C488" s="3">
        <v>392670</v>
      </c>
      <c r="D488" s="6">
        <v>-1</v>
      </c>
      <c r="E488" s="6">
        <v>-1</v>
      </c>
      <c r="F488" s="7" t="s">
        <v>6</v>
      </c>
    </row>
    <row r="489" spans="1:6" ht="16.5">
      <c r="A489" s="5">
        <v>46142.349284444441</v>
      </c>
      <c r="B489" s="6">
        <v>250093</v>
      </c>
      <c r="C489" s="3">
        <v>392645</v>
      </c>
      <c r="D489" s="6">
        <v>-1</v>
      </c>
      <c r="E489" s="6">
        <v>-1</v>
      </c>
      <c r="F489" s="7" t="s">
        <v>6</v>
      </c>
    </row>
    <row r="490" spans="1:6" ht="16.5">
      <c r="A490" s="5">
        <v>46142.34928328704</v>
      </c>
      <c r="B490" s="6">
        <v>249993</v>
      </c>
      <c r="C490" s="3">
        <v>392659</v>
      </c>
      <c r="D490" s="6">
        <v>-1</v>
      </c>
      <c r="E490" s="6">
        <v>-1</v>
      </c>
      <c r="F490" s="7" t="s">
        <v>6</v>
      </c>
    </row>
    <row r="491" spans="1:6" ht="16.5">
      <c r="A491" s="5">
        <v>46142.349282129631</v>
      </c>
      <c r="B491" s="6">
        <v>249893</v>
      </c>
      <c r="C491" s="3">
        <v>392661</v>
      </c>
      <c r="D491" s="6">
        <v>-1</v>
      </c>
      <c r="E491" s="6">
        <v>-1</v>
      </c>
      <c r="F491" s="7" t="s">
        <v>6</v>
      </c>
    </row>
    <row r="492" spans="1:6" ht="16.5">
      <c r="A492" s="5">
        <v>46142.349280972223</v>
      </c>
      <c r="B492" s="6">
        <v>249793</v>
      </c>
      <c r="C492" s="3">
        <v>392631</v>
      </c>
      <c r="D492" s="6">
        <v>-1</v>
      </c>
      <c r="E492" s="6">
        <v>-1</v>
      </c>
      <c r="F492" s="7" t="s">
        <v>6</v>
      </c>
    </row>
    <row r="493" spans="1:6" ht="16.5">
      <c r="A493" s="5">
        <v>46142.349279814815</v>
      </c>
      <c r="B493" s="6">
        <v>249693</v>
      </c>
      <c r="C493" s="3">
        <v>392629</v>
      </c>
      <c r="D493" s="6">
        <v>-1</v>
      </c>
      <c r="E493" s="6">
        <v>-1</v>
      </c>
      <c r="F493" s="7" t="s">
        <v>6</v>
      </c>
    </row>
    <row r="494" spans="1:6" ht="16.5">
      <c r="A494" s="5">
        <v>46142.349278657406</v>
      </c>
      <c r="B494" s="6">
        <v>249593</v>
      </c>
      <c r="C494" s="3">
        <v>392608</v>
      </c>
      <c r="D494" s="6">
        <v>-1</v>
      </c>
      <c r="E494" s="6">
        <v>-1</v>
      </c>
      <c r="F494" s="7" t="s">
        <v>6</v>
      </c>
    </row>
    <row r="495" spans="1:6" ht="16.5">
      <c r="A495" s="5">
        <v>46142.349277511574</v>
      </c>
      <c r="B495" s="6">
        <v>249493</v>
      </c>
      <c r="C495" s="3">
        <v>392605</v>
      </c>
      <c r="D495" s="6">
        <v>-1</v>
      </c>
      <c r="E495" s="6">
        <v>-1</v>
      </c>
      <c r="F495" s="7" t="s">
        <v>6</v>
      </c>
    </row>
    <row r="496" spans="1:6" ht="16.5">
      <c r="A496" s="22">
        <v>46142.349276342589</v>
      </c>
      <c r="B496" s="23">
        <v>249393</v>
      </c>
      <c r="C496" s="26">
        <v>392627</v>
      </c>
      <c r="D496" s="23">
        <v>-1</v>
      </c>
      <c r="E496" s="23">
        <v>-1</v>
      </c>
      <c r="F496" s="24" t="s">
        <v>6</v>
      </c>
    </row>
    <row r="497" spans="1:6" ht="16.5">
      <c r="A497" s="18">
        <v>46142.349275196757</v>
      </c>
      <c r="B497" s="19">
        <v>249293</v>
      </c>
      <c r="C497" s="19">
        <v>392587</v>
      </c>
      <c r="D497" s="19">
        <v>-1</v>
      </c>
      <c r="E497" s="19">
        <v>-1</v>
      </c>
      <c r="F497" s="20" t="s">
        <v>6</v>
      </c>
    </row>
    <row r="498" spans="1:6" ht="16.5">
      <c r="A498" s="18">
        <v>46142.34927402778</v>
      </c>
      <c r="B498" s="19">
        <v>249193</v>
      </c>
      <c r="C498" s="19">
        <v>392585</v>
      </c>
      <c r="D498" s="19">
        <v>-1</v>
      </c>
      <c r="E498" s="19">
        <v>-1</v>
      </c>
      <c r="F498" s="20" t="s">
        <v>6</v>
      </c>
    </row>
    <row r="499" spans="1:6" ht="16.5">
      <c r="A499" s="18">
        <v>46142.349272870371</v>
      </c>
      <c r="B499" s="19">
        <v>249093</v>
      </c>
      <c r="C499" s="19">
        <v>392614</v>
      </c>
      <c r="D499" s="19">
        <v>-1</v>
      </c>
      <c r="E499" s="19">
        <v>-1</v>
      </c>
      <c r="F499" s="20" t="s">
        <v>6</v>
      </c>
    </row>
    <row r="500" spans="1:6" ht="16.5">
      <c r="A500" s="18">
        <v>46142.349271712963</v>
      </c>
      <c r="B500" s="19">
        <v>248993</v>
      </c>
      <c r="C500" s="19">
        <v>392595</v>
      </c>
      <c r="D500" s="19">
        <v>-1</v>
      </c>
      <c r="E500" s="19">
        <v>-1</v>
      </c>
      <c r="F500" s="20" t="s">
        <v>6</v>
      </c>
    </row>
    <row r="501" spans="1:6" ht="16.5">
      <c r="A501" s="18">
        <v>46142.349270555555</v>
      </c>
      <c r="B501" s="19">
        <v>248893</v>
      </c>
      <c r="C501" s="19">
        <v>392595</v>
      </c>
      <c r="D501" s="19">
        <v>-1</v>
      </c>
      <c r="E501" s="19">
        <v>-1</v>
      </c>
      <c r="F501" s="20" t="s">
        <v>6</v>
      </c>
    </row>
    <row r="502" spans="1:6" ht="16.5">
      <c r="A502" s="18">
        <v>46142.349269398146</v>
      </c>
      <c r="B502" s="19">
        <v>248793</v>
      </c>
      <c r="C502" s="19">
        <v>392570</v>
      </c>
      <c r="D502" s="19">
        <v>-1</v>
      </c>
      <c r="E502" s="19">
        <v>-1</v>
      </c>
      <c r="F502" s="20" t="s">
        <v>6</v>
      </c>
    </row>
    <row r="503" spans="1:6" ht="16.5">
      <c r="A503" s="18">
        <v>46142.349268252314</v>
      </c>
      <c r="B503" s="19">
        <v>248693</v>
      </c>
      <c r="C503" s="19">
        <v>392472</v>
      </c>
      <c r="D503" s="19">
        <v>-1</v>
      </c>
      <c r="E503" s="19">
        <v>-1</v>
      </c>
      <c r="F503" s="20" t="s">
        <v>6</v>
      </c>
    </row>
    <row r="504" spans="1:6" ht="16.5">
      <c r="A504" s="18">
        <v>46142.349267083337</v>
      </c>
      <c r="B504" s="19">
        <v>248593</v>
      </c>
      <c r="C504" s="19">
        <v>392506</v>
      </c>
      <c r="D504" s="19">
        <v>-1</v>
      </c>
      <c r="E504" s="19">
        <v>-1</v>
      </c>
      <c r="F504" s="20" t="s">
        <v>6</v>
      </c>
    </row>
    <row r="505" spans="1:6" ht="16.5">
      <c r="A505" s="18">
        <v>46142.349265925928</v>
      </c>
      <c r="B505" s="19">
        <v>248493</v>
      </c>
      <c r="C505" s="19">
        <v>393336</v>
      </c>
      <c r="D505" s="19">
        <v>-1</v>
      </c>
      <c r="E505" s="19">
        <v>-1</v>
      </c>
      <c r="F505" s="20" t="s">
        <v>6</v>
      </c>
    </row>
    <row r="506" spans="1:6" ht="16.5">
      <c r="A506" s="18">
        <v>46142.34926476852</v>
      </c>
      <c r="B506" s="19">
        <v>248393</v>
      </c>
      <c r="C506" s="19">
        <v>393253</v>
      </c>
      <c r="D506" s="19">
        <v>-1</v>
      </c>
      <c r="E506" s="19">
        <v>-1</v>
      </c>
      <c r="F506" s="20" t="s">
        <v>6</v>
      </c>
    </row>
    <row r="507" spans="1:6" ht="16.5">
      <c r="A507" s="18">
        <v>46142.34926333333</v>
      </c>
      <c r="B507" s="19">
        <v>248269</v>
      </c>
      <c r="C507" s="19">
        <v>392208</v>
      </c>
      <c r="D507" s="19">
        <v>73.400000000000006</v>
      </c>
      <c r="E507" s="19">
        <v>-1</v>
      </c>
      <c r="F507" s="20" t="s">
        <v>6</v>
      </c>
    </row>
    <row r="508" spans="1:6" ht="16.5">
      <c r="A508" s="18">
        <v>46142.349262175929</v>
      </c>
      <c r="B508" s="19">
        <v>248169</v>
      </c>
      <c r="C508" s="19">
        <v>422841</v>
      </c>
      <c r="D508" s="19">
        <v>68.150000000000006</v>
      </c>
      <c r="E508" s="19">
        <v>-1</v>
      </c>
      <c r="F508" s="20" t="s">
        <v>6</v>
      </c>
    </row>
    <row r="509" spans="1:6" ht="16.5">
      <c r="A509" s="18">
        <v>46142.34926101852</v>
      </c>
      <c r="B509" s="19">
        <v>248068</v>
      </c>
      <c r="C509" s="19">
        <v>791860</v>
      </c>
      <c r="D509" s="19">
        <v>61.26</v>
      </c>
      <c r="E509" s="19">
        <v>-1</v>
      </c>
      <c r="F509" s="20" t="s">
        <v>6</v>
      </c>
    </row>
    <row r="510" spans="1:6" ht="16.5">
      <c r="A510" s="18">
        <v>46142.349259849536</v>
      </c>
      <c r="B510" s="19">
        <v>247967</v>
      </c>
      <c r="C510" s="19">
        <v>710993</v>
      </c>
      <c r="D510" s="19">
        <v>46.48</v>
      </c>
      <c r="E510" s="19">
        <v>-1</v>
      </c>
      <c r="F510" s="20" t="s">
        <v>6</v>
      </c>
    </row>
    <row r="511" spans="1:6" ht="16.5">
      <c r="A511" s="18">
        <v>46142.349258703704</v>
      </c>
      <c r="B511" s="19">
        <v>247868</v>
      </c>
      <c r="C511" s="19">
        <v>405040</v>
      </c>
      <c r="D511" s="19">
        <v>50.35</v>
      </c>
      <c r="E511" s="19">
        <v>-1</v>
      </c>
      <c r="F511" s="20" t="s">
        <v>6</v>
      </c>
    </row>
    <row r="512" spans="1:6" ht="16.5">
      <c r="A512" s="18">
        <v>46142.349257256945</v>
      </c>
      <c r="B512" s="19">
        <v>247744</v>
      </c>
      <c r="C512" s="19">
        <v>393812</v>
      </c>
      <c r="D512" s="19">
        <v>51.72</v>
      </c>
      <c r="E512" s="19">
        <v>66.52</v>
      </c>
      <c r="F512" s="20" t="s">
        <v>6</v>
      </c>
    </row>
    <row r="513" spans="1:6" ht="16.5">
      <c r="A513" s="18">
        <v>46142.349256099536</v>
      </c>
      <c r="B513" s="19">
        <v>247643</v>
      </c>
      <c r="C513" s="19">
        <v>393661</v>
      </c>
      <c r="D513" s="19">
        <v>49.7</v>
      </c>
      <c r="E513" s="19">
        <v>59.92</v>
      </c>
      <c r="F513" s="20" t="s">
        <v>6</v>
      </c>
    </row>
    <row r="514" spans="1:6" ht="16.5">
      <c r="A514" s="18">
        <v>46142.349254930552</v>
      </c>
      <c r="B514" s="19">
        <v>247543</v>
      </c>
      <c r="C514" s="19">
        <v>419314</v>
      </c>
      <c r="D514" s="19">
        <v>51.23</v>
      </c>
      <c r="E514" s="19">
        <v>47.15</v>
      </c>
      <c r="F514" s="20" t="s">
        <v>6</v>
      </c>
    </row>
    <row r="515" spans="1:6" ht="16.5">
      <c r="A515" s="18">
        <v>46142.34925378472</v>
      </c>
      <c r="B515" s="19">
        <v>247443</v>
      </c>
      <c r="C515" s="19">
        <v>717193</v>
      </c>
      <c r="D515" s="19">
        <v>53.44</v>
      </c>
      <c r="E515" s="19">
        <v>53.32</v>
      </c>
      <c r="F515" s="20" t="s">
        <v>6</v>
      </c>
    </row>
    <row r="516" spans="1:6" ht="16.5">
      <c r="A516" s="18">
        <v>46142.349252627311</v>
      </c>
      <c r="B516" s="19">
        <v>247343</v>
      </c>
      <c r="C516" s="19">
        <v>634611</v>
      </c>
      <c r="D516" s="19">
        <v>61.41</v>
      </c>
      <c r="E516" s="19">
        <v>48.14</v>
      </c>
      <c r="F516" s="20" t="s">
        <v>6</v>
      </c>
    </row>
    <row r="517" spans="1:6" ht="16.5">
      <c r="A517" s="18">
        <v>46142.34925146991</v>
      </c>
      <c r="B517" s="19">
        <v>247244</v>
      </c>
      <c r="C517" s="19">
        <v>398966</v>
      </c>
      <c r="D517" s="19">
        <v>68.86</v>
      </c>
      <c r="E517" s="19">
        <v>46.55</v>
      </c>
      <c r="F517" s="20" t="s">
        <v>6</v>
      </c>
    </row>
    <row r="518" spans="1:6" ht="16.5">
      <c r="A518" s="18">
        <v>46142.349250590276</v>
      </c>
      <c r="B518" s="19">
        <v>247168</v>
      </c>
      <c r="C518" s="19">
        <v>392320</v>
      </c>
      <c r="D518" s="19">
        <v>-1</v>
      </c>
      <c r="E518" s="19">
        <v>51.6</v>
      </c>
      <c r="F518" s="20" t="s">
        <v>6</v>
      </c>
    </row>
    <row r="519" spans="1:6" ht="16.5">
      <c r="A519" s="18">
        <v>46142.349249432868</v>
      </c>
      <c r="B519" s="19">
        <v>247068</v>
      </c>
      <c r="C519" s="19">
        <v>392473</v>
      </c>
      <c r="D519" s="19">
        <v>-1</v>
      </c>
      <c r="E519" s="19">
        <v>58.24</v>
      </c>
      <c r="F519" s="20" t="s">
        <v>6</v>
      </c>
    </row>
    <row r="520" spans="1:6" ht="16.5">
      <c r="A520" s="18">
        <v>46142.349248287035</v>
      </c>
      <c r="B520" s="19">
        <v>246969</v>
      </c>
      <c r="C520" s="19">
        <v>392548</v>
      </c>
      <c r="D520" s="19">
        <v>-1</v>
      </c>
      <c r="E520" s="19">
        <v>66.540000000000006</v>
      </c>
      <c r="F520" s="20" t="s">
        <v>6</v>
      </c>
    </row>
    <row r="521" spans="1:6" ht="16.5">
      <c r="A521" s="18">
        <v>46142.349247164355</v>
      </c>
      <c r="B521" s="19">
        <v>246869</v>
      </c>
      <c r="C521" s="19">
        <v>392559</v>
      </c>
      <c r="D521" s="19">
        <v>-1</v>
      </c>
      <c r="E521" s="19">
        <v>75.27</v>
      </c>
      <c r="F521" s="20" t="s">
        <v>6</v>
      </c>
    </row>
    <row r="522" spans="1:6" ht="16.5">
      <c r="A522" s="18">
        <v>46142.34924625</v>
      </c>
      <c r="B522" s="19">
        <v>246793</v>
      </c>
      <c r="C522" s="19">
        <v>392542</v>
      </c>
      <c r="D522" s="19">
        <v>-1</v>
      </c>
      <c r="E522" s="19">
        <v>-1</v>
      </c>
      <c r="F522" s="20" t="s">
        <v>6</v>
      </c>
    </row>
    <row r="523" spans="1:6" ht="16.5">
      <c r="A523" s="18">
        <v>46142.349245092591</v>
      </c>
      <c r="B523" s="19">
        <v>246693</v>
      </c>
      <c r="C523" s="19">
        <v>392519</v>
      </c>
      <c r="D523" s="19">
        <v>-1</v>
      </c>
      <c r="E523" s="19">
        <v>-1</v>
      </c>
      <c r="F523" s="20" t="s">
        <v>6</v>
      </c>
    </row>
    <row r="524" spans="1:6" ht="16.5">
      <c r="A524" s="18">
        <v>46142.349243935183</v>
      </c>
      <c r="B524" s="19">
        <v>246593</v>
      </c>
      <c r="C524" s="19">
        <v>392537</v>
      </c>
      <c r="D524" s="19">
        <v>-1</v>
      </c>
      <c r="E524" s="19">
        <v>-1</v>
      </c>
      <c r="F524" s="20" t="s">
        <v>6</v>
      </c>
    </row>
    <row r="525" spans="1:6" ht="16.5">
      <c r="A525" s="18">
        <v>46142.349242789351</v>
      </c>
      <c r="B525" s="19">
        <v>246493</v>
      </c>
      <c r="C525" s="19">
        <v>392554</v>
      </c>
      <c r="D525" s="19">
        <v>-1</v>
      </c>
      <c r="E525" s="19">
        <v>-1</v>
      </c>
      <c r="F525" s="20" t="s">
        <v>6</v>
      </c>
    </row>
    <row r="526" spans="1:6" ht="16.5">
      <c r="A526" s="18">
        <v>46142.349241620374</v>
      </c>
      <c r="B526" s="19">
        <v>246393</v>
      </c>
      <c r="C526" s="19">
        <v>392531</v>
      </c>
      <c r="D526" s="19">
        <v>-1</v>
      </c>
      <c r="E526" s="19">
        <v>-1</v>
      </c>
      <c r="F526" s="20" t="s">
        <v>6</v>
      </c>
    </row>
    <row r="527" spans="1:6" ht="16.5">
      <c r="A527" s="18">
        <v>46142.349240474534</v>
      </c>
      <c r="B527" s="19">
        <v>246293</v>
      </c>
      <c r="C527" s="19">
        <v>392529</v>
      </c>
      <c r="D527" s="19">
        <v>-1</v>
      </c>
      <c r="E527" s="19">
        <v>-1</v>
      </c>
      <c r="F527" s="20" t="s">
        <v>6</v>
      </c>
    </row>
    <row r="528" spans="1:6" ht="16.5">
      <c r="A528" s="18">
        <v>46142.349239305557</v>
      </c>
      <c r="B528" s="19">
        <v>246193</v>
      </c>
      <c r="C528" s="19">
        <v>392535</v>
      </c>
      <c r="D528" s="19">
        <v>-1</v>
      </c>
      <c r="E528" s="19">
        <v>-1</v>
      </c>
      <c r="F528" s="20" t="s">
        <v>6</v>
      </c>
    </row>
    <row r="529" spans="1:6" ht="16.5">
      <c r="A529" s="18">
        <v>46142.349238148148</v>
      </c>
      <c r="B529" s="19">
        <v>246093</v>
      </c>
      <c r="C529" s="19">
        <v>392518</v>
      </c>
      <c r="D529" s="19">
        <v>-1</v>
      </c>
      <c r="E529" s="19">
        <v>-1</v>
      </c>
      <c r="F529" s="20" t="s">
        <v>6</v>
      </c>
    </row>
    <row r="530" spans="1:6" ht="16.5">
      <c r="A530" s="18">
        <v>46142.349237002316</v>
      </c>
      <c r="B530" s="19">
        <v>245993</v>
      </c>
      <c r="C530" s="19">
        <v>392493</v>
      </c>
      <c r="D530" s="19">
        <v>-1</v>
      </c>
      <c r="E530" s="19">
        <v>-1</v>
      </c>
      <c r="F530" s="20" t="s">
        <v>6</v>
      </c>
    </row>
    <row r="531" spans="1:6" ht="16.5">
      <c r="A531" s="18">
        <v>46142.349235833331</v>
      </c>
      <c r="B531" s="19">
        <v>245893</v>
      </c>
      <c r="C531" s="19">
        <v>392513</v>
      </c>
      <c r="D531" s="19">
        <v>-1</v>
      </c>
      <c r="E531" s="19">
        <v>-1</v>
      </c>
      <c r="F531" s="20" t="s">
        <v>6</v>
      </c>
    </row>
    <row r="532" spans="1:6" ht="16.5">
      <c r="A532" s="2">
        <v>46142.349234675923</v>
      </c>
      <c r="B532" s="3">
        <v>245793</v>
      </c>
      <c r="C532" s="3">
        <v>392532</v>
      </c>
      <c r="D532" s="3">
        <v>-1</v>
      </c>
      <c r="E532" s="3">
        <v>-1</v>
      </c>
      <c r="F532" s="4" t="s">
        <v>6</v>
      </c>
    </row>
    <row r="533" spans="1:6" ht="16.5">
      <c r="A533" s="5">
        <v>46142.349233518522</v>
      </c>
      <c r="B533" s="6">
        <v>245693</v>
      </c>
      <c r="C533" s="3">
        <v>392508</v>
      </c>
      <c r="D533" s="6">
        <v>-1</v>
      </c>
      <c r="E533" s="6">
        <v>-1</v>
      </c>
      <c r="F533" s="7" t="s">
        <v>6</v>
      </c>
    </row>
    <row r="534" spans="1:6" ht="16.5">
      <c r="A534" s="5">
        <v>46142.349232361114</v>
      </c>
      <c r="B534" s="6">
        <v>245593</v>
      </c>
      <c r="C534" s="3">
        <v>392537</v>
      </c>
      <c r="D534" s="6">
        <v>-1</v>
      </c>
      <c r="E534" s="6">
        <v>-1</v>
      </c>
      <c r="F534" s="7" t="s">
        <v>6</v>
      </c>
    </row>
    <row r="535" spans="1:6" ht="16.5">
      <c r="A535" s="5">
        <v>46142.349231192129</v>
      </c>
      <c r="B535" s="6">
        <v>245493</v>
      </c>
      <c r="C535" s="3">
        <v>392553</v>
      </c>
      <c r="D535" s="6">
        <v>-1</v>
      </c>
      <c r="E535" s="6">
        <v>-1</v>
      </c>
      <c r="F535" s="7" t="s">
        <v>6</v>
      </c>
    </row>
    <row r="536" spans="1:6" ht="16.5">
      <c r="A536" s="5">
        <v>46142.349230046297</v>
      </c>
      <c r="B536" s="6">
        <v>245393</v>
      </c>
      <c r="C536" s="3">
        <v>392533</v>
      </c>
      <c r="D536" s="6">
        <v>-1</v>
      </c>
      <c r="E536" s="6">
        <v>-1</v>
      </c>
      <c r="F536" s="7" t="s">
        <v>6</v>
      </c>
    </row>
    <row r="537" spans="1:6" ht="16.5">
      <c r="A537" s="5">
        <v>46142.349228888888</v>
      </c>
      <c r="B537" s="6">
        <v>245293</v>
      </c>
      <c r="C537" s="3">
        <v>392490</v>
      </c>
      <c r="D537" s="6">
        <v>-1</v>
      </c>
      <c r="E537" s="6">
        <v>-1</v>
      </c>
      <c r="F537" s="7" t="s">
        <v>6</v>
      </c>
    </row>
    <row r="538" spans="1:6" ht="16.5">
      <c r="A538" s="5">
        <v>46142.34922773148</v>
      </c>
      <c r="B538" s="6">
        <v>245193</v>
      </c>
      <c r="C538" s="3">
        <v>392490</v>
      </c>
      <c r="D538" s="6">
        <v>-1</v>
      </c>
      <c r="E538" s="6">
        <v>-1</v>
      </c>
      <c r="F538" s="7" t="s">
        <v>6</v>
      </c>
    </row>
    <row r="539" spans="1:6" ht="16.5">
      <c r="A539" s="5">
        <v>46142.349226574072</v>
      </c>
      <c r="B539" s="6">
        <v>245093</v>
      </c>
      <c r="C539" s="3">
        <v>392512</v>
      </c>
      <c r="D539" s="6">
        <v>-1</v>
      </c>
      <c r="E539" s="6">
        <v>-1</v>
      </c>
      <c r="F539" s="7" t="s">
        <v>6</v>
      </c>
    </row>
    <row r="540" spans="1:6" ht="16.5">
      <c r="A540" s="5">
        <v>46142.349225416663</v>
      </c>
      <c r="B540" s="6">
        <v>244993</v>
      </c>
      <c r="C540" s="3">
        <v>392530</v>
      </c>
      <c r="D540" s="6">
        <v>-1</v>
      </c>
      <c r="E540" s="6">
        <v>-1</v>
      </c>
      <c r="F540" s="7" t="s">
        <v>6</v>
      </c>
    </row>
    <row r="541" spans="1:6" ht="16.5">
      <c r="A541" s="5">
        <v>46142.349224259262</v>
      </c>
      <c r="B541" s="6">
        <v>244893</v>
      </c>
      <c r="C541" s="3">
        <v>392550</v>
      </c>
      <c r="D541" s="6">
        <v>-1</v>
      </c>
      <c r="E541" s="6">
        <v>-1</v>
      </c>
      <c r="F541" s="7" t="s">
        <v>6</v>
      </c>
    </row>
    <row r="542" spans="1:6" ht="16.5">
      <c r="A542" s="5">
        <v>46142.349223101854</v>
      </c>
      <c r="B542" s="6">
        <v>244793</v>
      </c>
      <c r="C542" s="3">
        <v>392542</v>
      </c>
      <c r="D542" s="6">
        <v>-1</v>
      </c>
      <c r="E542" s="6">
        <v>-1</v>
      </c>
      <c r="F542" s="7" t="s">
        <v>6</v>
      </c>
    </row>
    <row r="543" spans="1:6" ht="16.5">
      <c r="A543" s="5">
        <v>46142.349221956021</v>
      </c>
      <c r="B543" s="6">
        <v>244693</v>
      </c>
      <c r="C543" s="3">
        <v>392558</v>
      </c>
      <c r="D543" s="6">
        <v>-1</v>
      </c>
      <c r="E543" s="6">
        <v>-1</v>
      </c>
      <c r="F543" s="7" t="s">
        <v>6</v>
      </c>
    </row>
    <row r="544" spans="1:6" ht="16.5">
      <c r="A544" s="5">
        <v>46142.349220787037</v>
      </c>
      <c r="B544" s="6">
        <v>244593</v>
      </c>
      <c r="C544" s="3">
        <v>392594</v>
      </c>
      <c r="D544" s="6">
        <v>-1</v>
      </c>
      <c r="E544" s="6">
        <v>-1</v>
      </c>
      <c r="F544" s="7" t="s">
        <v>6</v>
      </c>
    </row>
    <row r="545" spans="1:6" ht="16.5">
      <c r="A545" s="5">
        <v>46142.349219629628</v>
      </c>
      <c r="B545" s="6">
        <v>244493</v>
      </c>
      <c r="C545" s="3">
        <v>392595</v>
      </c>
      <c r="D545" s="6">
        <v>-1</v>
      </c>
      <c r="E545" s="6">
        <v>-1</v>
      </c>
      <c r="F545" s="7" t="s">
        <v>6</v>
      </c>
    </row>
    <row r="546" spans="1:6" ht="16.5">
      <c r="A546" s="5">
        <v>46142.34921847222</v>
      </c>
      <c r="B546" s="6">
        <v>244393</v>
      </c>
      <c r="C546" s="3">
        <v>392564</v>
      </c>
      <c r="D546" s="6">
        <v>-1</v>
      </c>
      <c r="E546" s="6">
        <v>-1</v>
      </c>
      <c r="F546" s="7" t="s">
        <v>6</v>
      </c>
    </row>
    <row r="547" spans="1:6" ht="16.5">
      <c r="A547" s="5">
        <v>46142.349217314812</v>
      </c>
      <c r="B547" s="6">
        <v>244293</v>
      </c>
      <c r="C547" s="3">
        <v>392527</v>
      </c>
      <c r="D547" s="6">
        <v>-1</v>
      </c>
      <c r="E547" s="6">
        <v>-1</v>
      </c>
      <c r="F547" s="7" t="s">
        <v>6</v>
      </c>
    </row>
    <row r="548" spans="1:6" ht="16.5">
      <c r="A548" s="5">
        <v>46142.34921615741</v>
      </c>
      <c r="B548" s="6">
        <v>244193</v>
      </c>
      <c r="C548" s="3">
        <v>392546</v>
      </c>
      <c r="D548" s="6">
        <v>-1</v>
      </c>
      <c r="E548" s="6">
        <v>-1</v>
      </c>
      <c r="F548" s="7" t="s">
        <v>6</v>
      </c>
    </row>
    <row r="549" spans="1:6" ht="16.5">
      <c r="A549" s="5">
        <v>46142.349215000002</v>
      </c>
      <c r="B549" s="6">
        <v>244093</v>
      </c>
      <c r="C549" s="3">
        <v>392580</v>
      </c>
      <c r="D549" s="6">
        <v>-1</v>
      </c>
      <c r="E549" s="6">
        <v>-1</v>
      </c>
      <c r="F549" s="7" t="s">
        <v>6</v>
      </c>
    </row>
    <row r="550" spans="1:6" ht="16.5">
      <c r="A550" s="5">
        <v>46142.349213842594</v>
      </c>
      <c r="B550" s="6">
        <v>243993</v>
      </c>
      <c r="C550" s="3">
        <v>392569</v>
      </c>
      <c r="D550" s="6">
        <v>-1</v>
      </c>
      <c r="E550" s="6">
        <v>-1</v>
      </c>
      <c r="F550" s="7" t="s">
        <v>6</v>
      </c>
    </row>
    <row r="551" spans="1:6" ht="16.5">
      <c r="A551" s="5">
        <v>46142.349212685185</v>
      </c>
      <c r="B551" s="6">
        <v>243893</v>
      </c>
      <c r="C551" s="3">
        <v>392577</v>
      </c>
      <c r="D551" s="6">
        <v>-1</v>
      </c>
      <c r="E551" s="6">
        <v>-1</v>
      </c>
      <c r="F551" s="7" t="s">
        <v>6</v>
      </c>
    </row>
    <row r="552" spans="1:6" ht="16.5">
      <c r="A552" s="5">
        <v>46142.349211527777</v>
      </c>
      <c r="B552" s="6">
        <v>243793</v>
      </c>
      <c r="C552" s="3">
        <v>392615</v>
      </c>
      <c r="D552" s="6">
        <v>-1</v>
      </c>
      <c r="E552" s="6">
        <v>-1</v>
      </c>
      <c r="F552" s="7" t="s">
        <v>6</v>
      </c>
    </row>
    <row r="553" spans="1:6" ht="16.5">
      <c r="A553" s="5">
        <v>46142.349210370368</v>
      </c>
      <c r="B553" s="6">
        <v>243693</v>
      </c>
      <c r="C553" s="3">
        <v>392608</v>
      </c>
      <c r="D553" s="6">
        <v>-1</v>
      </c>
      <c r="E553" s="6">
        <v>-1</v>
      </c>
      <c r="F553" s="7" t="s">
        <v>6</v>
      </c>
    </row>
    <row r="554" spans="1:6" ht="16.5">
      <c r="A554" s="5">
        <v>46142.34920921296</v>
      </c>
      <c r="B554" s="6">
        <v>243593</v>
      </c>
      <c r="C554" s="3">
        <v>392584</v>
      </c>
      <c r="D554" s="6">
        <v>-1</v>
      </c>
      <c r="E554" s="6">
        <v>-1</v>
      </c>
      <c r="F554" s="7" t="s">
        <v>6</v>
      </c>
    </row>
    <row r="555" spans="1:6" ht="16.5">
      <c r="A555" s="5">
        <v>46142.349208055559</v>
      </c>
      <c r="B555" s="6">
        <v>243493</v>
      </c>
      <c r="C555" s="3">
        <v>392619</v>
      </c>
      <c r="D555" s="6">
        <v>-1</v>
      </c>
      <c r="E555" s="6">
        <v>-1</v>
      </c>
      <c r="F555" s="7" t="s">
        <v>6</v>
      </c>
    </row>
    <row r="556" spans="1:6" ht="16.5">
      <c r="A556" s="5">
        <v>46142.349206666666</v>
      </c>
      <c r="B556" s="6">
        <v>243372</v>
      </c>
      <c r="C556" s="3">
        <v>392617</v>
      </c>
      <c r="D556" s="6">
        <v>118.7</v>
      </c>
      <c r="E556" s="6">
        <v>-1</v>
      </c>
      <c r="F556" s="7" t="s">
        <v>6</v>
      </c>
    </row>
    <row r="557" spans="1:6" ht="16.5">
      <c r="A557" s="5">
        <v>46142.349205740742</v>
      </c>
      <c r="B557" s="6">
        <v>243293</v>
      </c>
      <c r="C557" s="3">
        <v>392586</v>
      </c>
      <c r="D557" s="6">
        <v>-1</v>
      </c>
      <c r="E557" s="6">
        <v>-1</v>
      </c>
      <c r="F557" s="7" t="s">
        <v>6</v>
      </c>
    </row>
    <row r="558" spans="1:6" ht="16.5">
      <c r="A558" s="5">
        <v>46142.349204583334</v>
      </c>
      <c r="B558" s="6">
        <v>243193</v>
      </c>
      <c r="C558" s="3">
        <v>392588</v>
      </c>
      <c r="D558" s="6">
        <v>-1</v>
      </c>
      <c r="E558" s="6">
        <v>-1</v>
      </c>
      <c r="F558" s="7" t="s">
        <v>6</v>
      </c>
    </row>
    <row r="559" spans="1:6" ht="16.5">
      <c r="A559" s="5">
        <v>46142.349203194448</v>
      </c>
      <c r="B559" s="6">
        <v>243072</v>
      </c>
      <c r="C559" s="3">
        <v>392583</v>
      </c>
      <c r="D559" s="6">
        <v>126.38</v>
      </c>
      <c r="E559" s="6">
        <v>-1</v>
      </c>
      <c r="F559" s="7" t="s">
        <v>6</v>
      </c>
    </row>
    <row r="560" spans="1:6" ht="16.5">
      <c r="A560" s="5">
        <v>46142.349202268517</v>
      </c>
      <c r="B560" s="6">
        <v>242993</v>
      </c>
      <c r="C560" s="3">
        <v>392608</v>
      </c>
      <c r="D560" s="6">
        <v>-1</v>
      </c>
      <c r="E560" s="6">
        <v>-1</v>
      </c>
      <c r="F560" s="7" t="s">
        <v>6</v>
      </c>
    </row>
    <row r="561" spans="1:6" ht="16.5">
      <c r="A561" s="5">
        <v>46142.349200868055</v>
      </c>
      <c r="B561" s="6">
        <v>242871</v>
      </c>
      <c r="C561" s="3">
        <v>392638</v>
      </c>
      <c r="D561" s="6">
        <v>108.34</v>
      </c>
      <c r="E561" s="6">
        <v>-1</v>
      </c>
      <c r="F561" s="7" t="s">
        <v>6</v>
      </c>
    </row>
    <row r="562" spans="1:6" ht="16.5">
      <c r="A562" s="5">
        <v>46142.349199722223</v>
      </c>
      <c r="B562" s="6">
        <v>242772</v>
      </c>
      <c r="C562" s="3">
        <v>392663</v>
      </c>
      <c r="D562" s="6">
        <v>128.5</v>
      </c>
      <c r="E562" s="6">
        <v>-1</v>
      </c>
      <c r="F562" s="7" t="s">
        <v>6</v>
      </c>
    </row>
    <row r="563" spans="1:6" ht="16.5">
      <c r="A563" s="5">
        <v>46142.349198553238</v>
      </c>
      <c r="B563" s="6">
        <v>242671</v>
      </c>
      <c r="C563" s="3">
        <v>392663</v>
      </c>
      <c r="D563" s="6">
        <v>105.83</v>
      </c>
      <c r="E563" s="6">
        <v>-1</v>
      </c>
      <c r="F563" s="7" t="s">
        <v>6</v>
      </c>
    </row>
    <row r="564" spans="1:6" ht="16.5">
      <c r="A564" s="5">
        <v>46142.34919739583</v>
      </c>
      <c r="B564" s="6">
        <v>242570</v>
      </c>
      <c r="C564" s="3">
        <v>392671</v>
      </c>
      <c r="D564" s="6">
        <v>98.27</v>
      </c>
      <c r="E564" s="6">
        <v>-1</v>
      </c>
      <c r="F564" s="7" t="s">
        <v>6</v>
      </c>
    </row>
    <row r="565" spans="1:6" ht="16.5">
      <c r="A565" s="5">
        <v>46142.349196226853</v>
      </c>
      <c r="B565" s="6">
        <v>242471</v>
      </c>
      <c r="C565" s="3">
        <v>392699</v>
      </c>
      <c r="D565" s="6">
        <v>112.97</v>
      </c>
      <c r="E565" s="6">
        <v>-1</v>
      </c>
      <c r="F565" s="7" t="s">
        <v>6</v>
      </c>
    </row>
    <row r="566" spans="1:6" ht="16.5">
      <c r="A566" s="5">
        <v>46142.349195324074</v>
      </c>
      <c r="B566" s="6">
        <v>242393</v>
      </c>
      <c r="C566" s="3">
        <v>392686</v>
      </c>
      <c r="D566" s="6">
        <v>-1</v>
      </c>
      <c r="E566" s="6">
        <v>-1</v>
      </c>
      <c r="F566" s="7" t="s">
        <v>6</v>
      </c>
    </row>
    <row r="567" spans="1:6" ht="16.5">
      <c r="A567" s="5">
        <v>46142.349194166665</v>
      </c>
      <c r="B567" s="6">
        <v>242293</v>
      </c>
      <c r="C567" s="3">
        <v>392715</v>
      </c>
      <c r="D567" s="6">
        <v>-1</v>
      </c>
      <c r="E567" s="6">
        <v>-1</v>
      </c>
      <c r="F567" s="7" t="s">
        <v>6</v>
      </c>
    </row>
    <row r="568" spans="1:6" ht="16.5">
      <c r="A568" s="5">
        <v>46142.34919252315</v>
      </c>
      <c r="B568" s="6">
        <v>242151</v>
      </c>
      <c r="C568" s="3">
        <v>392692</v>
      </c>
      <c r="D568" s="6">
        <v>112.81</v>
      </c>
      <c r="E568" s="6">
        <v>120.79</v>
      </c>
      <c r="F568" s="7" t="s">
        <v>6</v>
      </c>
    </row>
    <row r="569" spans="1:6" ht="16.5">
      <c r="A569" s="5">
        <v>46142.349191851848</v>
      </c>
      <c r="B569" s="6">
        <v>242093</v>
      </c>
      <c r="C569" s="3">
        <v>392709</v>
      </c>
      <c r="D569" s="6">
        <v>-1</v>
      </c>
      <c r="E569" s="6">
        <v>-1</v>
      </c>
      <c r="F569" s="7" t="s">
        <v>6</v>
      </c>
    </row>
    <row r="570" spans="1:6" ht="16.5">
      <c r="A570" s="5">
        <v>46142.349190428242</v>
      </c>
      <c r="B570" s="6">
        <v>241970</v>
      </c>
      <c r="C570" s="3">
        <v>392648</v>
      </c>
      <c r="D570" s="6">
        <v>-1</v>
      </c>
      <c r="E570" s="6">
        <v>97.7</v>
      </c>
      <c r="F570" s="7" t="s">
        <v>6</v>
      </c>
    </row>
    <row r="571" spans="1:6" ht="16.5">
      <c r="A571" s="5">
        <v>46142.349189537039</v>
      </c>
      <c r="B571" s="6">
        <v>241893</v>
      </c>
      <c r="C571" s="3">
        <v>392682</v>
      </c>
      <c r="D571" s="6">
        <v>-1</v>
      </c>
      <c r="E571" s="6">
        <v>-1</v>
      </c>
      <c r="F571" s="7" t="s">
        <v>6</v>
      </c>
    </row>
    <row r="572" spans="1:6" ht="16.5">
      <c r="A572" s="5">
        <v>46142.349188379631</v>
      </c>
      <c r="B572" s="6">
        <v>241793</v>
      </c>
      <c r="C572" s="3">
        <v>392716</v>
      </c>
      <c r="D572" s="6">
        <v>-1</v>
      </c>
      <c r="E572" s="6">
        <v>-1</v>
      </c>
      <c r="F572" s="7" t="s">
        <v>6</v>
      </c>
    </row>
    <row r="573" spans="1:6" ht="16.5">
      <c r="A573" s="5">
        <v>46142.349187222222</v>
      </c>
      <c r="B573" s="6">
        <v>241693</v>
      </c>
      <c r="C573" s="3">
        <v>392730</v>
      </c>
      <c r="D573" s="6">
        <v>-1</v>
      </c>
      <c r="E573" s="6">
        <v>-1</v>
      </c>
      <c r="F573" s="7" t="s">
        <v>6</v>
      </c>
    </row>
    <row r="574" spans="1:6" ht="16.5">
      <c r="A574" s="5">
        <v>46142.349185567131</v>
      </c>
      <c r="B574" s="6">
        <v>241550</v>
      </c>
      <c r="C574" s="3">
        <v>392748</v>
      </c>
      <c r="D574" s="6">
        <v>122.09</v>
      </c>
      <c r="E574" s="6">
        <v>96.18</v>
      </c>
      <c r="F574" s="7" t="s">
        <v>6</v>
      </c>
    </row>
    <row r="575" spans="1:6" ht="16.5">
      <c r="A575" s="5">
        <v>46142.349184641207</v>
      </c>
      <c r="B575" s="6">
        <v>241470</v>
      </c>
      <c r="C575" s="3">
        <v>392720</v>
      </c>
      <c r="D575" s="6">
        <v>-1</v>
      </c>
      <c r="E575" s="6">
        <v>95.58</v>
      </c>
      <c r="F575" s="7" t="s">
        <v>6</v>
      </c>
    </row>
    <row r="576" spans="1:6" ht="16.5">
      <c r="A576" s="5">
        <v>46142.349183483799</v>
      </c>
      <c r="B576" s="6">
        <v>241370</v>
      </c>
      <c r="C576" s="3">
        <v>392699</v>
      </c>
      <c r="D576" s="6">
        <v>-1</v>
      </c>
      <c r="E576" s="6">
        <v>94.48</v>
      </c>
      <c r="F576" s="7" t="s">
        <v>6</v>
      </c>
    </row>
    <row r="577" spans="1:6" ht="16.5">
      <c r="A577" s="5">
        <v>46142.349182592596</v>
      </c>
      <c r="B577" s="6">
        <v>241293</v>
      </c>
      <c r="C577" s="3">
        <v>392707</v>
      </c>
      <c r="D577" s="6">
        <v>-1</v>
      </c>
      <c r="E577" s="6">
        <v>-1</v>
      </c>
      <c r="F577" s="7" t="s">
        <v>6</v>
      </c>
    </row>
    <row r="578" spans="1:6" ht="16.5">
      <c r="A578" s="5">
        <v>46142.349181435187</v>
      </c>
      <c r="B578" s="6">
        <v>241193</v>
      </c>
      <c r="C578" s="3">
        <v>392690</v>
      </c>
      <c r="D578" s="6">
        <v>-1</v>
      </c>
      <c r="E578" s="6">
        <v>-1</v>
      </c>
      <c r="F578" s="7" t="s">
        <v>6</v>
      </c>
    </row>
    <row r="579" spans="1:6" ht="16.5">
      <c r="A579" s="5">
        <v>46142.349180289355</v>
      </c>
      <c r="B579" s="6">
        <v>241093</v>
      </c>
      <c r="C579" s="3">
        <v>392698</v>
      </c>
      <c r="D579" s="6">
        <v>-1</v>
      </c>
      <c r="E579" s="6">
        <v>-1</v>
      </c>
      <c r="F579" s="7" t="s">
        <v>6</v>
      </c>
    </row>
    <row r="580" spans="1:6" ht="16.5">
      <c r="A580" s="5">
        <v>46142.349179120371</v>
      </c>
      <c r="B580" s="6">
        <v>240993</v>
      </c>
      <c r="C580" s="3">
        <v>392692</v>
      </c>
      <c r="D580" s="6">
        <v>-1</v>
      </c>
      <c r="E580" s="6">
        <v>-1</v>
      </c>
      <c r="F580" s="7" t="s">
        <v>6</v>
      </c>
    </row>
    <row r="581" spans="1:6" ht="16.5">
      <c r="A581" s="5">
        <v>46142.349177962962</v>
      </c>
      <c r="B581" s="6">
        <v>240893</v>
      </c>
      <c r="C581" s="3">
        <v>392704</v>
      </c>
      <c r="D581" s="6">
        <v>-1</v>
      </c>
      <c r="E581" s="6">
        <v>-1</v>
      </c>
      <c r="F581" s="7" t="s">
        <v>6</v>
      </c>
    </row>
    <row r="582" spans="1:6" ht="16.5">
      <c r="A582" s="5">
        <v>46142.34917681713</v>
      </c>
      <c r="B582" s="6">
        <v>240793</v>
      </c>
      <c r="C582" s="3">
        <v>392735</v>
      </c>
      <c r="D582" s="6">
        <v>-1</v>
      </c>
      <c r="E582" s="6">
        <v>-1</v>
      </c>
      <c r="F582" s="7" t="s">
        <v>6</v>
      </c>
    </row>
    <row r="583" spans="1:6" ht="16.5">
      <c r="A583" s="5">
        <v>46142.349175393516</v>
      </c>
      <c r="B583" s="6">
        <v>240670</v>
      </c>
      <c r="C583" s="3">
        <v>392783</v>
      </c>
      <c r="D583" s="6">
        <v>-1</v>
      </c>
      <c r="E583" s="6">
        <v>95.94</v>
      </c>
      <c r="F583" s="7" t="s">
        <v>6</v>
      </c>
    </row>
    <row r="584" spans="1:6" ht="16.5">
      <c r="A584" s="5">
        <v>46142.349174490744</v>
      </c>
      <c r="B584" s="6">
        <v>240593</v>
      </c>
      <c r="C584" s="3">
        <v>392809</v>
      </c>
      <c r="D584" s="6">
        <v>-1</v>
      </c>
      <c r="E584" s="6">
        <v>-1</v>
      </c>
      <c r="F584" s="7" t="s">
        <v>6</v>
      </c>
    </row>
    <row r="585" spans="1:6" ht="16.5">
      <c r="A585" s="5">
        <v>46142.349173333336</v>
      </c>
      <c r="B585" s="6">
        <v>240493</v>
      </c>
      <c r="C585" s="3">
        <v>392818</v>
      </c>
      <c r="D585" s="6">
        <v>-1</v>
      </c>
      <c r="E585" s="6">
        <v>-1</v>
      </c>
      <c r="F585" s="7" t="s">
        <v>6</v>
      </c>
    </row>
    <row r="586" spans="1:6" ht="16.5">
      <c r="A586" s="5">
        <v>46142.349171666669</v>
      </c>
      <c r="B586" s="6">
        <v>240349</v>
      </c>
      <c r="C586" s="3">
        <v>392779</v>
      </c>
      <c r="D586" s="6">
        <v>113.79</v>
      </c>
      <c r="E586" s="6">
        <v>92.16</v>
      </c>
      <c r="F586" s="7" t="s">
        <v>6</v>
      </c>
    </row>
    <row r="587" spans="1:6" ht="16.5">
      <c r="A587" s="5">
        <v>46142.349171018519</v>
      </c>
      <c r="B587" s="6">
        <v>240293</v>
      </c>
      <c r="C587" s="3">
        <v>392789</v>
      </c>
      <c r="D587" s="6">
        <v>-1</v>
      </c>
      <c r="E587" s="6">
        <v>-1</v>
      </c>
      <c r="F587" s="7" t="s">
        <v>6</v>
      </c>
    </row>
    <row r="588" spans="1:6" ht="16.5">
      <c r="A588" s="5">
        <v>46142.349169861111</v>
      </c>
      <c r="B588" s="6">
        <v>240193</v>
      </c>
      <c r="C588" s="3">
        <v>392818</v>
      </c>
      <c r="D588" s="6">
        <v>-1</v>
      </c>
      <c r="E588" s="6">
        <v>-1</v>
      </c>
      <c r="F588" s="7" t="s">
        <v>6</v>
      </c>
    </row>
    <row r="589" spans="1:6" ht="16.5">
      <c r="A589" s="5">
        <v>46142.349168703702</v>
      </c>
      <c r="B589" s="6">
        <v>240093</v>
      </c>
      <c r="C589" s="3">
        <v>392829</v>
      </c>
      <c r="D589" s="6">
        <v>-1</v>
      </c>
      <c r="E589" s="6">
        <v>-1</v>
      </c>
      <c r="F589" s="7" t="s">
        <v>6</v>
      </c>
    </row>
    <row r="590" spans="1:6" ht="16.5">
      <c r="A590" s="5">
        <v>46142.34916730324</v>
      </c>
      <c r="B590" s="6">
        <v>239971</v>
      </c>
      <c r="C590" s="3">
        <v>392842</v>
      </c>
      <c r="D590" s="6">
        <v>110.67</v>
      </c>
      <c r="E590" s="6">
        <v>-1</v>
      </c>
      <c r="F590" s="7" t="s">
        <v>6</v>
      </c>
    </row>
    <row r="591" spans="1:6" ht="16.5">
      <c r="A591" s="5">
        <v>46142.349166388885</v>
      </c>
      <c r="B591" s="6">
        <v>239893</v>
      </c>
      <c r="C591" s="3">
        <v>392852</v>
      </c>
      <c r="D591" s="6">
        <v>-1</v>
      </c>
      <c r="E591" s="6">
        <v>-1</v>
      </c>
      <c r="F591" s="7" t="s">
        <v>6</v>
      </c>
    </row>
    <row r="592" spans="1:6" ht="16.5">
      <c r="A592" s="5">
        <v>46142.349164988424</v>
      </c>
      <c r="B592" s="6">
        <v>239771</v>
      </c>
      <c r="C592" s="3">
        <v>392839</v>
      </c>
      <c r="D592" s="6">
        <v>109.23</v>
      </c>
      <c r="E592" s="6">
        <v>-1</v>
      </c>
      <c r="F592" s="7" t="s">
        <v>6</v>
      </c>
    </row>
    <row r="593" spans="1:6" ht="16.5">
      <c r="A593" s="5">
        <v>46142.349163831015</v>
      </c>
      <c r="B593" s="6">
        <v>239671</v>
      </c>
      <c r="C593" s="3">
        <v>392799</v>
      </c>
      <c r="D593" s="6">
        <v>104.86</v>
      </c>
      <c r="E593" s="6">
        <v>-1</v>
      </c>
      <c r="F593" s="7" t="s">
        <v>6</v>
      </c>
    </row>
    <row r="594" spans="1:6" ht="16.5">
      <c r="A594" s="5">
        <v>46142.349162673614</v>
      </c>
      <c r="B594" s="6">
        <v>239571</v>
      </c>
      <c r="C594" s="3">
        <v>392828</v>
      </c>
      <c r="D594" s="6">
        <v>104.13</v>
      </c>
      <c r="E594" s="6">
        <v>-1</v>
      </c>
      <c r="F594" s="7" t="s">
        <v>6</v>
      </c>
    </row>
    <row r="595" spans="1:6" ht="16.5">
      <c r="A595" s="5">
        <v>46142.34916150463</v>
      </c>
      <c r="B595" s="6">
        <v>239471</v>
      </c>
      <c r="C595" s="3">
        <v>392899</v>
      </c>
      <c r="D595" s="6">
        <v>104.32</v>
      </c>
      <c r="E595" s="6">
        <v>-1</v>
      </c>
      <c r="F595" s="7" t="s">
        <v>6</v>
      </c>
    </row>
    <row r="596" spans="1:6" ht="16.5">
      <c r="A596" s="5">
        <v>46142.349160335645</v>
      </c>
      <c r="B596" s="6">
        <v>239371</v>
      </c>
      <c r="C596" s="3">
        <v>392935</v>
      </c>
      <c r="D596" s="6">
        <v>99.86</v>
      </c>
      <c r="E596" s="6">
        <v>-1</v>
      </c>
      <c r="F596" s="7" t="s">
        <v>6</v>
      </c>
    </row>
    <row r="597" spans="1:6" ht="16.5">
      <c r="A597" s="5">
        <v>46142.349159178244</v>
      </c>
      <c r="B597" s="6">
        <v>239270</v>
      </c>
      <c r="C597" s="3">
        <v>392955</v>
      </c>
      <c r="D597" s="6">
        <v>91.8</v>
      </c>
      <c r="E597" s="6">
        <v>-1</v>
      </c>
      <c r="F597" s="7" t="s">
        <v>6</v>
      </c>
    </row>
    <row r="598" spans="1:6" ht="16.5">
      <c r="A598" s="5">
        <v>46142.349158032404</v>
      </c>
      <c r="B598" s="6">
        <v>239170</v>
      </c>
      <c r="C598" s="3">
        <v>392928</v>
      </c>
      <c r="D598" s="6">
        <v>88.32</v>
      </c>
      <c r="E598" s="6">
        <v>-1</v>
      </c>
      <c r="F598" s="7" t="s">
        <v>6</v>
      </c>
    </row>
    <row r="599" spans="1:6" ht="16.5">
      <c r="A599" s="5">
        <v>46142.349156863427</v>
      </c>
      <c r="B599" s="6">
        <v>239070</v>
      </c>
      <c r="C599" s="3">
        <v>392871</v>
      </c>
      <c r="D599" s="6">
        <v>86.01</v>
      </c>
      <c r="E599" s="6">
        <v>-1</v>
      </c>
      <c r="F599" s="7" t="s">
        <v>6</v>
      </c>
    </row>
    <row r="600" spans="1:6" ht="16.5">
      <c r="A600" s="5">
        <v>46142.349155972224</v>
      </c>
      <c r="B600" s="6">
        <v>238993</v>
      </c>
      <c r="C600" s="3">
        <v>392914</v>
      </c>
      <c r="D600" s="6">
        <v>-1</v>
      </c>
      <c r="E600" s="6">
        <v>-1</v>
      </c>
      <c r="F600" s="7" t="s">
        <v>6</v>
      </c>
    </row>
    <row r="601" spans="1:6" ht="16.5">
      <c r="A601" s="5">
        <v>46142.349154814816</v>
      </c>
      <c r="B601" s="6">
        <v>238893</v>
      </c>
      <c r="C601" s="3">
        <v>392929</v>
      </c>
      <c r="D601" s="6">
        <v>-1</v>
      </c>
      <c r="E601" s="6">
        <v>-1</v>
      </c>
      <c r="F601" s="7" t="s">
        <v>6</v>
      </c>
    </row>
    <row r="602" spans="1:6" ht="16.5">
      <c r="A602" s="5">
        <v>46142.349153657407</v>
      </c>
      <c r="B602" s="6">
        <v>238793</v>
      </c>
      <c r="C602" s="3">
        <v>392928</v>
      </c>
      <c r="D602" s="6">
        <v>-1</v>
      </c>
      <c r="E602" s="6">
        <v>-1</v>
      </c>
      <c r="F602" s="7" t="s">
        <v>6</v>
      </c>
    </row>
    <row r="603" spans="1:6" ht="16.5">
      <c r="A603" s="5">
        <v>46142.349152499999</v>
      </c>
      <c r="B603" s="6">
        <v>238693</v>
      </c>
      <c r="C603" s="3">
        <v>392940</v>
      </c>
      <c r="D603" s="6">
        <v>-1</v>
      </c>
      <c r="E603" s="6">
        <v>-1</v>
      </c>
      <c r="F603" s="7" t="s">
        <v>6</v>
      </c>
    </row>
    <row r="604" spans="1:6" ht="16.5">
      <c r="A604" s="5">
        <v>46142.349151342591</v>
      </c>
      <c r="B604" s="6">
        <v>238593</v>
      </c>
      <c r="C604" s="3">
        <v>392968</v>
      </c>
      <c r="D604" s="6">
        <v>-1</v>
      </c>
      <c r="E604" s="6">
        <v>-1</v>
      </c>
      <c r="F604" s="7" t="s">
        <v>6</v>
      </c>
    </row>
    <row r="605" spans="1:6" ht="16.5">
      <c r="A605" s="5">
        <v>46142.349150185182</v>
      </c>
      <c r="B605" s="6">
        <v>238493</v>
      </c>
      <c r="C605" s="3">
        <v>393008</v>
      </c>
      <c r="D605" s="6">
        <v>-1</v>
      </c>
      <c r="E605" s="6">
        <v>-1</v>
      </c>
      <c r="F605" s="7" t="s">
        <v>6</v>
      </c>
    </row>
    <row r="606" spans="1:6" ht="16.5">
      <c r="A606" s="5">
        <v>46142.34914903935</v>
      </c>
      <c r="B606" s="6">
        <v>238393</v>
      </c>
      <c r="C606" s="3">
        <v>392969</v>
      </c>
      <c r="D606" s="6">
        <v>-1</v>
      </c>
      <c r="E606" s="6">
        <v>-1</v>
      </c>
      <c r="F606" s="7" t="s">
        <v>6</v>
      </c>
    </row>
    <row r="607" spans="1:6" ht="16.5">
      <c r="A607" s="5">
        <v>46142.349147870373</v>
      </c>
      <c r="B607" s="6">
        <v>238293</v>
      </c>
      <c r="C607" s="3">
        <v>392937</v>
      </c>
      <c r="D607" s="6">
        <v>-1</v>
      </c>
      <c r="E607" s="6">
        <v>-1</v>
      </c>
      <c r="F607" s="7" t="s">
        <v>6</v>
      </c>
    </row>
    <row r="608" spans="1:6" ht="16.5">
      <c r="A608" s="5">
        <v>46142.349146712964</v>
      </c>
      <c r="B608" s="6">
        <v>238193</v>
      </c>
      <c r="C608" s="3">
        <v>392942</v>
      </c>
      <c r="D608" s="6">
        <v>-1</v>
      </c>
      <c r="E608" s="6">
        <v>-1</v>
      </c>
      <c r="F608" s="7" t="s">
        <v>6</v>
      </c>
    </row>
    <row r="609" spans="1:6" ht="16.5">
      <c r="A609" s="5">
        <v>46142.349145555556</v>
      </c>
      <c r="B609" s="6">
        <v>238093</v>
      </c>
      <c r="C609" s="3">
        <v>392964</v>
      </c>
      <c r="D609" s="6">
        <v>-1</v>
      </c>
      <c r="E609" s="6">
        <v>-1</v>
      </c>
      <c r="F609" s="7" t="s">
        <v>6</v>
      </c>
    </row>
    <row r="610" spans="1:6" ht="16.5">
      <c r="A610" s="5">
        <v>46142.349144398147</v>
      </c>
      <c r="B610" s="6">
        <v>237993</v>
      </c>
      <c r="C610" s="3">
        <v>392956</v>
      </c>
      <c r="D610" s="6">
        <v>-1</v>
      </c>
      <c r="E610" s="6">
        <v>-1</v>
      </c>
      <c r="F610" s="7" t="s">
        <v>6</v>
      </c>
    </row>
    <row r="611" spans="1:6" ht="16.5">
      <c r="A611" s="5">
        <v>46142.349143240739</v>
      </c>
      <c r="B611" s="6">
        <v>237893</v>
      </c>
      <c r="C611" s="3">
        <v>392941</v>
      </c>
      <c r="D611" s="6">
        <v>-1</v>
      </c>
      <c r="E611" s="6">
        <v>-1</v>
      </c>
      <c r="F611" s="7" t="s">
        <v>6</v>
      </c>
    </row>
    <row r="612" spans="1:6" ht="16.5">
      <c r="A612" s="5">
        <v>46142.349142094907</v>
      </c>
      <c r="B612" s="6">
        <v>237793</v>
      </c>
      <c r="C612" s="3">
        <v>392933</v>
      </c>
      <c r="D612" s="6">
        <v>-1</v>
      </c>
      <c r="E612" s="6">
        <v>-1</v>
      </c>
      <c r="F612" s="7" t="s">
        <v>6</v>
      </c>
    </row>
    <row r="613" spans="1:6" ht="16.5">
      <c r="A613" s="5">
        <v>46142.349140937498</v>
      </c>
      <c r="B613" s="6">
        <v>237693</v>
      </c>
      <c r="C613" s="3">
        <v>392943</v>
      </c>
      <c r="D613" s="6">
        <v>-1</v>
      </c>
      <c r="E613" s="6">
        <v>-1</v>
      </c>
      <c r="F613" s="7" t="s">
        <v>6</v>
      </c>
    </row>
    <row r="614" spans="1:6" ht="16.5">
      <c r="A614" s="5">
        <v>46142.349139768521</v>
      </c>
      <c r="B614" s="6">
        <v>237593</v>
      </c>
      <c r="C614" s="3">
        <v>392935</v>
      </c>
      <c r="D614" s="6">
        <v>-1</v>
      </c>
      <c r="E614" s="6">
        <v>-1</v>
      </c>
      <c r="F614" s="7" t="s">
        <v>6</v>
      </c>
    </row>
    <row r="615" spans="1:6" ht="16.5">
      <c r="A615" s="5">
        <v>46142.349138611113</v>
      </c>
      <c r="B615" s="6">
        <v>237493</v>
      </c>
      <c r="C615" s="3">
        <v>392893</v>
      </c>
      <c r="D615" s="6">
        <v>-1</v>
      </c>
      <c r="E615" s="6">
        <v>-1</v>
      </c>
      <c r="F615" s="7" t="s">
        <v>6</v>
      </c>
    </row>
    <row r="616" spans="1:6" ht="16.5">
      <c r="A616" s="5">
        <v>46142.349137442128</v>
      </c>
      <c r="B616" s="6">
        <v>237393</v>
      </c>
      <c r="C616" s="3">
        <v>392898</v>
      </c>
      <c r="D616" s="6">
        <v>-1</v>
      </c>
      <c r="E616" s="6">
        <v>-1</v>
      </c>
      <c r="F616" s="7" t="s">
        <v>6</v>
      </c>
    </row>
    <row r="617" spans="1:6" ht="16.5">
      <c r="A617" s="5">
        <v>46142.349136296296</v>
      </c>
      <c r="B617" s="6">
        <v>237293</v>
      </c>
      <c r="C617" s="3">
        <v>392897</v>
      </c>
      <c r="D617" s="6">
        <v>-1</v>
      </c>
      <c r="E617" s="6">
        <v>-1</v>
      </c>
      <c r="F617" s="7" t="s">
        <v>6</v>
      </c>
    </row>
    <row r="618" spans="1:6" ht="16.5">
      <c r="A618" s="5">
        <v>46142.349135150464</v>
      </c>
      <c r="B618" s="6">
        <v>237193</v>
      </c>
      <c r="C618" s="3">
        <v>392894</v>
      </c>
      <c r="D618" s="6">
        <v>-1</v>
      </c>
      <c r="E618" s="6">
        <v>-1</v>
      </c>
      <c r="F618" s="7" t="s">
        <v>6</v>
      </c>
    </row>
    <row r="619" spans="1:6" ht="16.5">
      <c r="A619" s="5">
        <v>46142.349133981479</v>
      </c>
      <c r="B619" s="6">
        <v>237093</v>
      </c>
      <c r="C619" s="3">
        <v>392906</v>
      </c>
      <c r="D619" s="6">
        <v>-1</v>
      </c>
      <c r="E619" s="6">
        <v>-1</v>
      </c>
      <c r="F619" s="7" t="s">
        <v>6</v>
      </c>
    </row>
    <row r="620" spans="1:6" ht="16.5">
      <c r="A620" s="5">
        <v>46142.349132824071</v>
      </c>
      <c r="B620" s="6">
        <v>236993</v>
      </c>
      <c r="C620" s="3">
        <v>392918</v>
      </c>
      <c r="D620" s="6">
        <v>-1</v>
      </c>
      <c r="E620" s="6">
        <v>-1</v>
      </c>
      <c r="F620" s="7" t="s">
        <v>6</v>
      </c>
    </row>
    <row r="621" spans="1:6" ht="16.5">
      <c r="A621" s="5">
        <v>46142.34913166667</v>
      </c>
      <c r="B621" s="6">
        <v>236893</v>
      </c>
      <c r="C621" s="3">
        <v>392898</v>
      </c>
      <c r="D621" s="6">
        <v>-1</v>
      </c>
      <c r="E621" s="6">
        <v>-1</v>
      </c>
      <c r="F621" s="7" t="s">
        <v>6</v>
      </c>
    </row>
    <row r="622" spans="1:6" ht="16.5">
      <c r="A622" s="5">
        <v>46142.349130509261</v>
      </c>
      <c r="B622" s="6">
        <v>236793</v>
      </c>
      <c r="C622" s="3">
        <v>392888</v>
      </c>
      <c r="D622" s="6">
        <v>-1</v>
      </c>
      <c r="E622" s="6">
        <v>-1</v>
      </c>
      <c r="F622" s="7" t="s">
        <v>6</v>
      </c>
    </row>
    <row r="623" spans="1:6" ht="16.5">
      <c r="A623" s="5">
        <v>46142.349129363429</v>
      </c>
      <c r="B623" s="6">
        <v>236693</v>
      </c>
      <c r="C623" s="3">
        <v>392900</v>
      </c>
      <c r="D623" s="6">
        <v>-1</v>
      </c>
      <c r="E623" s="6">
        <v>-1</v>
      </c>
      <c r="F623" s="7" t="s">
        <v>6</v>
      </c>
    </row>
    <row r="624" spans="1:6" ht="16.5">
      <c r="A624" s="5">
        <v>46142.349128194444</v>
      </c>
      <c r="B624" s="6">
        <v>236593</v>
      </c>
      <c r="C624" s="3">
        <v>392884</v>
      </c>
      <c r="D624" s="6">
        <v>-1</v>
      </c>
      <c r="E624" s="6">
        <v>-1</v>
      </c>
      <c r="F624" s="7" t="s">
        <v>6</v>
      </c>
    </row>
    <row r="625" spans="1:6" ht="16.5">
      <c r="A625" s="5">
        <v>46142.349127037036</v>
      </c>
      <c r="B625" s="6">
        <v>236493</v>
      </c>
      <c r="C625" s="3">
        <v>392884</v>
      </c>
      <c r="D625" s="6">
        <v>-1</v>
      </c>
      <c r="E625" s="6">
        <v>-1</v>
      </c>
      <c r="F625" s="7" t="s">
        <v>6</v>
      </c>
    </row>
    <row r="626" spans="1:6" ht="16.5">
      <c r="A626" s="5">
        <v>46142.349125891204</v>
      </c>
      <c r="B626" s="6">
        <v>236393</v>
      </c>
      <c r="C626" s="3">
        <v>392896</v>
      </c>
      <c r="D626" s="6">
        <v>-1</v>
      </c>
      <c r="E626" s="6">
        <v>-1</v>
      </c>
      <c r="F626" s="7" t="s">
        <v>6</v>
      </c>
    </row>
    <row r="627" spans="1:6" ht="16.5">
      <c r="A627" s="5">
        <v>46142.349124722219</v>
      </c>
      <c r="B627" s="6">
        <v>236293</v>
      </c>
      <c r="C627" s="3">
        <v>392897</v>
      </c>
      <c r="D627" s="6">
        <v>-1</v>
      </c>
      <c r="E627" s="6">
        <v>-1</v>
      </c>
      <c r="F627" s="7" t="s">
        <v>6</v>
      </c>
    </row>
    <row r="628" spans="1:6" ht="16.5">
      <c r="A628" s="5">
        <v>46142.349123564818</v>
      </c>
      <c r="B628" s="6">
        <v>236193</v>
      </c>
      <c r="C628" s="3">
        <v>392881</v>
      </c>
      <c r="D628" s="6">
        <v>-1</v>
      </c>
      <c r="E628" s="6">
        <v>-1</v>
      </c>
      <c r="F628" s="7" t="s">
        <v>6</v>
      </c>
    </row>
    <row r="629" spans="1:6" ht="16.5">
      <c r="A629" s="5">
        <v>46142.34912240741</v>
      </c>
      <c r="B629" s="6">
        <v>236093</v>
      </c>
      <c r="C629" s="3">
        <v>392873</v>
      </c>
      <c r="D629" s="6">
        <v>-1</v>
      </c>
      <c r="E629" s="6">
        <v>-1</v>
      </c>
      <c r="F629" s="7" t="s">
        <v>6</v>
      </c>
    </row>
    <row r="630" spans="1:6" ht="16.5">
      <c r="A630" s="22">
        <v>46142.349121261577</v>
      </c>
      <c r="B630" s="23">
        <v>235993</v>
      </c>
      <c r="C630" s="26">
        <v>392853</v>
      </c>
      <c r="D630" s="23">
        <v>-1</v>
      </c>
      <c r="E630" s="23">
        <v>-1</v>
      </c>
      <c r="F630" s="24" t="s">
        <v>6</v>
      </c>
    </row>
    <row r="631" spans="1:6" ht="16.5">
      <c r="A631" s="18">
        <v>46142.349120092593</v>
      </c>
      <c r="B631" s="19">
        <v>235893</v>
      </c>
      <c r="C631" s="19">
        <v>392866</v>
      </c>
      <c r="D631" s="19">
        <v>-1</v>
      </c>
      <c r="E631" s="19">
        <v>-1</v>
      </c>
      <c r="F631" s="20" t="s">
        <v>6</v>
      </c>
    </row>
    <row r="632" spans="1:6" ht="16.5">
      <c r="A632" s="18">
        <v>46142.349118935184</v>
      </c>
      <c r="B632" s="19">
        <v>235793</v>
      </c>
      <c r="C632" s="19">
        <v>392884</v>
      </c>
      <c r="D632" s="19">
        <v>-1</v>
      </c>
      <c r="E632" s="19">
        <v>-1</v>
      </c>
      <c r="F632" s="20" t="s">
        <v>6</v>
      </c>
    </row>
    <row r="633" spans="1:6" ht="16.5">
      <c r="A633" s="18">
        <v>46142.349117777776</v>
      </c>
      <c r="B633" s="19">
        <v>235693</v>
      </c>
      <c r="C633" s="19">
        <v>392878</v>
      </c>
      <c r="D633" s="19">
        <v>-1</v>
      </c>
      <c r="E633" s="19">
        <v>-1</v>
      </c>
      <c r="F633" s="20" t="s">
        <v>6</v>
      </c>
    </row>
    <row r="634" spans="1:6" ht="16.5">
      <c r="A634" s="18">
        <v>46142.349116620368</v>
      </c>
      <c r="B634" s="19">
        <v>235593</v>
      </c>
      <c r="C634" s="19">
        <v>392868</v>
      </c>
      <c r="D634" s="19">
        <v>-1</v>
      </c>
      <c r="E634" s="19">
        <v>-1</v>
      </c>
      <c r="F634" s="20" t="s">
        <v>6</v>
      </c>
    </row>
    <row r="635" spans="1:6" ht="16.5">
      <c r="A635" s="18">
        <v>46142.349115462966</v>
      </c>
      <c r="B635" s="19">
        <v>235493</v>
      </c>
      <c r="C635" s="19">
        <v>392872</v>
      </c>
      <c r="D635" s="19">
        <v>-1</v>
      </c>
      <c r="E635" s="19">
        <v>-1</v>
      </c>
      <c r="F635" s="20" t="s">
        <v>6</v>
      </c>
    </row>
    <row r="636" spans="1:6" ht="16.5">
      <c r="A636" s="18">
        <v>46142.349114305558</v>
      </c>
      <c r="B636" s="19">
        <v>235393</v>
      </c>
      <c r="C636" s="19">
        <v>392753</v>
      </c>
      <c r="D636" s="19">
        <v>-1</v>
      </c>
      <c r="E636" s="19">
        <v>-1</v>
      </c>
      <c r="F636" s="20" t="s">
        <v>6</v>
      </c>
    </row>
    <row r="637" spans="1:6" ht="16.5">
      <c r="A637" s="18">
        <v>46142.349113159726</v>
      </c>
      <c r="B637" s="19">
        <v>235293</v>
      </c>
      <c r="C637" s="19">
        <v>392678</v>
      </c>
      <c r="D637" s="19">
        <v>-1</v>
      </c>
      <c r="E637" s="19">
        <v>-1</v>
      </c>
      <c r="F637" s="20" t="s">
        <v>6</v>
      </c>
    </row>
    <row r="638" spans="1:6" ht="16.5">
      <c r="A638" s="18">
        <v>46142.349111990741</v>
      </c>
      <c r="B638" s="19">
        <v>235193</v>
      </c>
      <c r="C638" s="19">
        <v>392554</v>
      </c>
      <c r="D638" s="19">
        <v>-1</v>
      </c>
      <c r="E638" s="19">
        <v>-1</v>
      </c>
      <c r="F638" s="20" t="s">
        <v>6</v>
      </c>
    </row>
    <row r="639" spans="1:6" ht="16.5">
      <c r="A639" s="18">
        <v>46142.349110844909</v>
      </c>
      <c r="B639" s="19">
        <v>235093</v>
      </c>
      <c r="C639" s="19">
        <v>429994</v>
      </c>
      <c r="D639" s="19">
        <v>-1</v>
      </c>
      <c r="E639" s="19">
        <v>-1</v>
      </c>
      <c r="F639" s="20" t="s">
        <v>6</v>
      </c>
    </row>
    <row r="640" spans="1:6" ht="16.5">
      <c r="A640" s="18">
        <v>46142.349109675924</v>
      </c>
      <c r="B640" s="19">
        <v>234993</v>
      </c>
      <c r="C640" s="19">
        <v>653293</v>
      </c>
      <c r="D640" s="19">
        <v>-1</v>
      </c>
      <c r="E640" s="19">
        <v>-1</v>
      </c>
      <c r="F640" s="20" t="s">
        <v>6</v>
      </c>
    </row>
    <row r="641" spans="1:6" ht="16.5">
      <c r="A641" s="18">
        <v>46142.349108240742</v>
      </c>
      <c r="B641" s="19">
        <v>234868</v>
      </c>
      <c r="C641" s="19">
        <v>512358</v>
      </c>
      <c r="D641" s="19">
        <v>-1</v>
      </c>
      <c r="E641" s="19">
        <v>57.4</v>
      </c>
      <c r="F641" s="20" t="s">
        <v>6</v>
      </c>
    </row>
    <row r="642" spans="1:6" ht="16.5">
      <c r="A642" s="18">
        <v>46142.349107083333</v>
      </c>
      <c r="B642" s="19">
        <v>234768</v>
      </c>
      <c r="C642" s="19">
        <v>394724</v>
      </c>
      <c r="D642" s="19">
        <v>-1</v>
      </c>
      <c r="E642" s="19">
        <v>57.83</v>
      </c>
      <c r="F642" s="20" t="s">
        <v>6</v>
      </c>
    </row>
    <row r="643" spans="1:6" ht="16.5">
      <c r="A643" s="18">
        <v>46142.349105659719</v>
      </c>
      <c r="B643" s="19">
        <v>234644</v>
      </c>
      <c r="C643" s="19">
        <v>392674</v>
      </c>
      <c r="D643" s="19">
        <v>71.7</v>
      </c>
      <c r="E643" s="19">
        <v>55.51</v>
      </c>
      <c r="F643" s="20" t="s">
        <v>6</v>
      </c>
    </row>
    <row r="644" spans="1:6" ht="16.5">
      <c r="A644" s="18">
        <v>46142.349104479166</v>
      </c>
      <c r="B644" s="19">
        <v>234543</v>
      </c>
      <c r="C644" s="19">
        <v>441582</v>
      </c>
      <c r="D644" s="19">
        <v>63.78</v>
      </c>
      <c r="E644" s="19">
        <v>47.95</v>
      </c>
      <c r="F644" s="20" t="s">
        <v>6</v>
      </c>
    </row>
    <row r="645" spans="1:6" ht="16.5">
      <c r="A645" s="18">
        <v>46142.349103321758</v>
      </c>
      <c r="B645" s="19">
        <v>234443</v>
      </c>
      <c r="C645" s="19">
        <v>649018</v>
      </c>
      <c r="D645" s="19">
        <v>57.62</v>
      </c>
      <c r="E645" s="19">
        <v>51.43</v>
      </c>
      <c r="F645" s="20" t="s">
        <v>6</v>
      </c>
    </row>
    <row r="646" spans="1:6" ht="16.5">
      <c r="A646" s="18">
        <v>46142.349102164349</v>
      </c>
      <c r="B646" s="19">
        <v>234344</v>
      </c>
      <c r="C646" s="19">
        <v>479089</v>
      </c>
      <c r="D646" s="19">
        <v>60.3</v>
      </c>
      <c r="E646" s="19">
        <v>57.68</v>
      </c>
      <c r="F646" s="20" t="s">
        <v>6</v>
      </c>
    </row>
    <row r="647" spans="1:6" ht="16.5">
      <c r="A647" s="18">
        <v>46142.349101018517</v>
      </c>
      <c r="B647" s="19">
        <v>234245</v>
      </c>
      <c r="C647" s="19">
        <v>392870</v>
      </c>
      <c r="D647" s="19">
        <v>50.71</v>
      </c>
      <c r="E647" s="19">
        <v>79.03</v>
      </c>
      <c r="F647" s="20" t="s">
        <v>6</v>
      </c>
    </row>
    <row r="648" spans="1:6" ht="16.5">
      <c r="A648" s="18">
        <v>46142.349100127314</v>
      </c>
      <c r="B648" s="19">
        <v>234168</v>
      </c>
      <c r="C648" s="19">
        <v>392983</v>
      </c>
      <c r="D648" s="19">
        <v>56.77</v>
      </c>
      <c r="E648" s="19">
        <v>-1</v>
      </c>
      <c r="F648" s="20" t="s">
        <v>6</v>
      </c>
    </row>
    <row r="649" spans="1:6" ht="16.5">
      <c r="A649" s="18">
        <v>46142.349098981482</v>
      </c>
      <c r="B649" s="19">
        <v>234069</v>
      </c>
      <c r="C649" s="19">
        <v>392991</v>
      </c>
      <c r="D649" s="19">
        <v>65.739999999999995</v>
      </c>
      <c r="E649" s="19">
        <v>-1</v>
      </c>
      <c r="F649" s="20" t="s">
        <v>6</v>
      </c>
    </row>
    <row r="650" spans="1:6" ht="16.5">
      <c r="A650" s="18">
        <v>46142.349097835649</v>
      </c>
      <c r="B650" s="19">
        <v>233969</v>
      </c>
      <c r="C650" s="19">
        <v>393008</v>
      </c>
      <c r="D650" s="19">
        <v>76.540000000000006</v>
      </c>
      <c r="E650" s="19">
        <v>-1</v>
      </c>
      <c r="F650" s="20" t="s">
        <v>6</v>
      </c>
    </row>
    <row r="651" spans="1:6" ht="16.5">
      <c r="A651" s="18">
        <v>46142.349096944447</v>
      </c>
      <c r="B651" s="19">
        <v>233893</v>
      </c>
      <c r="C651" s="19">
        <v>392977</v>
      </c>
      <c r="D651" s="19">
        <v>-1</v>
      </c>
      <c r="E651" s="19">
        <v>-1</v>
      </c>
      <c r="F651" s="20" t="s">
        <v>6</v>
      </c>
    </row>
    <row r="652" spans="1:6" ht="16.5">
      <c r="A652" s="18">
        <v>46142.349095787038</v>
      </c>
      <c r="B652" s="19">
        <v>233793</v>
      </c>
      <c r="C652" s="19">
        <v>392982</v>
      </c>
      <c r="D652" s="19">
        <v>-1</v>
      </c>
      <c r="E652" s="19">
        <v>-1</v>
      </c>
      <c r="F652" s="20" t="s">
        <v>6</v>
      </c>
    </row>
    <row r="653" spans="1:6" ht="16.5">
      <c r="A653" s="18">
        <v>46142.349094641206</v>
      </c>
      <c r="B653" s="19">
        <v>233693</v>
      </c>
      <c r="C653" s="19">
        <v>392989</v>
      </c>
      <c r="D653" s="19">
        <v>-1</v>
      </c>
      <c r="E653" s="19">
        <v>-1</v>
      </c>
      <c r="F653" s="20" t="s">
        <v>6</v>
      </c>
    </row>
    <row r="654" spans="1:6" ht="16.5">
      <c r="A654" s="18">
        <v>46142.349093472221</v>
      </c>
      <c r="B654" s="19">
        <v>233593</v>
      </c>
      <c r="C654" s="19">
        <v>393000</v>
      </c>
      <c r="D654" s="19">
        <v>-1</v>
      </c>
      <c r="E654" s="19">
        <v>-1</v>
      </c>
      <c r="F654" s="20" t="s">
        <v>6</v>
      </c>
    </row>
    <row r="655" spans="1:6" ht="16.5">
      <c r="A655" s="18">
        <v>46142.349092314813</v>
      </c>
      <c r="B655" s="19">
        <v>233493</v>
      </c>
      <c r="C655" s="19">
        <v>392954</v>
      </c>
      <c r="D655" s="19">
        <v>-1</v>
      </c>
      <c r="E655" s="19">
        <v>-1</v>
      </c>
      <c r="F655" s="20" t="s">
        <v>6</v>
      </c>
    </row>
    <row r="656" spans="1:6" ht="16.5">
      <c r="A656" s="18">
        <v>46142.349091157404</v>
      </c>
      <c r="B656" s="19">
        <v>233393</v>
      </c>
      <c r="C656" s="19">
        <v>392987</v>
      </c>
      <c r="D656" s="19">
        <v>-1</v>
      </c>
      <c r="E656" s="19">
        <v>-1</v>
      </c>
      <c r="F656" s="20" t="s">
        <v>6</v>
      </c>
    </row>
    <row r="657" spans="1:6" ht="16.5">
      <c r="A657" s="18">
        <v>46142.349090000003</v>
      </c>
      <c r="B657" s="19">
        <v>233293</v>
      </c>
      <c r="C657" s="19">
        <v>392989</v>
      </c>
      <c r="D657" s="19">
        <v>-1</v>
      </c>
      <c r="E657" s="19">
        <v>-1</v>
      </c>
      <c r="F657" s="20" t="s">
        <v>6</v>
      </c>
    </row>
    <row r="658" spans="1:6" ht="16.5">
      <c r="A658" s="18">
        <v>46142.349088842595</v>
      </c>
      <c r="B658" s="19">
        <v>233193</v>
      </c>
      <c r="C658" s="19">
        <v>393001</v>
      </c>
      <c r="D658" s="19">
        <v>-1</v>
      </c>
      <c r="E658" s="19">
        <v>-1</v>
      </c>
      <c r="F658" s="20" t="s">
        <v>6</v>
      </c>
    </row>
    <row r="659" spans="1:6" ht="16.5">
      <c r="A659" s="18">
        <v>46142.349087685187</v>
      </c>
      <c r="B659" s="19">
        <v>233093</v>
      </c>
      <c r="C659" s="19">
        <v>392969</v>
      </c>
      <c r="D659" s="19">
        <v>-1</v>
      </c>
      <c r="E659" s="19">
        <v>-1</v>
      </c>
      <c r="F659" s="20" t="s">
        <v>6</v>
      </c>
    </row>
    <row r="660" spans="1:6" ht="16.5">
      <c r="A660" s="18">
        <v>46142.349086527778</v>
      </c>
      <c r="B660" s="19">
        <v>232993</v>
      </c>
      <c r="C660" s="19">
        <v>392941</v>
      </c>
      <c r="D660" s="19">
        <v>-1</v>
      </c>
      <c r="E660" s="19">
        <v>-1</v>
      </c>
      <c r="F660" s="20" t="s">
        <v>6</v>
      </c>
    </row>
    <row r="661" spans="1:6" ht="16.5">
      <c r="A661" s="2">
        <v>46142.349085381946</v>
      </c>
      <c r="B661" s="3">
        <v>232893</v>
      </c>
      <c r="C661" s="3">
        <v>392977</v>
      </c>
      <c r="D661" s="3">
        <v>-1</v>
      </c>
      <c r="E661" s="3">
        <v>-1</v>
      </c>
      <c r="F661" s="4" t="s">
        <v>6</v>
      </c>
    </row>
    <row r="662" spans="1:6" ht="16.5">
      <c r="A662" s="5">
        <v>46142.349084212961</v>
      </c>
      <c r="B662" s="6">
        <v>232793</v>
      </c>
      <c r="C662" s="3">
        <v>392998</v>
      </c>
      <c r="D662" s="6">
        <v>-1</v>
      </c>
      <c r="E662" s="6">
        <v>-1</v>
      </c>
      <c r="F662" s="7" t="s">
        <v>6</v>
      </c>
    </row>
    <row r="663" spans="1:6" ht="16.5">
      <c r="A663" s="5">
        <v>46142.349083055553</v>
      </c>
      <c r="B663" s="6">
        <v>232693</v>
      </c>
      <c r="C663" s="3">
        <v>392942</v>
      </c>
      <c r="D663" s="6">
        <v>-1</v>
      </c>
      <c r="E663" s="6">
        <v>-1</v>
      </c>
      <c r="F663" s="7" t="s">
        <v>6</v>
      </c>
    </row>
    <row r="664" spans="1:6" ht="16.5">
      <c r="A664" s="5">
        <v>46142.349081898152</v>
      </c>
      <c r="B664" s="6">
        <v>232593</v>
      </c>
      <c r="C664" s="3">
        <v>392930</v>
      </c>
      <c r="D664" s="6">
        <v>-1</v>
      </c>
      <c r="E664" s="6">
        <v>-1</v>
      </c>
      <c r="F664" s="7" t="s">
        <v>6</v>
      </c>
    </row>
    <row r="665" spans="1:6" ht="16.5">
      <c r="A665" s="5">
        <v>46142.349080740743</v>
      </c>
      <c r="B665" s="6">
        <v>232493</v>
      </c>
      <c r="C665" s="3">
        <v>392965</v>
      </c>
      <c r="D665" s="6">
        <v>-1</v>
      </c>
      <c r="E665" s="6">
        <v>-1</v>
      </c>
      <c r="F665" s="7" t="s">
        <v>6</v>
      </c>
    </row>
    <row r="666" spans="1:6" ht="16.5">
      <c r="A666" s="5">
        <v>46142.349079583335</v>
      </c>
      <c r="B666" s="6">
        <v>232393</v>
      </c>
      <c r="C666" s="3">
        <v>392952</v>
      </c>
      <c r="D666" s="6">
        <v>-1</v>
      </c>
      <c r="E666" s="6">
        <v>-1</v>
      </c>
      <c r="F666" s="7" t="s">
        <v>6</v>
      </c>
    </row>
    <row r="667" spans="1:6" ht="16.5">
      <c r="A667" s="5">
        <v>46142.349078425927</v>
      </c>
      <c r="B667" s="6">
        <v>232293</v>
      </c>
      <c r="C667" s="3">
        <v>392917</v>
      </c>
      <c r="D667" s="6">
        <v>-1</v>
      </c>
      <c r="E667" s="6">
        <v>-1</v>
      </c>
      <c r="F667" s="7" t="s">
        <v>6</v>
      </c>
    </row>
    <row r="668" spans="1:6" ht="16.5">
      <c r="A668" s="5">
        <v>46142.349077268518</v>
      </c>
      <c r="B668" s="6">
        <v>232193</v>
      </c>
      <c r="C668" s="3">
        <v>392966</v>
      </c>
      <c r="D668" s="6">
        <v>-1</v>
      </c>
      <c r="E668" s="6">
        <v>-1</v>
      </c>
      <c r="F668" s="7" t="s">
        <v>6</v>
      </c>
    </row>
    <row r="669" spans="1:6" ht="16.5">
      <c r="A669" s="5">
        <v>46142.34907611111</v>
      </c>
      <c r="B669" s="6">
        <v>232093</v>
      </c>
      <c r="C669" s="3">
        <v>392961</v>
      </c>
      <c r="D669" s="6">
        <v>-1</v>
      </c>
      <c r="E669" s="6">
        <v>-1</v>
      </c>
      <c r="F669" s="7" t="s">
        <v>6</v>
      </c>
    </row>
    <row r="670" spans="1:6" ht="16.5">
      <c r="A670" s="5">
        <v>46142.349074953701</v>
      </c>
      <c r="B670" s="6">
        <v>231993</v>
      </c>
      <c r="C670" s="3">
        <v>392992</v>
      </c>
      <c r="D670" s="6">
        <v>-1</v>
      </c>
      <c r="E670" s="6">
        <v>-1</v>
      </c>
      <c r="F670" s="7" t="s">
        <v>6</v>
      </c>
    </row>
    <row r="671" spans="1:6" ht="16.5">
      <c r="A671" s="5">
        <v>46142.349073796293</v>
      </c>
      <c r="B671" s="6">
        <v>231893</v>
      </c>
      <c r="C671" s="3">
        <v>392965</v>
      </c>
      <c r="D671" s="6">
        <v>-1</v>
      </c>
      <c r="E671" s="6">
        <v>-1</v>
      </c>
      <c r="F671" s="7" t="s">
        <v>6</v>
      </c>
    </row>
    <row r="672" spans="1:6" ht="16.5">
      <c r="A672" s="5">
        <v>46142.349072638892</v>
      </c>
      <c r="B672" s="6">
        <v>231793</v>
      </c>
      <c r="C672" s="3">
        <v>392956</v>
      </c>
      <c r="D672" s="6">
        <v>-1</v>
      </c>
      <c r="E672" s="6">
        <v>-1</v>
      </c>
      <c r="F672" s="7" t="s">
        <v>6</v>
      </c>
    </row>
    <row r="673" spans="1:6" ht="16.5">
      <c r="A673" s="5">
        <v>46142.349071481483</v>
      </c>
      <c r="B673" s="6">
        <v>231693</v>
      </c>
      <c r="C673" s="3">
        <v>392971</v>
      </c>
      <c r="D673" s="6">
        <v>-1</v>
      </c>
      <c r="E673" s="6">
        <v>-1</v>
      </c>
      <c r="F673" s="7" t="s">
        <v>6</v>
      </c>
    </row>
    <row r="674" spans="1:6" ht="16.5">
      <c r="A674" s="5">
        <v>46142.349070324075</v>
      </c>
      <c r="B674" s="6">
        <v>231593</v>
      </c>
      <c r="C674" s="3">
        <v>392985</v>
      </c>
      <c r="D674" s="6">
        <v>-1</v>
      </c>
      <c r="E674" s="6">
        <v>-1</v>
      </c>
      <c r="F674" s="7" t="s">
        <v>6</v>
      </c>
    </row>
    <row r="675" spans="1:6" ht="16.5">
      <c r="A675" s="5">
        <v>46142.349069166667</v>
      </c>
      <c r="B675" s="6">
        <v>231493</v>
      </c>
      <c r="C675" s="3">
        <v>392969</v>
      </c>
      <c r="D675" s="6">
        <v>-1</v>
      </c>
      <c r="E675" s="6">
        <v>-1</v>
      </c>
      <c r="F675" s="7" t="s">
        <v>6</v>
      </c>
    </row>
    <row r="676" spans="1:6" ht="16.5">
      <c r="A676" s="5">
        <v>46142.349068009258</v>
      </c>
      <c r="B676" s="6">
        <v>231393</v>
      </c>
      <c r="C676" s="3">
        <v>392927</v>
      </c>
      <c r="D676" s="6">
        <v>-1</v>
      </c>
      <c r="E676" s="6">
        <v>-1</v>
      </c>
      <c r="F676" s="7" t="s">
        <v>6</v>
      </c>
    </row>
    <row r="677" spans="1:6" ht="16.5">
      <c r="A677" s="5">
        <v>46142.34906685185</v>
      </c>
      <c r="B677" s="6">
        <v>231293</v>
      </c>
      <c r="C677" s="3">
        <v>392910</v>
      </c>
      <c r="D677" s="6">
        <v>-1</v>
      </c>
      <c r="E677" s="6">
        <v>-1</v>
      </c>
      <c r="F677" s="7" t="s">
        <v>6</v>
      </c>
    </row>
    <row r="678" spans="1:6" ht="16.5">
      <c r="A678" s="5">
        <v>46142.349065694441</v>
      </c>
      <c r="B678" s="6">
        <v>231193</v>
      </c>
      <c r="C678" s="3">
        <v>392919</v>
      </c>
      <c r="D678" s="6">
        <v>-1</v>
      </c>
      <c r="E678" s="6">
        <v>-1</v>
      </c>
      <c r="F678" s="7" t="s">
        <v>6</v>
      </c>
    </row>
    <row r="679" spans="1:6" ht="16.5">
      <c r="A679" s="5">
        <v>46142.34906453704</v>
      </c>
      <c r="B679" s="6">
        <v>231093</v>
      </c>
      <c r="C679" s="3">
        <v>392938</v>
      </c>
      <c r="D679" s="6">
        <v>-1</v>
      </c>
      <c r="E679" s="6">
        <v>-1</v>
      </c>
      <c r="F679" s="7" t="s">
        <v>6</v>
      </c>
    </row>
    <row r="680" spans="1:6" ht="16.5">
      <c r="A680" s="5">
        <v>46142.349063379632</v>
      </c>
      <c r="B680" s="6">
        <v>230993</v>
      </c>
      <c r="C680" s="3">
        <v>392960</v>
      </c>
      <c r="D680" s="6">
        <v>-1</v>
      </c>
      <c r="E680" s="6">
        <v>-1</v>
      </c>
      <c r="F680" s="7" t="s">
        <v>6</v>
      </c>
    </row>
    <row r="681" spans="1:6" ht="16.5">
      <c r="A681" s="5">
        <v>46142.349062222223</v>
      </c>
      <c r="B681" s="6">
        <v>230893</v>
      </c>
      <c r="C681" s="3">
        <v>392952</v>
      </c>
      <c r="D681" s="6">
        <v>-1</v>
      </c>
      <c r="E681" s="6">
        <v>-1</v>
      </c>
      <c r="F681" s="7" t="s">
        <v>6</v>
      </c>
    </row>
    <row r="682" spans="1:6" ht="16.5">
      <c r="A682" s="5">
        <v>46142.349061064815</v>
      </c>
      <c r="B682" s="6">
        <v>230793</v>
      </c>
      <c r="C682" s="3">
        <v>392933</v>
      </c>
      <c r="D682" s="6">
        <v>-1</v>
      </c>
      <c r="E682" s="6">
        <v>-1</v>
      </c>
      <c r="F682" s="7" t="s">
        <v>6</v>
      </c>
    </row>
    <row r="683" spans="1:6" ht="16.5">
      <c r="A683" s="5">
        <v>46142.349059907407</v>
      </c>
      <c r="B683" s="6">
        <v>230693</v>
      </c>
      <c r="C683" s="3">
        <v>392963</v>
      </c>
      <c r="D683" s="6">
        <v>-1</v>
      </c>
      <c r="E683" s="6">
        <v>-1</v>
      </c>
      <c r="F683" s="7" t="s">
        <v>6</v>
      </c>
    </row>
    <row r="684" spans="1:6" ht="16.5">
      <c r="A684" s="5">
        <v>46142.349058749998</v>
      </c>
      <c r="B684" s="6">
        <v>230593</v>
      </c>
      <c r="C684" s="3">
        <v>392961</v>
      </c>
      <c r="D684" s="6">
        <v>-1</v>
      </c>
      <c r="E684" s="6">
        <v>-1</v>
      </c>
      <c r="F684" s="7" t="s">
        <v>6</v>
      </c>
    </row>
    <row r="685" spans="1:6" ht="16.5">
      <c r="A685" s="5">
        <v>46142.34905759259</v>
      </c>
      <c r="B685" s="6">
        <v>230493</v>
      </c>
      <c r="C685" s="3">
        <v>392961</v>
      </c>
      <c r="D685" s="6">
        <v>-1</v>
      </c>
      <c r="E685" s="6">
        <v>-1</v>
      </c>
      <c r="F685" s="7" t="s">
        <v>6</v>
      </c>
    </row>
    <row r="686" spans="1:6" ht="16.5">
      <c r="A686" s="5">
        <v>46142.349056435189</v>
      </c>
      <c r="B686" s="6">
        <v>230393</v>
      </c>
      <c r="C686" s="3">
        <v>392919</v>
      </c>
      <c r="D686" s="6">
        <v>-1</v>
      </c>
      <c r="E686" s="6">
        <v>-1</v>
      </c>
      <c r="F686" s="7" t="s">
        <v>6</v>
      </c>
    </row>
    <row r="687" spans="1:6" ht="16.5">
      <c r="A687" s="5">
        <v>46142.349055289349</v>
      </c>
      <c r="B687" s="6">
        <v>230293</v>
      </c>
      <c r="C687" s="3">
        <v>392915</v>
      </c>
      <c r="D687" s="6">
        <v>-1</v>
      </c>
      <c r="E687" s="6">
        <v>-1</v>
      </c>
      <c r="F687" s="7" t="s">
        <v>6</v>
      </c>
    </row>
    <row r="688" spans="1:6" ht="16.5">
      <c r="A688" s="5">
        <v>46142.349054120372</v>
      </c>
      <c r="B688" s="6">
        <v>230193</v>
      </c>
      <c r="C688" s="3">
        <v>392879</v>
      </c>
      <c r="D688" s="6">
        <v>-1</v>
      </c>
      <c r="E688" s="6">
        <v>-1</v>
      </c>
      <c r="F688" s="7" t="s">
        <v>6</v>
      </c>
    </row>
    <row r="689" spans="1:6" ht="16.5">
      <c r="A689" s="5">
        <v>46142.34905271991</v>
      </c>
      <c r="B689" s="6">
        <v>230071</v>
      </c>
      <c r="C689" s="3">
        <v>392904</v>
      </c>
      <c r="D689" s="6">
        <v>106.45</v>
      </c>
      <c r="E689" s="6">
        <v>-1</v>
      </c>
      <c r="F689" s="7" t="s">
        <v>6</v>
      </c>
    </row>
    <row r="690" spans="1:6" ht="16.5">
      <c r="A690" s="5">
        <v>46142.349051562502</v>
      </c>
      <c r="B690" s="6">
        <v>229971</v>
      </c>
      <c r="C690" s="3">
        <v>392928</v>
      </c>
      <c r="D690" s="6">
        <v>111.27</v>
      </c>
      <c r="E690" s="6">
        <v>-1</v>
      </c>
      <c r="F690" s="7" t="s">
        <v>6</v>
      </c>
    </row>
    <row r="691" spans="1:6" ht="16.5">
      <c r="A691" s="5">
        <v>46142.349050405093</v>
      </c>
      <c r="B691" s="6">
        <v>229871</v>
      </c>
      <c r="C691" s="3">
        <v>392930</v>
      </c>
      <c r="D691" s="6">
        <v>104.58</v>
      </c>
      <c r="E691" s="6">
        <v>-1</v>
      </c>
      <c r="F691" s="7" t="s">
        <v>6</v>
      </c>
    </row>
    <row r="692" spans="1:6" ht="16.5">
      <c r="A692" s="5">
        <v>46142.349049490738</v>
      </c>
      <c r="B692" s="6">
        <v>229793</v>
      </c>
      <c r="C692" s="3">
        <v>392912</v>
      </c>
      <c r="D692" s="6">
        <v>-1</v>
      </c>
      <c r="E692" s="6">
        <v>-1</v>
      </c>
      <c r="F692" s="7" t="s">
        <v>6</v>
      </c>
    </row>
    <row r="693" spans="1:6" ht="16.5">
      <c r="A693" s="5">
        <v>46142.349048067132</v>
      </c>
      <c r="B693" s="6">
        <v>229670</v>
      </c>
      <c r="C693" s="3">
        <v>392908</v>
      </c>
      <c r="D693" s="6">
        <v>86.44</v>
      </c>
      <c r="E693" s="6">
        <v>-1</v>
      </c>
      <c r="F693" s="7" t="s">
        <v>6</v>
      </c>
    </row>
    <row r="694" spans="1:6" ht="16.5">
      <c r="A694" s="5">
        <v>46142.349046909723</v>
      </c>
      <c r="B694" s="6">
        <v>229570</v>
      </c>
      <c r="C694" s="3">
        <v>392925</v>
      </c>
      <c r="D694" s="6">
        <v>94.38</v>
      </c>
      <c r="E694" s="6">
        <v>-1</v>
      </c>
      <c r="F694" s="7" t="s">
        <v>6</v>
      </c>
    </row>
    <row r="695" spans="1:6" ht="16.5">
      <c r="A695" s="5">
        <v>46142.349045752315</v>
      </c>
      <c r="B695" s="6">
        <v>229470</v>
      </c>
      <c r="C695" s="3">
        <v>392931</v>
      </c>
      <c r="D695" s="6">
        <v>95.73</v>
      </c>
      <c r="E695" s="6">
        <v>-1</v>
      </c>
      <c r="F695" s="7" t="s">
        <v>6</v>
      </c>
    </row>
    <row r="696" spans="1:6" ht="16.5">
      <c r="A696" s="5">
        <v>46142.349044618059</v>
      </c>
      <c r="B696" s="6">
        <v>229371</v>
      </c>
      <c r="C696" s="3">
        <v>392934</v>
      </c>
      <c r="D696" s="6">
        <v>108.42</v>
      </c>
      <c r="E696" s="6">
        <v>-1</v>
      </c>
      <c r="F696" s="7" t="s">
        <v>6</v>
      </c>
    </row>
    <row r="697" spans="1:6" ht="16.5">
      <c r="A697" s="5">
        <v>46142.34904346065</v>
      </c>
      <c r="B697" s="6">
        <v>229271</v>
      </c>
      <c r="C697" s="3">
        <v>392916</v>
      </c>
      <c r="D697" s="6">
        <v>102.52</v>
      </c>
      <c r="E697" s="6">
        <v>-1</v>
      </c>
      <c r="F697" s="7" t="s">
        <v>6</v>
      </c>
    </row>
    <row r="698" spans="1:6" ht="16.5">
      <c r="A698" s="5">
        <v>46142.349042557871</v>
      </c>
      <c r="B698" s="6">
        <v>229193</v>
      </c>
      <c r="C698" s="3">
        <v>392912</v>
      </c>
      <c r="D698" s="6">
        <v>-1</v>
      </c>
      <c r="E698" s="6">
        <v>-1</v>
      </c>
      <c r="F698" s="7" t="s">
        <v>6</v>
      </c>
    </row>
    <row r="699" spans="1:6" ht="16.5">
      <c r="A699" s="5">
        <v>46142.349041157409</v>
      </c>
      <c r="B699" s="6">
        <v>229072</v>
      </c>
      <c r="C699" s="3">
        <v>392939</v>
      </c>
      <c r="D699" s="6">
        <v>125.04</v>
      </c>
      <c r="E699" s="6">
        <v>-1</v>
      </c>
      <c r="F699" s="7" t="s">
        <v>6</v>
      </c>
    </row>
    <row r="700" spans="1:6" ht="16.5">
      <c r="A700" s="5">
        <v>46142.349040000001</v>
      </c>
      <c r="B700" s="6">
        <v>228972</v>
      </c>
      <c r="C700" s="3">
        <v>392961</v>
      </c>
      <c r="D700" s="6">
        <v>127.72</v>
      </c>
      <c r="E700" s="6">
        <v>-1</v>
      </c>
      <c r="F700" s="7" t="s">
        <v>6</v>
      </c>
    </row>
    <row r="701" spans="1:6" ht="16.5">
      <c r="A701" s="5">
        <v>46142.349038842593</v>
      </c>
      <c r="B701" s="6">
        <v>228872</v>
      </c>
      <c r="C701" s="3">
        <v>392984</v>
      </c>
      <c r="D701" s="6">
        <v>123</v>
      </c>
      <c r="E701" s="6">
        <v>-1</v>
      </c>
      <c r="F701" s="7" t="s">
        <v>6</v>
      </c>
    </row>
    <row r="702" spans="1:6" ht="16.5">
      <c r="A702" s="5">
        <v>46142.349037418979</v>
      </c>
      <c r="B702" s="6">
        <v>228750</v>
      </c>
      <c r="C702" s="3">
        <v>393008</v>
      </c>
      <c r="D702" s="6">
        <v>123.79</v>
      </c>
      <c r="E702" s="6">
        <v>99.35</v>
      </c>
      <c r="F702" s="7" t="s">
        <v>6</v>
      </c>
    </row>
    <row r="703" spans="1:6" ht="16.5">
      <c r="A703" s="5">
        <v>46142.349036527776</v>
      </c>
      <c r="B703" s="6">
        <v>228672</v>
      </c>
      <c r="C703" s="3">
        <v>392985</v>
      </c>
      <c r="D703" s="6">
        <v>123.81</v>
      </c>
      <c r="E703" s="6">
        <v>-1</v>
      </c>
      <c r="F703" s="7" t="s">
        <v>6</v>
      </c>
    </row>
    <row r="704" spans="1:6" ht="16.5">
      <c r="A704" s="5">
        <v>46142.349035092593</v>
      </c>
      <c r="B704" s="6">
        <v>228549</v>
      </c>
      <c r="C704" s="3">
        <v>392973</v>
      </c>
      <c r="D704" s="6">
        <v>117.03</v>
      </c>
      <c r="E704" s="6">
        <v>86.73</v>
      </c>
      <c r="F704" s="7" t="s">
        <v>6</v>
      </c>
    </row>
    <row r="705" spans="1:6" ht="16.5">
      <c r="A705" s="5">
        <v>46142.349034178238</v>
      </c>
      <c r="B705" s="6">
        <v>228470</v>
      </c>
      <c r="C705" s="3">
        <v>393013</v>
      </c>
      <c r="D705" s="6">
        <v>-1</v>
      </c>
      <c r="E705" s="6">
        <v>83.42</v>
      </c>
      <c r="F705" s="7" t="s">
        <v>6</v>
      </c>
    </row>
    <row r="706" spans="1:6" ht="16.5">
      <c r="A706" s="5">
        <v>46142.349033020837</v>
      </c>
      <c r="B706" s="6">
        <v>228369</v>
      </c>
      <c r="C706" s="3">
        <v>393009</v>
      </c>
      <c r="D706" s="6">
        <v>-1</v>
      </c>
      <c r="E706" s="6">
        <v>80.28</v>
      </c>
      <c r="F706" s="7" t="s">
        <v>6</v>
      </c>
    </row>
    <row r="707" spans="1:6" ht="16.5">
      <c r="A707" s="5">
        <v>46142.349031863429</v>
      </c>
      <c r="B707" s="6">
        <v>228269</v>
      </c>
      <c r="C707" s="3">
        <v>393016</v>
      </c>
      <c r="D707" s="6">
        <v>-1</v>
      </c>
      <c r="E707" s="6">
        <v>77.430000000000007</v>
      </c>
      <c r="F707" s="7" t="s">
        <v>6</v>
      </c>
    </row>
    <row r="708" spans="1:6" ht="16.5">
      <c r="A708" s="5">
        <v>46142.34903070602</v>
      </c>
      <c r="B708" s="6">
        <v>228169</v>
      </c>
      <c r="C708" s="3">
        <v>393032</v>
      </c>
      <c r="D708" s="6">
        <v>-1</v>
      </c>
      <c r="E708" s="6">
        <v>78.430000000000007</v>
      </c>
      <c r="F708" s="7" t="s">
        <v>6</v>
      </c>
    </row>
    <row r="709" spans="1:6" ht="16.5">
      <c r="A709" s="5">
        <v>46142.349029537036</v>
      </c>
      <c r="B709" s="6">
        <v>228068</v>
      </c>
      <c r="C709" s="3">
        <v>393053</v>
      </c>
      <c r="D709" s="6">
        <v>-1</v>
      </c>
      <c r="E709" s="6">
        <v>61.48</v>
      </c>
      <c r="F709" s="7" t="s">
        <v>6</v>
      </c>
    </row>
    <row r="710" spans="1:6" ht="16.5">
      <c r="A710" s="5">
        <v>46142.349028379627</v>
      </c>
      <c r="B710" s="6">
        <v>227968</v>
      </c>
      <c r="C710" s="3">
        <v>393069</v>
      </c>
      <c r="D710" s="6">
        <v>-1</v>
      </c>
      <c r="E710" s="6">
        <v>59.66</v>
      </c>
      <c r="F710" s="7" t="s">
        <v>6</v>
      </c>
    </row>
    <row r="711" spans="1:6" ht="16.5">
      <c r="A711" s="5">
        <v>46142.349027222219</v>
      </c>
      <c r="B711" s="6">
        <v>227868</v>
      </c>
      <c r="C711" s="3">
        <v>393067</v>
      </c>
      <c r="D711" s="6">
        <v>-1</v>
      </c>
      <c r="E711" s="6">
        <v>59.53</v>
      </c>
      <c r="F711" s="7" t="s">
        <v>6</v>
      </c>
    </row>
    <row r="712" spans="1:6" ht="16.5">
      <c r="A712" s="5">
        <v>46142.349026053242</v>
      </c>
      <c r="B712" s="6">
        <v>227768</v>
      </c>
      <c r="C712" s="3">
        <v>393061</v>
      </c>
      <c r="D712" s="6">
        <v>-1</v>
      </c>
      <c r="E712" s="6">
        <v>59.65</v>
      </c>
      <c r="F712" s="7" t="s">
        <v>6</v>
      </c>
    </row>
    <row r="713" spans="1:6" ht="16.5">
      <c r="A713" s="5">
        <v>46142.349024907409</v>
      </c>
      <c r="B713" s="6">
        <v>227668</v>
      </c>
      <c r="C713" s="3">
        <v>393054</v>
      </c>
      <c r="D713" s="6">
        <v>-1</v>
      </c>
      <c r="E713" s="6">
        <v>58.4</v>
      </c>
      <c r="F713" s="7" t="s">
        <v>6</v>
      </c>
    </row>
    <row r="714" spans="1:6" ht="16.5">
      <c r="A714" s="5">
        <v>46142.349023738425</v>
      </c>
      <c r="B714" s="6">
        <v>227568</v>
      </c>
      <c r="C714" s="3">
        <v>393024</v>
      </c>
      <c r="D714" s="6">
        <v>-1</v>
      </c>
      <c r="E714" s="6">
        <v>58.53</v>
      </c>
      <c r="F714" s="7" t="s">
        <v>6</v>
      </c>
    </row>
    <row r="715" spans="1:6" ht="16.5">
      <c r="A715" s="5">
        <v>46142.349022592593</v>
      </c>
      <c r="B715" s="6">
        <v>227468</v>
      </c>
      <c r="C715" s="3">
        <v>393024</v>
      </c>
      <c r="D715" s="6">
        <v>-1</v>
      </c>
      <c r="E715" s="6">
        <v>59.24</v>
      </c>
      <c r="F715" s="7" t="s">
        <v>6</v>
      </c>
    </row>
    <row r="716" spans="1:6" ht="16.5">
      <c r="A716" s="5">
        <v>46142.349021435184</v>
      </c>
      <c r="B716" s="6">
        <v>227368</v>
      </c>
      <c r="C716" s="3">
        <v>392998</v>
      </c>
      <c r="D716" s="6">
        <v>-1</v>
      </c>
      <c r="E716" s="6">
        <v>60.35</v>
      </c>
      <c r="F716" s="7" t="s">
        <v>6</v>
      </c>
    </row>
    <row r="717" spans="1:6" ht="16.5">
      <c r="A717" s="5">
        <v>46142.349020277776</v>
      </c>
      <c r="B717" s="6">
        <v>227268</v>
      </c>
      <c r="C717" s="3">
        <v>393015</v>
      </c>
      <c r="D717" s="6">
        <v>-1</v>
      </c>
      <c r="E717" s="6">
        <v>59.65</v>
      </c>
      <c r="F717" s="7" t="s">
        <v>6</v>
      </c>
    </row>
    <row r="718" spans="1:6" ht="16.5">
      <c r="A718" s="5">
        <v>46142.349019120367</v>
      </c>
      <c r="B718" s="6">
        <v>227168</v>
      </c>
      <c r="C718" s="3">
        <v>393018</v>
      </c>
      <c r="D718" s="6">
        <v>-1</v>
      </c>
      <c r="E718" s="6">
        <v>59.37</v>
      </c>
      <c r="F718" s="7" t="s">
        <v>6</v>
      </c>
    </row>
    <row r="719" spans="1:6" ht="16.5">
      <c r="A719" s="5">
        <v>46142.349017962966</v>
      </c>
      <c r="B719" s="6">
        <v>227068</v>
      </c>
      <c r="C719" s="3">
        <v>392979</v>
      </c>
      <c r="D719" s="6">
        <v>-1</v>
      </c>
      <c r="E719" s="6">
        <v>58.65</v>
      </c>
      <c r="F719" s="7" t="s">
        <v>6</v>
      </c>
    </row>
    <row r="720" spans="1:6" ht="16.5">
      <c r="A720" s="5">
        <v>46142.349016805558</v>
      </c>
      <c r="B720" s="6">
        <v>226968</v>
      </c>
      <c r="C720" s="3">
        <v>392980</v>
      </c>
      <c r="D720" s="6">
        <v>-1</v>
      </c>
      <c r="E720" s="6">
        <v>57.97</v>
      </c>
      <c r="F720" s="7" t="s">
        <v>6</v>
      </c>
    </row>
    <row r="721" spans="1:6" ht="16.5">
      <c r="A721" s="5">
        <v>46142.349015648149</v>
      </c>
      <c r="B721" s="6">
        <v>226868</v>
      </c>
      <c r="C721" s="3">
        <v>393034</v>
      </c>
      <c r="D721" s="6">
        <v>-1</v>
      </c>
      <c r="E721" s="6">
        <v>61.21</v>
      </c>
      <c r="F721" s="7" t="s">
        <v>6</v>
      </c>
    </row>
    <row r="722" spans="1:6" ht="16.5">
      <c r="A722" s="5">
        <v>46142.349014490741</v>
      </c>
      <c r="B722" s="6">
        <v>226768</v>
      </c>
      <c r="C722" s="3">
        <v>393014</v>
      </c>
      <c r="D722" s="6">
        <v>-1</v>
      </c>
      <c r="E722" s="6">
        <v>59.8</v>
      </c>
      <c r="F722" s="7" t="s">
        <v>6</v>
      </c>
    </row>
    <row r="723" spans="1:6" ht="16.5">
      <c r="A723" s="5">
        <v>46142.349013622683</v>
      </c>
      <c r="B723" s="6">
        <v>226693</v>
      </c>
      <c r="C723" s="3">
        <v>392989</v>
      </c>
      <c r="D723" s="6">
        <v>-1</v>
      </c>
      <c r="E723" s="6">
        <v>-1</v>
      </c>
      <c r="F723" s="7" t="s">
        <v>6</v>
      </c>
    </row>
    <row r="724" spans="1:6" ht="16.5">
      <c r="A724" s="5">
        <v>46142.349012175924</v>
      </c>
      <c r="B724" s="6">
        <v>226569</v>
      </c>
      <c r="C724" s="3">
        <v>392984</v>
      </c>
      <c r="D724" s="6">
        <v>-1</v>
      </c>
      <c r="E724" s="6">
        <v>76.27</v>
      </c>
      <c r="F724" s="7" t="s">
        <v>6</v>
      </c>
    </row>
    <row r="725" spans="1:6" ht="16.5">
      <c r="A725" s="5">
        <v>46142.349011018516</v>
      </c>
      <c r="B725" s="6">
        <v>226468</v>
      </c>
      <c r="C725" s="3">
        <v>392936</v>
      </c>
      <c r="D725" s="6">
        <v>-1</v>
      </c>
      <c r="E725" s="6">
        <v>59.63</v>
      </c>
      <c r="F725" s="7" t="s">
        <v>6</v>
      </c>
    </row>
    <row r="726" spans="1:6" ht="16.5">
      <c r="A726" s="5">
        <v>46142.349009861115</v>
      </c>
      <c r="B726" s="6">
        <v>226368</v>
      </c>
      <c r="C726" s="3">
        <v>392929</v>
      </c>
      <c r="D726" s="6">
        <v>-1</v>
      </c>
      <c r="E726" s="6">
        <v>60.35</v>
      </c>
      <c r="F726" s="7" t="s">
        <v>6</v>
      </c>
    </row>
    <row r="727" spans="1:6" ht="16.5">
      <c r="A727" s="5">
        <v>46142.349008703706</v>
      </c>
      <c r="B727" s="6">
        <v>226268</v>
      </c>
      <c r="C727" s="3">
        <v>392919</v>
      </c>
      <c r="D727" s="6">
        <v>-1</v>
      </c>
      <c r="E727" s="6">
        <v>59.78</v>
      </c>
      <c r="F727" s="7" t="s">
        <v>6</v>
      </c>
    </row>
    <row r="728" spans="1:6" ht="16.5">
      <c r="A728" s="5">
        <v>46142.349007534722</v>
      </c>
      <c r="B728" s="6">
        <v>226168</v>
      </c>
      <c r="C728" s="3">
        <v>392933</v>
      </c>
      <c r="D728" s="6">
        <v>-1</v>
      </c>
      <c r="E728" s="6">
        <v>58.67</v>
      </c>
      <c r="F728" s="7" t="s">
        <v>6</v>
      </c>
    </row>
    <row r="729" spans="1:6" ht="16.5">
      <c r="A729" s="5">
        <v>46142.349006377313</v>
      </c>
      <c r="B729" s="6">
        <v>226068</v>
      </c>
      <c r="C729" s="3">
        <v>392985</v>
      </c>
      <c r="D729" s="6">
        <v>-1</v>
      </c>
      <c r="E729" s="6">
        <v>56.99</v>
      </c>
      <c r="F729" s="7" t="s">
        <v>6</v>
      </c>
    </row>
    <row r="730" spans="1:6" ht="16.5">
      <c r="A730" s="5">
        <v>46142.349005219905</v>
      </c>
      <c r="B730" s="6">
        <v>225968</v>
      </c>
      <c r="C730" s="3">
        <v>392942</v>
      </c>
      <c r="D730" s="6">
        <v>-1</v>
      </c>
      <c r="E730" s="6">
        <v>56.99</v>
      </c>
      <c r="F730" s="7" t="s">
        <v>6</v>
      </c>
    </row>
    <row r="731" spans="1:6" ht="16.5">
      <c r="A731" s="5">
        <v>46142.349004074073</v>
      </c>
      <c r="B731" s="6">
        <v>225868</v>
      </c>
      <c r="C731" s="3">
        <v>392938</v>
      </c>
      <c r="D731" s="6">
        <v>-1</v>
      </c>
      <c r="E731" s="6">
        <v>56.97</v>
      </c>
      <c r="F731" s="7" t="s">
        <v>6</v>
      </c>
    </row>
    <row r="732" spans="1:6" ht="16.5">
      <c r="A732" s="5">
        <v>46142.349002916664</v>
      </c>
      <c r="B732" s="6">
        <v>225768</v>
      </c>
      <c r="C732" s="3">
        <v>392956</v>
      </c>
      <c r="D732" s="6">
        <v>-1</v>
      </c>
      <c r="E732" s="6">
        <v>56.84</v>
      </c>
      <c r="F732" s="7" t="s">
        <v>6</v>
      </c>
    </row>
    <row r="733" spans="1:6" ht="16.5">
      <c r="A733" s="5">
        <v>46142.349001747687</v>
      </c>
      <c r="B733" s="6">
        <v>225668</v>
      </c>
      <c r="C733" s="3">
        <v>393029</v>
      </c>
      <c r="D733" s="6">
        <v>-1</v>
      </c>
      <c r="E733" s="6">
        <v>56.72</v>
      </c>
      <c r="F733" s="7" t="s">
        <v>6</v>
      </c>
    </row>
    <row r="734" spans="1:6" ht="16.5">
      <c r="A734" s="5">
        <v>46142.349000601855</v>
      </c>
      <c r="B734" s="6">
        <v>225568</v>
      </c>
      <c r="C734" s="3">
        <v>392826</v>
      </c>
      <c r="D734" s="6">
        <v>-1</v>
      </c>
      <c r="E734" s="6">
        <v>56.84</v>
      </c>
      <c r="F734" s="7" t="s">
        <v>6</v>
      </c>
    </row>
    <row r="735" spans="1:6" ht="16.5">
      <c r="A735" s="5">
        <v>46142.348999444446</v>
      </c>
      <c r="B735" s="6">
        <v>225468</v>
      </c>
      <c r="C735" s="3">
        <v>392974</v>
      </c>
      <c r="D735" s="6">
        <v>-1</v>
      </c>
      <c r="E735" s="6">
        <v>56.7</v>
      </c>
      <c r="F735" s="7" t="s">
        <v>6</v>
      </c>
    </row>
    <row r="736" spans="1:6" ht="16.5">
      <c r="A736" s="5">
        <v>46142.348998287038</v>
      </c>
      <c r="B736" s="6">
        <v>225368</v>
      </c>
      <c r="C736" s="3">
        <v>393552</v>
      </c>
      <c r="D736" s="6">
        <v>-1</v>
      </c>
      <c r="E736" s="6">
        <v>56.54</v>
      </c>
      <c r="F736" s="7" t="s">
        <v>6</v>
      </c>
    </row>
    <row r="737" spans="1:6" ht="16.5">
      <c r="A737" s="5">
        <v>46142.348997129629</v>
      </c>
      <c r="B737" s="6">
        <v>225268</v>
      </c>
      <c r="C737" s="3">
        <v>393386</v>
      </c>
      <c r="D737" s="6">
        <v>-1</v>
      </c>
      <c r="E737" s="6">
        <v>56.56</v>
      </c>
      <c r="F737" s="7" t="s">
        <v>6</v>
      </c>
    </row>
    <row r="738" spans="1:6" ht="16.5">
      <c r="A738" s="5">
        <v>46142.348995972221</v>
      </c>
      <c r="B738" s="6">
        <v>225168</v>
      </c>
      <c r="C738" s="3">
        <v>392911</v>
      </c>
      <c r="D738" s="6">
        <v>-1</v>
      </c>
      <c r="E738" s="6">
        <v>56.72</v>
      </c>
      <c r="F738" s="7" t="s">
        <v>6</v>
      </c>
    </row>
    <row r="739" spans="1:6" ht="16.5">
      <c r="A739" s="5">
        <v>46142.348994814813</v>
      </c>
      <c r="B739" s="6">
        <v>225068</v>
      </c>
      <c r="C739" s="3">
        <v>392899</v>
      </c>
      <c r="D739" s="6">
        <v>-1</v>
      </c>
      <c r="E739" s="6">
        <v>56.99</v>
      </c>
      <c r="F739" s="7" t="s">
        <v>6</v>
      </c>
    </row>
    <row r="740" spans="1:6" ht="16.5">
      <c r="A740" s="5">
        <v>46142.348993657404</v>
      </c>
      <c r="B740" s="6">
        <v>224968</v>
      </c>
      <c r="C740" s="3">
        <v>392923</v>
      </c>
      <c r="D740" s="6">
        <v>-1</v>
      </c>
      <c r="E740" s="6">
        <v>56.72</v>
      </c>
      <c r="F740" s="7" t="s">
        <v>6</v>
      </c>
    </row>
    <row r="741" spans="1:6" ht="16.5">
      <c r="A741" s="5">
        <v>46142.348992500003</v>
      </c>
      <c r="B741" s="6">
        <v>224868</v>
      </c>
      <c r="C741" s="3">
        <v>392898</v>
      </c>
      <c r="D741" s="6">
        <v>-1</v>
      </c>
      <c r="E741" s="6">
        <v>56.7</v>
      </c>
      <c r="F741" s="7" t="s">
        <v>6</v>
      </c>
    </row>
    <row r="742" spans="1:6" ht="16.5">
      <c r="A742" s="5">
        <v>46142.348991342595</v>
      </c>
      <c r="B742" s="6">
        <v>224768</v>
      </c>
      <c r="C742" s="3">
        <v>392879</v>
      </c>
      <c r="D742" s="6">
        <v>-1</v>
      </c>
      <c r="E742" s="6">
        <v>56.7</v>
      </c>
      <c r="F742" s="7" t="s">
        <v>6</v>
      </c>
    </row>
    <row r="743" spans="1:6" ht="16.5">
      <c r="A743" s="5">
        <v>46142.348990196762</v>
      </c>
      <c r="B743" s="6">
        <v>224669</v>
      </c>
      <c r="C743" s="3">
        <v>392892</v>
      </c>
      <c r="D743" s="6">
        <v>-1</v>
      </c>
      <c r="E743" s="6">
        <v>75.19</v>
      </c>
      <c r="F743" s="7" t="s">
        <v>6</v>
      </c>
    </row>
    <row r="744" spans="1:6" ht="16.5">
      <c r="A744" s="5">
        <v>46142.348989016202</v>
      </c>
      <c r="B744" s="6">
        <v>224568</v>
      </c>
      <c r="C744" s="3">
        <v>392921</v>
      </c>
      <c r="D744" s="6">
        <v>-1</v>
      </c>
      <c r="E744" s="6">
        <v>56.85</v>
      </c>
      <c r="F744" s="7" t="s">
        <v>6</v>
      </c>
    </row>
    <row r="745" spans="1:6" ht="16.5">
      <c r="A745" s="5">
        <v>46142.348987870369</v>
      </c>
      <c r="B745" s="6">
        <v>224468</v>
      </c>
      <c r="C745" s="3">
        <v>392969</v>
      </c>
      <c r="D745" s="6">
        <v>-1</v>
      </c>
      <c r="E745" s="6">
        <v>58.12</v>
      </c>
      <c r="F745" s="7" t="s">
        <v>6</v>
      </c>
    </row>
    <row r="746" spans="1:6" ht="16.5">
      <c r="A746" s="5">
        <v>46142.348986724537</v>
      </c>
      <c r="B746" s="6">
        <v>224370</v>
      </c>
      <c r="C746" s="3">
        <v>392955</v>
      </c>
      <c r="D746" s="6">
        <v>-1</v>
      </c>
      <c r="E746" s="6">
        <v>81.260000000000005</v>
      </c>
      <c r="F746" s="7" t="s">
        <v>6</v>
      </c>
    </row>
    <row r="747" spans="1:6" ht="16.5">
      <c r="A747" s="5">
        <v>46142.348985555553</v>
      </c>
      <c r="B747" s="6">
        <v>224269</v>
      </c>
      <c r="C747" s="3">
        <v>393013</v>
      </c>
      <c r="D747" s="6">
        <v>-1</v>
      </c>
      <c r="E747" s="6">
        <v>69.900000000000006</v>
      </c>
      <c r="F747" s="7" t="s">
        <v>6</v>
      </c>
    </row>
    <row r="748" spans="1:6" ht="16.5">
      <c r="A748" s="5">
        <v>46142.348984398152</v>
      </c>
      <c r="B748" s="6">
        <v>224169</v>
      </c>
      <c r="C748" s="3">
        <v>393012</v>
      </c>
      <c r="D748" s="6">
        <v>-1</v>
      </c>
      <c r="E748" s="6">
        <v>67.66</v>
      </c>
      <c r="F748" s="7" t="s">
        <v>6</v>
      </c>
    </row>
    <row r="749" spans="1:6" ht="16.5">
      <c r="A749" s="5">
        <v>46142.348983240743</v>
      </c>
      <c r="B749" s="6">
        <v>224069</v>
      </c>
      <c r="C749" s="3">
        <v>392907</v>
      </c>
      <c r="D749" s="6">
        <v>-1</v>
      </c>
      <c r="E749" s="6">
        <v>67.52</v>
      </c>
      <c r="F749" s="7" t="s">
        <v>6</v>
      </c>
    </row>
    <row r="750" spans="1:6" ht="16.5">
      <c r="A750" s="5">
        <v>46142.348982083335</v>
      </c>
      <c r="B750" s="6">
        <v>223969</v>
      </c>
      <c r="C750" s="3">
        <v>392837</v>
      </c>
      <c r="D750" s="6">
        <v>-1</v>
      </c>
      <c r="E750" s="6">
        <v>66.95</v>
      </c>
      <c r="F750" s="7" t="s">
        <v>6</v>
      </c>
    </row>
    <row r="751" spans="1:6" ht="16.5">
      <c r="A751" s="5">
        <v>46142.348980937502</v>
      </c>
      <c r="B751" s="6">
        <v>223869</v>
      </c>
      <c r="C751" s="3">
        <v>392908</v>
      </c>
      <c r="D751" s="6">
        <v>-1</v>
      </c>
      <c r="E751" s="6">
        <v>69.989999999999995</v>
      </c>
      <c r="F751" s="7" t="s">
        <v>6</v>
      </c>
    </row>
    <row r="752" spans="1:6" ht="16.5">
      <c r="A752" s="5">
        <v>46142.348979780094</v>
      </c>
      <c r="B752" s="6">
        <v>223769</v>
      </c>
      <c r="C752" s="3">
        <v>392904</v>
      </c>
      <c r="D752" s="6">
        <v>-1</v>
      </c>
      <c r="E752" s="6">
        <v>71.790000000000006</v>
      </c>
      <c r="F752" s="7" t="s">
        <v>6</v>
      </c>
    </row>
    <row r="753" spans="1:6" ht="16.5">
      <c r="A753" s="5">
        <v>46142.348978611109</v>
      </c>
      <c r="B753" s="6">
        <v>223669</v>
      </c>
      <c r="C753" s="3">
        <v>392886</v>
      </c>
      <c r="D753" s="6">
        <v>-1</v>
      </c>
      <c r="E753" s="6">
        <v>67.67</v>
      </c>
      <c r="F753" s="7" t="s">
        <v>6</v>
      </c>
    </row>
    <row r="754" spans="1:6" ht="16.5">
      <c r="A754" s="5">
        <v>46142.348977453701</v>
      </c>
      <c r="B754" s="6">
        <v>223569</v>
      </c>
      <c r="C754" s="3">
        <v>392904</v>
      </c>
      <c r="D754" s="6">
        <v>-1</v>
      </c>
      <c r="E754" s="6">
        <v>69.08</v>
      </c>
      <c r="F754" s="7" t="s">
        <v>6</v>
      </c>
    </row>
    <row r="755" spans="1:6" ht="16.5">
      <c r="A755" s="5">
        <v>46142.348976307869</v>
      </c>
      <c r="B755" s="6">
        <v>223469</v>
      </c>
      <c r="C755" s="3">
        <v>392875</v>
      </c>
      <c r="D755" s="6">
        <v>-1</v>
      </c>
      <c r="E755" s="6">
        <v>65.7</v>
      </c>
      <c r="F755" s="7" t="s">
        <v>6</v>
      </c>
    </row>
    <row r="756" spans="1:6" ht="16.5">
      <c r="A756" s="5">
        <v>46142.348975138892</v>
      </c>
      <c r="B756" s="6">
        <v>223369</v>
      </c>
      <c r="C756" s="3">
        <v>392907</v>
      </c>
      <c r="D756" s="6">
        <v>-1</v>
      </c>
      <c r="E756" s="6">
        <v>67.540000000000006</v>
      </c>
      <c r="F756" s="7" t="s">
        <v>6</v>
      </c>
    </row>
    <row r="757" spans="1:6" ht="16.5">
      <c r="A757" s="5">
        <v>46142.348973993059</v>
      </c>
      <c r="B757" s="6">
        <v>223269</v>
      </c>
      <c r="C757" s="3">
        <v>392869</v>
      </c>
      <c r="D757" s="6">
        <v>-1</v>
      </c>
      <c r="E757" s="6">
        <v>67.81</v>
      </c>
      <c r="F757" s="7" t="s">
        <v>6</v>
      </c>
    </row>
    <row r="758" spans="1:6" ht="16.5">
      <c r="A758" s="5">
        <v>46142.348972824075</v>
      </c>
      <c r="B758" s="6">
        <v>223169</v>
      </c>
      <c r="C758" s="3">
        <v>392868</v>
      </c>
      <c r="D758" s="6">
        <v>-1</v>
      </c>
      <c r="E758" s="6">
        <v>66.39</v>
      </c>
      <c r="F758" s="7" t="s">
        <v>6</v>
      </c>
    </row>
    <row r="759" spans="1:6" ht="16.5">
      <c r="A759" s="5">
        <v>46142.348971666666</v>
      </c>
      <c r="B759" s="6">
        <v>223069</v>
      </c>
      <c r="C759" s="3">
        <v>392943</v>
      </c>
      <c r="D759" s="6">
        <v>-1</v>
      </c>
      <c r="E759" s="6">
        <v>66.97</v>
      </c>
      <c r="F759" s="7" t="s">
        <v>6</v>
      </c>
    </row>
    <row r="760" spans="1:6" ht="16.5">
      <c r="A760" s="5">
        <v>46142.348970509258</v>
      </c>
      <c r="B760" s="6">
        <v>222969</v>
      </c>
      <c r="C760" s="3">
        <v>392960</v>
      </c>
      <c r="D760" s="6">
        <v>-1</v>
      </c>
      <c r="E760" s="6">
        <v>67.25</v>
      </c>
      <c r="F760" s="7" t="s">
        <v>6</v>
      </c>
    </row>
    <row r="761" spans="1:6" ht="16.5">
      <c r="A761" s="5">
        <v>46142.348969641207</v>
      </c>
      <c r="B761" s="6">
        <v>222893</v>
      </c>
      <c r="C761" s="3">
        <v>392912</v>
      </c>
      <c r="D761" s="6">
        <v>-1</v>
      </c>
      <c r="E761" s="6">
        <v>-1</v>
      </c>
      <c r="F761" s="7" t="s">
        <v>6</v>
      </c>
    </row>
    <row r="762" spans="1:6" ht="16.5">
      <c r="A762" s="5">
        <v>46142.348968194441</v>
      </c>
      <c r="B762" s="6">
        <v>222769</v>
      </c>
      <c r="C762" s="3">
        <v>392852</v>
      </c>
      <c r="D762" s="6">
        <v>-1</v>
      </c>
      <c r="E762" s="6">
        <v>68.930000000000007</v>
      </c>
      <c r="F762" s="7" t="s">
        <v>6</v>
      </c>
    </row>
    <row r="763" spans="1:6" ht="16.5">
      <c r="A763" s="5">
        <v>46142.34896703704</v>
      </c>
      <c r="B763" s="6">
        <v>222669</v>
      </c>
      <c r="C763" s="3">
        <v>392858</v>
      </c>
      <c r="D763" s="6">
        <v>-1</v>
      </c>
      <c r="E763" s="6">
        <v>70.069999999999993</v>
      </c>
      <c r="F763" s="7" t="s">
        <v>6</v>
      </c>
    </row>
    <row r="764" spans="1:6" ht="16.5">
      <c r="A764" s="5">
        <v>46142.348965879632</v>
      </c>
      <c r="B764" s="6">
        <v>222569</v>
      </c>
      <c r="C764" s="3">
        <v>392886</v>
      </c>
      <c r="D764" s="6">
        <v>-1</v>
      </c>
      <c r="E764" s="6">
        <v>67.09</v>
      </c>
      <c r="F764" s="7" t="s">
        <v>6</v>
      </c>
    </row>
    <row r="765" spans="1:6" ht="16.5">
      <c r="A765" s="5">
        <v>46142.348964722223</v>
      </c>
      <c r="B765" s="6">
        <v>222468</v>
      </c>
      <c r="C765" s="3">
        <v>393107</v>
      </c>
      <c r="D765" s="6">
        <v>-1</v>
      </c>
      <c r="E765" s="6">
        <v>63.46</v>
      </c>
      <c r="F765" s="7" t="s">
        <v>6</v>
      </c>
    </row>
    <row r="766" spans="1:6" ht="16.5">
      <c r="A766" s="5">
        <v>46142.348963842589</v>
      </c>
      <c r="B766" s="6">
        <v>222393</v>
      </c>
      <c r="C766" s="3">
        <v>393296</v>
      </c>
      <c r="D766" s="6">
        <v>-1</v>
      </c>
      <c r="E766" s="6">
        <v>-1</v>
      </c>
      <c r="F766" s="7" t="s">
        <v>6</v>
      </c>
    </row>
    <row r="767" spans="1:6" ht="16.5">
      <c r="A767" s="5">
        <v>46142.348962407406</v>
      </c>
      <c r="B767" s="6">
        <v>222268</v>
      </c>
      <c r="C767" s="3">
        <v>392941</v>
      </c>
      <c r="D767" s="6">
        <v>-1</v>
      </c>
      <c r="E767" s="6">
        <v>62.89</v>
      </c>
      <c r="F767" s="7" t="s">
        <v>6</v>
      </c>
    </row>
    <row r="768" spans="1:6" ht="16.5">
      <c r="A768" s="5">
        <v>46142.348961249998</v>
      </c>
      <c r="B768" s="6">
        <v>222168</v>
      </c>
      <c r="C768" s="3">
        <v>392951</v>
      </c>
      <c r="D768" s="6">
        <v>-1</v>
      </c>
      <c r="E768" s="6">
        <v>63.75</v>
      </c>
      <c r="F768" s="7" t="s">
        <v>6</v>
      </c>
    </row>
    <row r="769" spans="1:6" ht="16.5">
      <c r="A769" s="5">
        <v>46142.34896009259</v>
      </c>
      <c r="B769" s="6">
        <v>222069</v>
      </c>
      <c r="C769" s="3">
        <v>392932</v>
      </c>
      <c r="D769" s="6">
        <v>-1</v>
      </c>
      <c r="E769" s="6">
        <v>68.930000000000007</v>
      </c>
      <c r="F769" s="7" t="s">
        <v>6</v>
      </c>
    </row>
    <row r="770" spans="1:6" ht="16.5">
      <c r="A770" s="5">
        <v>46142.348959212963</v>
      </c>
      <c r="B770" s="6">
        <v>221993</v>
      </c>
      <c r="C770" s="3">
        <v>392895</v>
      </c>
      <c r="D770" s="6">
        <v>-1</v>
      </c>
      <c r="E770" s="6">
        <v>-1</v>
      </c>
      <c r="F770" s="7" t="s">
        <v>6</v>
      </c>
    </row>
    <row r="771" spans="1:6" ht="16.5">
      <c r="A771" s="5">
        <v>46142.348957789349</v>
      </c>
      <c r="B771" s="6">
        <v>221869</v>
      </c>
      <c r="C771" s="3">
        <v>392924</v>
      </c>
      <c r="D771" s="6">
        <v>-1</v>
      </c>
      <c r="E771" s="6">
        <v>74.64</v>
      </c>
      <c r="F771" s="7" t="s">
        <v>6</v>
      </c>
    </row>
    <row r="772" spans="1:6" ht="16.5">
      <c r="A772" s="5">
        <v>46142.348956631948</v>
      </c>
      <c r="B772" s="6">
        <v>221769</v>
      </c>
      <c r="C772" s="3">
        <v>392939</v>
      </c>
      <c r="D772" s="6">
        <v>-1</v>
      </c>
      <c r="E772" s="6">
        <v>74.209999999999994</v>
      </c>
      <c r="F772" s="7" t="s">
        <v>6</v>
      </c>
    </row>
    <row r="773" spans="1:6" ht="16.5">
      <c r="A773" s="5">
        <v>46142.348955474539</v>
      </c>
      <c r="B773" s="6">
        <v>221669</v>
      </c>
      <c r="C773" s="3">
        <v>392938</v>
      </c>
      <c r="D773" s="6">
        <v>-1</v>
      </c>
      <c r="E773" s="6">
        <v>74.760000000000005</v>
      </c>
      <c r="F773" s="7" t="s">
        <v>6</v>
      </c>
    </row>
    <row r="774" spans="1:6" ht="16.5">
      <c r="A774" s="5">
        <v>46142.348954317131</v>
      </c>
      <c r="B774" s="6">
        <v>221569</v>
      </c>
      <c r="C774" s="3">
        <v>392956</v>
      </c>
      <c r="D774" s="6">
        <v>-1</v>
      </c>
      <c r="E774" s="6">
        <v>76.8</v>
      </c>
      <c r="F774" s="7" t="s">
        <v>6</v>
      </c>
    </row>
    <row r="775" spans="1:6" ht="16.5">
      <c r="A775" s="5">
        <v>46142.348953171298</v>
      </c>
      <c r="B775" s="6">
        <v>221470</v>
      </c>
      <c r="C775" s="3">
        <v>392943</v>
      </c>
      <c r="D775" s="6">
        <v>-1</v>
      </c>
      <c r="E775" s="6">
        <v>81.260000000000005</v>
      </c>
      <c r="F775" s="7" t="s">
        <v>6</v>
      </c>
    </row>
    <row r="776" spans="1:6" ht="16.5">
      <c r="A776" s="5">
        <v>46142.348952002314</v>
      </c>
      <c r="B776" s="6">
        <v>221370</v>
      </c>
      <c r="C776" s="3">
        <v>392932</v>
      </c>
      <c r="D776" s="6">
        <v>-1</v>
      </c>
      <c r="E776" s="6">
        <v>86.09</v>
      </c>
      <c r="F776" s="7" t="s">
        <v>6</v>
      </c>
    </row>
    <row r="777" spans="1:6" ht="16.5">
      <c r="A777" s="5">
        <v>46142.348950844906</v>
      </c>
      <c r="B777" s="6">
        <v>221270</v>
      </c>
      <c r="C777" s="3">
        <v>392916</v>
      </c>
      <c r="D777" s="6">
        <v>-1</v>
      </c>
      <c r="E777" s="6">
        <v>88.72</v>
      </c>
      <c r="F777" s="7" t="s">
        <v>6</v>
      </c>
    </row>
    <row r="778" spans="1:6" ht="16.5">
      <c r="A778" s="5">
        <v>46142.348949444444</v>
      </c>
      <c r="B778" s="6">
        <v>221149</v>
      </c>
      <c r="C778" s="3">
        <v>392925</v>
      </c>
      <c r="D778" s="6">
        <v>109.23</v>
      </c>
      <c r="E778" s="6">
        <v>94.94</v>
      </c>
      <c r="F778" s="7" t="s">
        <v>6</v>
      </c>
    </row>
    <row r="779" spans="1:6" ht="16.5">
      <c r="A779" s="5">
        <v>46142.348948287035</v>
      </c>
      <c r="B779" s="6">
        <v>221048</v>
      </c>
      <c r="C779" s="3">
        <v>392943</v>
      </c>
      <c r="D779" s="6">
        <v>102.63</v>
      </c>
      <c r="E779" s="6">
        <v>94.15</v>
      </c>
      <c r="F779" s="7" t="s">
        <v>6</v>
      </c>
    </row>
    <row r="780" spans="1:6" ht="16.5">
      <c r="A780" s="5">
        <v>46142.348947395833</v>
      </c>
      <c r="B780" s="6">
        <v>220971</v>
      </c>
      <c r="C780" s="3">
        <v>392946</v>
      </c>
      <c r="D780" s="6">
        <v>-1</v>
      </c>
      <c r="E780" s="6">
        <v>98.36</v>
      </c>
      <c r="F780" s="7" t="s">
        <v>6</v>
      </c>
    </row>
    <row r="781" spans="1:6" ht="16.5">
      <c r="A781" s="5">
        <v>46142.348946203703</v>
      </c>
      <c r="B781" s="6">
        <v>220868</v>
      </c>
      <c r="C781" s="3">
        <v>392930</v>
      </c>
      <c r="D781" s="6">
        <v>-1</v>
      </c>
      <c r="E781" s="6">
        <v>63.32</v>
      </c>
      <c r="F781" s="7" t="s">
        <v>6</v>
      </c>
    </row>
    <row r="782" spans="1:6" ht="16.5">
      <c r="A782" s="5">
        <v>46142.348945046295</v>
      </c>
      <c r="B782" s="6">
        <v>220768</v>
      </c>
      <c r="C782" s="3">
        <v>392969</v>
      </c>
      <c r="D782" s="6">
        <v>-1</v>
      </c>
      <c r="E782" s="6">
        <v>58.26</v>
      </c>
      <c r="F782" s="7" t="s">
        <v>6</v>
      </c>
    </row>
    <row r="783" spans="1:6" ht="16.5">
      <c r="A783" s="5">
        <v>46142.348943888886</v>
      </c>
      <c r="B783" s="6">
        <v>220668</v>
      </c>
      <c r="C783" s="3">
        <v>393014</v>
      </c>
      <c r="D783" s="6">
        <v>-1</v>
      </c>
      <c r="E783" s="6">
        <v>57.13</v>
      </c>
      <c r="F783" s="7" t="s">
        <v>6</v>
      </c>
    </row>
    <row r="784" spans="1:6" ht="16.5">
      <c r="A784" s="5">
        <v>46142.348942731478</v>
      </c>
      <c r="B784" s="6">
        <v>220568</v>
      </c>
      <c r="C784" s="3">
        <v>392939</v>
      </c>
      <c r="D784" s="6">
        <v>-1</v>
      </c>
      <c r="E784" s="6">
        <v>56.72</v>
      </c>
      <c r="F784" s="7" t="s">
        <v>6</v>
      </c>
    </row>
    <row r="785" spans="1:6" ht="16.5">
      <c r="A785" s="5">
        <v>46142.348941574077</v>
      </c>
      <c r="B785" s="6">
        <v>220468</v>
      </c>
      <c r="C785" s="3">
        <v>392935</v>
      </c>
      <c r="D785" s="6">
        <v>-1</v>
      </c>
      <c r="E785" s="6">
        <v>56.84</v>
      </c>
      <c r="F785" s="7" t="s">
        <v>6</v>
      </c>
    </row>
    <row r="786" spans="1:6" ht="16.5">
      <c r="A786" s="5">
        <v>46142.348940416668</v>
      </c>
      <c r="B786" s="6">
        <v>220368</v>
      </c>
      <c r="C786" s="3">
        <v>392925</v>
      </c>
      <c r="D786" s="6">
        <v>-1</v>
      </c>
      <c r="E786" s="6">
        <v>56.72</v>
      </c>
      <c r="F786" s="7" t="s">
        <v>6</v>
      </c>
    </row>
    <row r="787" spans="1:6" ht="16.5">
      <c r="A787" s="5">
        <v>46142.34893925926</v>
      </c>
      <c r="B787" s="6">
        <v>220268</v>
      </c>
      <c r="C787" s="3">
        <v>392930</v>
      </c>
      <c r="D787" s="6">
        <v>-1</v>
      </c>
      <c r="E787" s="6">
        <v>56.7</v>
      </c>
      <c r="F787" s="7" t="s">
        <v>6</v>
      </c>
    </row>
    <row r="788" spans="1:6" ht="16.5">
      <c r="A788" s="5">
        <v>46142.348938101852</v>
      </c>
      <c r="B788" s="6">
        <v>220168</v>
      </c>
      <c r="C788" s="3">
        <v>392909</v>
      </c>
      <c r="D788" s="6">
        <v>-1</v>
      </c>
      <c r="E788" s="6">
        <v>56.56</v>
      </c>
      <c r="F788" s="7" t="s">
        <v>6</v>
      </c>
    </row>
    <row r="789" spans="1:6" ht="16.5">
      <c r="A789" s="5">
        <v>46142.348936944443</v>
      </c>
      <c r="B789" s="6">
        <v>220068</v>
      </c>
      <c r="C789" s="3">
        <v>392945</v>
      </c>
      <c r="D789" s="6">
        <v>-1</v>
      </c>
      <c r="E789" s="6">
        <v>56.05</v>
      </c>
      <c r="F789" s="7" t="s">
        <v>6</v>
      </c>
    </row>
    <row r="790" spans="1:6" ht="16.5">
      <c r="A790" s="5">
        <v>46142.348935787035</v>
      </c>
      <c r="B790" s="6">
        <v>219968</v>
      </c>
      <c r="C790" s="3">
        <v>392996</v>
      </c>
      <c r="D790" s="6">
        <v>-1</v>
      </c>
      <c r="E790" s="6">
        <v>55.72</v>
      </c>
      <c r="F790" s="7" t="s">
        <v>6</v>
      </c>
    </row>
    <row r="791" spans="1:6" ht="16.5">
      <c r="A791" s="5">
        <v>46142.348934618058</v>
      </c>
      <c r="B791" s="6">
        <v>219868</v>
      </c>
      <c r="C791" s="3">
        <v>392993</v>
      </c>
      <c r="D791" s="6">
        <v>-1</v>
      </c>
      <c r="E791" s="6">
        <v>55.38</v>
      </c>
      <c r="F791" s="7" t="s">
        <v>6</v>
      </c>
    </row>
    <row r="792" spans="1:6" ht="16.5">
      <c r="A792" s="5">
        <v>46142.348933460649</v>
      </c>
      <c r="B792" s="6">
        <v>219768</v>
      </c>
      <c r="C792" s="3">
        <v>392970</v>
      </c>
      <c r="D792" s="6">
        <v>-1</v>
      </c>
      <c r="E792" s="6">
        <v>55.55</v>
      </c>
      <c r="F792" s="7" t="s">
        <v>6</v>
      </c>
    </row>
    <row r="793" spans="1:6" ht="16.5">
      <c r="A793" s="5">
        <v>46142.348932314817</v>
      </c>
      <c r="B793" s="6">
        <v>219668</v>
      </c>
      <c r="C793" s="3">
        <v>392998</v>
      </c>
      <c r="D793" s="6">
        <v>-1</v>
      </c>
      <c r="E793" s="6">
        <v>55.55</v>
      </c>
      <c r="F793" s="7" t="s">
        <v>6</v>
      </c>
    </row>
    <row r="794" spans="1:6" ht="16.5">
      <c r="A794" s="5">
        <v>46142.348931157409</v>
      </c>
      <c r="B794" s="6">
        <v>219568</v>
      </c>
      <c r="C794" s="3">
        <v>392984</v>
      </c>
      <c r="D794" s="6">
        <v>-1</v>
      </c>
      <c r="E794" s="6">
        <v>56.06</v>
      </c>
      <c r="F794" s="7" t="s">
        <v>6</v>
      </c>
    </row>
    <row r="795" spans="1:6" ht="16.5">
      <c r="A795" s="5">
        <v>46142.348929988424</v>
      </c>
      <c r="B795" s="6">
        <v>219468</v>
      </c>
      <c r="C795" s="3">
        <v>392976</v>
      </c>
      <c r="D795" s="6">
        <v>-1</v>
      </c>
      <c r="E795" s="6">
        <v>56.7</v>
      </c>
      <c r="F795" s="7" t="s">
        <v>6</v>
      </c>
    </row>
    <row r="796" spans="1:6" ht="16.5">
      <c r="A796" s="5">
        <v>46142.348928842592</v>
      </c>
      <c r="B796" s="6">
        <v>219368</v>
      </c>
      <c r="C796" s="3">
        <v>392973</v>
      </c>
      <c r="D796" s="6">
        <v>-1</v>
      </c>
      <c r="E796" s="6">
        <v>54.02</v>
      </c>
      <c r="F796" s="7" t="s">
        <v>6</v>
      </c>
    </row>
    <row r="797" spans="1:6" ht="16.5">
      <c r="A797" s="5">
        <v>46142.348927685183</v>
      </c>
      <c r="B797" s="6">
        <v>219268</v>
      </c>
      <c r="C797" s="3">
        <v>392949</v>
      </c>
      <c r="D797" s="6">
        <v>-1</v>
      </c>
      <c r="E797" s="6">
        <v>54.35</v>
      </c>
      <c r="F797" s="7" t="s">
        <v>6</v>
      </c>
    </row>
    <row r="798" spans="1:6" ht="16.5">
      <c r="A798" s="5">
        <v>46142.348926527775</v>
      </c>
      <c r="B798" s="6">
        <v>219168</v>
      </c>
      <c r="C798" s="3">
        <v>392956</v>
      </c>
      <c r="D798" s="6">
        <v>-1</v>
      </c>
      <c r="E798" s="6">
        <v>54.18</v>
      </c>
      <c r="F798" s="7" t="s">
        <v>6</v>
      </c>
    </row>
    <row r="799" spans="1:6" ht="16.5">
      <c r="A799" s="5">
        <v>46142.348925358798</v>
      </c>
      <c r="B799" s="6">
        <v>219068</v>
      </c>
      <c r="C799" s="3">
        <v>392959</v>
      </c>
      <c r="D799" s="6">
        <v>-1</v>
      </c>
      <c r="E799" s="6">
        <v>54.37</v>
      </c>
      <c r="F799" s="7" t="s">
        <v>6</v>
      </c>
    </row>
    <row r="800" spans="1:6" ht="16.5">
      <c r="A800" s="5">
        <v>46142.34892449074</v>
      </c>
      <c r="B800" s="6">
        <v>218993</v>
      </c>
      <c r="C800" s="3">
        <v>392961</v>
      </c>
      <c r="D800" s="6">
        <v>-1</v>
      </c>
      <c r="E800" s="6">
        <v>-1</v>
      </c>
      <c r="F800" s="7" t="s">
        <v>6</v>
      </c>
    </row>
    <row r="801" spans="1:6" ht="16.5">
      <c r="A801" s="5">
        <v>46142.348923043981</v>
      </c>
      <c r="B801" s="6">
        <v>218869</v>
      </c>
      <c r="C801" s="3">
        <v>392966</v>
      </c>
      <c r="D801" s="6">
        <v>-1</v>
      </c>
      <c r="E801" s="6">
        <v>67.81</v>
      </c>
      <c r="F801" s="7" t="s">
        <v>6</v>
      </c>
    </row>
    <row r="802" spans="1:6" ht="16.5">
      <c r="A802" s="5">
        <v>46142.348921898149</v>
      </c>
      <c r="B802" s="6">
        <v>218768</v>
      </c>
      <c r="C802" s="3">
        <v>392964</v>
      </c>
      <c r="D802" s="6">
        <v>-1</v>
      </c>
      <c r="E802" s="6">
        <v>54.18</v>
      </c>
      <c r="F802" s="7" t="s">
        <v>6</v>
      </c>
    </row>
    <row r="803" spans="1:6" ht="16.5">
      <c r="A803" s="5">
        <v>46142.34892074074</v>
      </c>
      <c r="B803" s="6">
        <v>218668</v>
      </c>
      <c r="C803" s="3">
        <v>392905</v>
      </c>
      <c r="D803" s="6">
        <v>-1</v>
      </c>
      <c r="E803" s="6">
        <v>56.23</v>
      </c>
      <c r="F803" s="7" t="s">
        <v>6</v>
      </c>
    </row>
    <row r="804" spans="1:6" ht="16.5">
      <c r="A804" s="5">
        <v>46142.348919571756</v>
      </c>
      <c r="B804" s="6">
        <v>218568</v>
      </c>
      <c r="C804" s="3">
        <v>392902</v>
      </c>
      <c r="D804" s="6">
        <v>-1</v>
      </c>
      <c r="E804" s="6">
        <v>56.41</v>
      </c>
      <c r="F804" s="7" t="s">
        <v>6</v>
      </c>
    </row>
    <row r="805" spans="1:6" ht="16.5">
      <c r="A805" s="5">
        <v>46142.348918437499</v>
      </c>
      <c r="B805" s="6">
        <v>218469</v>
      </c>
      <c r="C805" s="3">
        <v>392920</v>
      </c>
      <c r="D805" s="6">
        <v>-1</v>
      </c>
      <c r="E805" s="6">
        <v>73.73</v>
      </c>
      <c r="F805" s="7" t="s">
        <v>6</v>
      </c>
    </row>
    <row r="806" spans="1:6" ht="16.5">
      <c r="A806" s="5">
        <v>46142.348917268515</v>
      </c>
      <c r="B806" s="6">
        <v>218368</v>
      </c>
      <c r="C806" s="3">
        <v>392911</v>
      </c>
      <c r="D806" s="6">
        <v>-1</v>
      </c>
      <c r="E806" s="6">
        <v>56.99</v>
      </c>
      <c r="F806" s="7" t="s">
        <v>6</v>
      </c>
    </row>
    <row r="807" spans="1:6" ht="16.5">
      <c r="A807" s="5">
        <v>46142.348916111114</v>
      </c>
      <c r="B807" s="6">
        <v>218269</v>
      </c>
      <c r="C807" s="3">
        <v>392905</v>
      </c>
      <c r="D807" s="6">
        <v>-1</v>
      </c>
      <c r="E807" s="6">
        <v>73.569999999999993</v>
      </c>
      <c r="F807" s="7" t="s">
        <v>6</v>
      </c>
    </row>
    <row r="808" spans="1:6" ht="16.5">
      <c r="A808" s="5">
        <v>46142.348914965274</v>
      </c>
      <c r="B808" s="6">
        <v>218169</v>
      </c>
      <c r="C808" s="3">
        <v>392927</v>
      </c>
      <c r="D808" s="6">
        <v>-1</v>
      </c>
      <c r="E808" s="6">
        <v>76.08</v>
      </c>
      <c r="F808" s="7" t="s">
        <v>6</v>
      </c>
    </row>
    <row r="809" spans="1:6" ht="16.5">
      <c r="A809" s="5">
        <v>46142.348913530092</v>
      </c>
      <c r="B809" s="6">
        <v>218046</v>
      </c>
      <c r="C809" s="3">
        <v>392965</v>
      </c>
      <c r="D809" s="6">
        <v>81.62</v>
      </c>
      <c r="E809" s="6">
        <v>75.92</v>
      </c>
      <c r="F809" s="7" t="s">
        <v>6</v>
      </c>
    </row>
    <row r="810" spans="1:6" ht="16.5">
      <c r="A810" s="5">
        <v>46142.348912662033</v>
      </c>
      <c r="B810" s="6">
        <v>217969</v>
      </c>
      <c r="C810" s="3">
        <v>392915</v>
      </c>
      <c r="D810" s="6">
        <v>-1</v>
      </c>
      <c r="E810" s="6">
        <v>78.319999999999993</v>
      </c>
      <c r="F810" s="7" t="s">
        <v>6</v>
      </c>
    </row>
    <row r="811" spans="1:6" ht="16.5">
      <c r="A811" s="5">
        <v>46142.348911215275</v>
      </c>
      <c r="B811" s="6">
        <v>217845</v>
      </c>
      <c r="C811" s="3">
        <v>392877</v>
      </c>
      <c r="D811" s="6">
        <v>67.430000000000007</v>
      </c>
      <c r="E811" s="6">
        <v>74.739999999999995</v>
      </c>
      <c r="F811" s="7" t="s">
        <v>6</v>
      </c>
    </row>
    <row r="812" spans="1:6" ht="16.5">
      <c r="A812" s="5">
        <v>46142.348910057874</v>
      </c>
      <c r="B812" s="6">
        <v>217745</v>
      </c>
      <c r="C812" s="3">
        <v>392841</v>
      </c>
      <c r="D812" s="6">
        <v>67.86</v>
      </c>
      <c r="E812" s="6">
        <v>75.2</v>
      </c>
      <c r="F812" s="7" t="s">
        <v>6</v>
      </c>
    </row>
    <row r="813" spans="1:6" ht="16.5">
      <c r="A813" s="5">
        <v>46142.348909166663</v>
      </c>
      <c r="B813" s="6">
        <v>217669</v>
      </c>
      <c r="C813" s="3">
        <v>392848</v>
      </c>
      <c r="D813" s="6">
        <v>71.98</v>
      </c>
      <c r="E813" s="6">
        <v>-1</v>
      </c>
      <c r="F813" s="7" t="s">
        <v>6</v>
      </c>
    </row>
    <row r="814" spans="1:6" ht="16.5">
      <c r="A814" s="5">
        <v>46142.348908009262</v>
      </c>
      <c r="B814" s="6">
        <v>217569</v>
      </c>
      <c r="C814" s="3">
        <v>392870</v>
      </c>
      <c r="D814" s="6">
        <v>68.02</v>
      </c>
      <c r="E814" s="6">
        <v>-1</v>
      </c>
      <c r="F814" s="7" t="s">
        <v>6</v>
      </c>
    </row>
    <row r="815" spans="1:6" ht="16.5">
      <c r="A815" s="5">
        <v>46142.348907129628</v>
      </c>
      <c r="B815" s="6">
        <v>217493</v>
      </c>
      <c r="C815" s="3">
        <v>392889</v>
      </c>
      <c r="D815" s="6">
        <v>-1</v>
      </c>
      <c r="E815" s="6">
        <v>-1</v>
      </c>
      <c r="F815" s="7" t="s">
        <v>6</v>
      </c>
    </row>
    <row r="816" spans="1:6" ht="16.5">
      <c r="A816" s="5">
        <v>46142.348905706021</v>
      </c>
      <c r="B816" s="6">
        <v>217369</v>
      </c>
      <c r="C816" s="3">
        <v>392922</v>
      </c>
      <c r="D816" s="6">
        <v>68.569999999999993</v>
      </c>
      <c r="E816" s="6">
        <v>-1</v>
      </c>
      <c r="F816" s="7" t="s">
        <v>6</v>
      </c>
    </row>
    <row r="817" spans="1:6" ht="16.5">
      <c r="A817" s="5">
        <v>46142.348904537037</v>
      </c>
      <c r="B817" s="6">
        <v>217269</v>
      </c>
      <c r="C817" s="3">
        <v>392920</v>
      </c>
      <c r="D817" s="6">
        <v>65.91</v>
      </c>
      <c r="E817" s="6">
        <v>-1</v>
      </c>
      <c r="F817" s="7" t="s">
        <v>6</v>
      </c>
    </row>
    <row r="818" spans="1:6" ht="16.5">
      <c r="A818" s="5">
        <v>46142.348903379629</v>
      </c>
      <c r="B818" s="6">
        <v>217169</v>
      </c>
      <c r="C818" s="3">
        <v>392961</v>
      </c>
      <c r="D818" s="6">
        <v>72.06</v>
      </c>
      <c r="E818" s="6">
        <v>-1</v>
      </c>
      <c r="F818" s="7" t="s">
        <v>6</v>
      </c>
    </row>
    <row r="819" spans="1:6" ht="16.5">
      <c r="A819" s="5">
        <v>46142.348902245372</v>
      </c>
      <c r="B819" s="6">
        <v>217070</v>
      </c>
      <c r="C819" s="3">
        <v>392907</v>
      </c>
      <c r="D819" s="6">
        <v>87.98</v>
      </c>
      <c r="E819" s="6">
        <v>-1</v>
      </c>
      <c r="F819" s="7" t="s">
        <v>6</v>
      </c>
    </row>
    <row r="820" spans="1:6" ht="16.5">
      <c r="A820" s="5">
        <v>46142.348901064812</v>
      </c>
      <c r="B820" s="6">
        <v>216969</v>
      </c>
      <c r="C820" s="3">
        <v>392888</v>
      </c>
      <c r="D820" s="6">
        <v>70.02</v>
      </c>
      <c r="E820" s="6">
        <v>-1</v>
      </c>
      <c r="F820" s="7" t="s">
        <v>6</v>
      </c>
    </row>
    <row r="821" spans="1:6" ht="16.5">
      <c r="A821" s="5">
        <v>46142.348899907411</v>
      </c>
      <c r="B821" s="6">
        <v>216868</v>
      </c>
      <c r="C821" s="3">
        <v>392893</v>
      </c>
      <c r="D821" s="6">
        <v>61</v>
      </c>
      <c r="E821" s="6">
        <v>-1</v>
      </c>
      <c r="F821" s="7" t="s">
        <v>6</v>
      </c>
    </row>
    <row r="822" spans="1:6" ht="16.5">
      <c r="A822" s="5">
        <v>46142.348898761571</v>
      </c>
      <c r="B822" s="6">
        <v>216769</v>
      </c>
      <c r="C822" s="3">
        <v>392877</v>
      </c>
      <c r="D822" s="6">
        <v>79.94</v>
      </c>
      <c r="E822" s="6">
        <v>-1</v>
      </c>
      <c r="F822" s="7" t="s">
        <v>6</v>
      </c>
    </row>
    <row r="823" spans="1:6" ht="16.5">
      <c r="A823" s="5">
        <v>46142.34889760417</v>
      </c>
      <c r="B823" s="6">
        <v>216670</v>
      </c>
      <c r="C823" s="3">
        <v>392877</v>
      </c>
      <c r="D823" s="6">
        <v>81.19</v>
      </c>
      <c r="E823" s="6">
        <v>-1</v>
      </c>
      <c r="F823" s="7" t="s">
        <v>6</v>
      </c>
    </row>
    <row r="824" spans="1:6" ht="16.5">
      <c r="A824" s="5">
        <v>46142.348896446762</v>
      </c>
      <c r="B824" s="6">
        <v>216569</v>
      </c>
      <c r="C824" s="3">
        <v>392863</v>
      </c>
      <c r="D824" s="6">
        <v>80.91</v>
      </c>
      <c r="E824" s="6">
        <v>-1</v>
      </c>
      <c r="F824" s="7" t="s">
        <v>6</v>
      </c>
    </row>
    <row r="825" spans="1:6" ht="16.5">
      <c r="A825" s="5">
        <v>46142.348895300929</v>
      </c>
      <c r="B825" s="6">
        <v>216470</v>
      </c>
      <c r="C825" s="3">
        <v>392806</v>
      </c>
      <c r="D825" s="6">
        <v>86.81</v>
      </c>
      <c r="E825" s="6">
        <v>-1</v>
      </c>
      <c r="F825" s="7" t="s">
        <v>6</v>
      </c>
    </row>
    <row r="826" spans="1:6" ht="16.5">
      <c r="A826" s="5">
        <v>46142.348893877315</v>
      </c>
      <c r="B826" s="6">
        <v>216348</v>
      </c>
      <c r="C826" s="3">
        <v>392793</v>
      </c>
      <c r="D826" s="6">
        <v>84.67</v>
      </c>
      <c r="E826" s="6">
        <v>99.78</v>
      </c>
      <c r="F826" s="7" t="s">
        <v>6</v>
      </c>
    </row>
    <row r="827" spans="1:6" ht="16.5">
      <c r="A827" s="5">
        <v>46142.348892731483</v>
      </c>
      <c r="B827" s="6">
        <v>216248</v>
      </c>
      <c r="C827" s="3">
        <v>392892</v>
      </c>
      <c r="D827" s="6">
        <v>86.28</v>
      </c>
      <c r="E827" s="6">
        <v>98.73</v>
      </c>
      <c r="F827" s="7" t="s">
        <v>6</v>
      </c>
    </row>
    <row r="828" spans="1:6" ht="16.5">
      <c r="A828" s="5">
        <v>46142.348891574075</v>
      </c>
      <c r="B828" s="6">
        <v>216148</v>
      </c>
      <c r="C828" s="3">
        <v>392875</v>
      </c>
      <c r="D828" s="6">
        <v>86.9</v>
      </c>
      <c r="E828" s="6">
        <v>99.14</v>
      </c>
      <c r="F828" s="7" t="s">
        <v>6</v>
      </c>
    </row>
    <row r="829" spans="1:6" ht="16.5">
      <c r="A829" s="5">
        <v>46142.348890648151</v>
      </c>
      <c r="B829" s="6">
        <v>216068</v>
      </c>
      <c r="C829" s="3">
        <v>392854</v>
      </c>
      <c r="D829" s="6">
        <v>60.28</v>
      </c>
      <c r="E829" s="6">
        <v>-1</v>
      </c>
      <c r="F829" s="7" t="s">
        <v>6</v>
      </c>
    </row>
    <row r="830" spans="1:6" ht="16.5">
      <c r="A830" s="5">
        <v>46142.348889490742</v>
      </c>
      <c r="B830" s="6">
        <v>215968</v>
      </c>
      <c r="C830" s="3">
        <v>392903</v>
      </c>
      <c r="D830" s="6">
        <v>60.16</v>
      </c>
      <c r="E830" s="6">
        <v>-1</v>
      </c>
      <c r="F830" s="7" t="s">
        <v>6</v>
      </c>
    </row>
    <row r="831" spans="1:6" ht="16.5">
      <c r="A831" s="5">
        <v>46142.348888333334</v>
      </c>
      <c r="B831" s="6">
        <v>215868</v>
      </c>
      <c r="C831" s="3">
        <v>392872</v>
      </c>
      <c r="D831" s="6">
        <v>59.72</v>
      </c>
      <c r="E831" s="6">
        <v>-1</v>
      </c>
      <c r="F831" s="7" t="s">
        <v>6</v>
      </c>
    </row>
    <row r="832" spans="1:6" ht="16.5">
      <c r="A832" s="5">
        <v>46142.348887175925</v>
      </c>
      <c r="B832" s="6">
        <v>215768</v>
      </c>
      <c r="C832" s="3">
        <v>392908</v>
      </c>
      <c r="D832" s="6">
        <v>60.99</v>
      </c>
      <c r="E832" s="6">
        <v>-1</v>
      </c>
      <c r="F832" s="7" t="s">
        <v>6</v>
      </c>
    </row>
    <row r="833" spans="1:6" ht="16.5">
      <c r="A833" s="5">
        <v>46142.348886018517</v>
      </c>
      <c r="B833" s="6">
        <v>215668</v>
      </c>
      <c r="C833" s="3">
        <v>392903</v>
      </c>
      <c r="D833" s="6">
        <v>59.73</v>
      </c>
      <c r="E833" s="6">
        <v>-1</v>
      </c>
      <c r="F833" s="7" t="s">
        <v>6</v>
      </c>
    </row>
    <row r="834" spans="1:6" ht="16.5">
      <c r="A834" s="5">
        <v>46142.34888459491</v>
      </c>
      <c r="B834" s="6">
        <v>215546</v>
      </c>
      <c r="C834" s="3">
        <v>392930</v>
      </c>
      <c r="D834" s="6">
        <v>60.01</v>
      </c>
      <c r="E834" s="6">
        <v>97.55</v>
      </c>
      <c r="F834" s="7" t="s">
        <v>6</v>
      </c>
    </row>
    <row r="835" spans="1:6" ht="16.5">
      <c r="A835" s="5">
        <v>46142.348883460647</v>
      </c>
      <c r="B835" s="6">
        <v>215446</v>
      </c>
      <c r="C835" s="3">
        <v>392930</v>
      </c>
      <c r="D835" s="6">
        <v>61.69</v>
      </c>
      <c r="E835" s="6">
        <v>98.49</v>
      </c>
      <c r="F835" s="7" t="s">
        <v>6</v>
      </c>
    </row>
    <row r="836" spans="1:6" ht="16.5">
      <c r="A836" s="5">
        <v>46142.34888229167</v>
      </c>
      <c r="B836" s="6">
        <v>215346</v>
      </c>
      <c r="C836" s="3">
        <v>392886</v>
      </c>
      <c r="D836" s="6">
        <v>61.29</v>
      </c>
      <c r="E836" s="6">
        <v>99.44</v>
      </c>
      <c r="F836" s="7" t="s">
        <v>6</v>
      </c>
    </row>
    <row r="837" spans="1:6" ht="16.5">
      <c r="A837" s="5">
        <v>46142.348881388891</v>
      </c>
      <c r="B837" s="6">
        <v>215268</v>
      </c>
      <c r="C837" s="3">
        <v>392879</v>
      </c>
      <c r="D837" s="6">
        <v>61.4</v>
      </c>
      <c r="E837" s="6">
        <v>-1</v>
      </c>
      <c r="F837" s="7" t="s">
        <v>6</v>
      </c>
    </row>
    <row r="838" spans="1:6" ht="16.5">
      <c r="A838" s="5">
        <v>46142.348880231482</v>
      </c>
      <c r="B838" s="6">
        <v>215168</v>
      </c>
      <c r="C838" s="3">
        <v>392907</v>
      </c>
      <c r="D838" s="6">
        <v>62.94</v>
      </c>
      <c r="E838" s="6">
        <v>-1</v>
      </c>
      <c r="F838" s="7" t="s">
        <v>6</v>
      </c>
    </row>
    <row r="839" spans="1:6" ht="16.5">
      <c r="A839" s="5">
        <v>46142.348879074074</v>
      </c>
      <c r="B839" s="6">
        <v>215068</v>
      </c>
      <c r="C839" s="3">
        <v>392910</v>
      </c>
      <c r="D839" s="6">
        <v>63.66</v>
      </c>
      <c r="E839" s="6">
        <v>-1</v>
      </c>
      <c r="F839" s="7" t="s">
        <v>6</v>
      </c>
    </row>
    <row r="840" spans="1:6" ht="16.5">
      <c r="A840" s="5">
        <v>46142.348878194447</v>
      </c>
      <c r="B840" s="6">
        <v>214993</v>
      </c>
      <c r="C840" s="3">
        <v>392913</v>
      </c>
      <c r="D840" s="6">
        <v>-1</v>
      </c>
      <c r="E840" s="6">
        <v>-1</v>
      </c>
      <c r="F840" s="7" t="s">
        <v>6</v>
      </c>
    </row>
    <row r="841" spans="1:6" ht="16.5">
      <c r="A841" s="5">
        <v>46142.348876493059</v>
      </c>
      <c r="B841" s="6">
        <v>214847</v>
      </c>
      <c r="C841" s="3">
        <v>392900</v>
      </c>
      <c r="D841" s="6">
        <v>91.98</v>
      </c>
      <c r="E841" s="6">
        <v>73.849999999999994</v>
      </c>
      <c r="F841" s="7" t="s">
        <v>6</v>
      </c>
    </row>
    <row r="842" spans="1:6" ht="16.5">
      <c r="A842" s="5">
        <v>46142.348875358795</v>
      </c>
      <c r="B842" s="6">
        <v>214748</v>
      </c>
      <c r="C842" s="3">
        <v>392902</v>
      </c>
      <c r="D842" s="6">
        <v>92.8</v>
      </c>
      <c r="E842" s="6">
        <v>96.11</v>
      </c>
      <c r="F842" s="7" t="s">
        <v>6</v>
      </c>
    </row>
    <row r="843" spans="1:6" ht="16.5">
      <c r="A843" s="5">
        <v>46142.348874178242</v>
      </c>
      <c r="B843" s="6">
        <v>214647</v>
      </c>
      <c r="C843" s="3">
        <v>392879</v>
      </c>
      <c r="D843" s="6">
        <v>93.4</v>
      </c>
      <c r="E843" s="6">
        <v>71.52</v>
      </c>
      <c r="F843" s="7" t="s">
        <v>6</v>
      </c>
    </row>
    <row r="844" spans="1:6" ht="16.5">
      <c r="A844" s="5">
        <v>46142.348873287039</v>
      </c>
      <c r="B844" s="6">
        <v>214569</v>
      </c>
      <c r="C844" s="3">
        <v>392887</v>
      </c>
      <c r="D844" s="6">
        <v>-1</v>
      </c>
      <c r="E844" s="6">
        <v>70.09</v>
      </c>
      <c r="F844" s="7" t="s">
        <v>6</v>
      </c>
    </row>
    <row r="845" spans="1:6" ht="16.5">
      <c r="A845" s="5">
        <v>46142.348871886577</v>
      </c>
      <c r="B845" s="6">
        <v>214447</v>
      </c>
      <c r="C845" s="3">
        <v>392916</v>
      </c>
      <c r="D845" s="6">
        <v>107.87</v>
      </c>
      <c r="E845" s="6">
        <v>68.22</v>
      </c>
      <c r="F845" s="7" t="s">
        <v>6</v>
      </c>
    </row>
    <row r="846" spans="1:6" ht="16.5">
      <c r="A846" s="5">
        <v>46142.348870972222</v>
      </c>
      <c r="B846" s="6">
        <v>214369</v>
      </c>
      <c r="C846" s="3">
        <v>392908</v>
      </c>
      <c r="D846" s="6">
        <v>-1</v>
      </c>
      <c r="E846" s="6">
        <v>64.709999999999994</v>
      </c>
      <c r="F846" s="7" t="s">
        <v>6</v>
      </c>
    </row>
    <row r="847" spans="1:6" ht="16.5">
      <c r="A847" s="5">
        <v>46142.348870104164</v>
      </c>
      <c r="B847" s="6">
        <v>214293</v>
      </c>
      <c r="C847" s="3">
        <v>392890</v>
      </c>
      <c r="D847" s="6">
        <v>-1</v>
      </c>
      <c r="E847" s="6">
        <v>-1</v>
      </c>
      <c r="F847" s="7" t="s">
        <v>6</v>
      </c>
    </row>
    <row r="848" spans="1:6" ht="16.5">
      <c r="A848" s="5">
        <v>46142.3488683912</v>
      </c>
      <c r="B848" s="6">
        <v>214146</v>
      </c>
      <c r="C848" s="3">
        <v>392727</v>
      </c>
      <c r="D848" s="6">
        <v>91.44</v>
      </c>
      <c r="E848" s="6">
        <v>61.91</v>
      </c>
      <c r="F848" s="7" t="s">
        <v>6</v>
      </c>
    </row>
    <row r="849" spans="1:6" ht="16.5">
      <c r="A849" s="5">
        <v>46142.348867233799</v>
      </c>
      <c r="B849" s="6">
        <v>214046</v>
      </c>
      <c r="C849" s="3">
        <v>392778</v>
      </c>
      <c r="D849" s="6">
        <v>87.86</v>
      </c>
      <c r="E849" s="6">
        <v>64.569999999999993</v>
      </c>
      <c r="F849" s="7" t="s">
        <v>6</v>
      </c>
    </row>
    <row r="850" spans="1:6" ht="16.5">
      <c r="A850" s="5">
        <v>46142.348866064815</v>
      </c>
      <c r="B850" s="6">
        <v>213945</v>
      </c>
      <c r="C850" s="3">
        <v>392809</v>
      </c>
      <c r="D850" s="6">
        <v>79.75</v>
      </c>
      <c r="E850" s="6">
        <v>57.83</v>
      </c>
      <c r="F850" s="7" t="s">
        <v>6</v>
      </c>
    </row>
    <row r="851" spans="1:6" ht="16.5">
      <c r="A851" s="5">
        <v>46142.348865185188</v>
      </c>
      <c r="B851" s="6">
        <v>213868</v>
      </c>
      <c r="C851" s="3">
        <v>392832</v>
      </c>
      <c r="D851" s="6">
        <v>-1</v>
      </c>
      <c r="E851" s="6">
        <v>56.7</v>
      </c>
      <c r="F851" s="7" t="s">
        <v>6</v>
      </c>
    </row>
    <row r="852" spans="1:6" ht="16.5">
      <c r="A852" s="5">
        <v>46142.348864027779</v>
      </c>
      <c r="B852" s="6">
        <v>213768</v>
      </c>
      <c r="C852" s="3">
        <v>392851</v>
      </c>
      <c r="D852" s="6">
        <v>-1</v>
      </c>
      <c r="E852" s="6">
        <v>56.99</v>
      </c>
      <c r="F852" s="7" t="s">
        <v>6</v>
      </c>
    </row>
    <row r="853" spans="1:6" ht="16.5">
      <c r="A853" s="5">
        <v>46142.348862870371</v>
      </c>
      <c r="B853" s="6">
        <v>213668</v>
      </c>
      <c r="C853" s="3">
        <v>392887</v>
      </c>
      <c r="D853" s="6">
        <v>-1</v>
      </c>
      <c r="E853" s="6">
        <v>56.84</v>
      </c>
      <c r="F853" s="7" t="s">
        <v>6</v>
      </c>
    </row>
    <row r="854" spans="1:6" ht="16.5">
      <c r="A854" s="5">
        <v>46142.348861712962</v>
      </c>
      <c r="B854" s="6">
        <v>213568</v>
      </c>
      <c r="C854" s="3">
        <v>392899</v>
      </c>
      <c r="D854" s="6">
        <v>-1</v>
      </c>
      <c r="E854" s="6">
        <v>58.24</v>
      </c>
      <c r="F854" s="7" t="s">
        <v>6</v>
      </c>
    </row>
    <row r="855" spans="1:6" ht="16.5">
      <c r="A855" s="5">
        <v>46142.348860543978</v>
      </c>
      <c r="B855" s="6">
        <v>213468</v>
      </c>
      <c r="C855" s="3">
        <v>392856</v>
      </c>
      <c r="D855" s="6">
        <v>-1</v>
      </c>
      <c r="E855" s="6">
        <v>56.68</v>
      </c>
      <c r="F855" s="7" t="s">
        <v>6</v>
      </c>
    </row>
    <row r="856" spans="1:6" ht="16.5">
      <c r="A856" s="5">
        <v>46142.348859398146</v>
      </c>
      <c r="B856" s="6">
        <v>213368</v>
      </c>
      <c r="C856" s="3">
        <v>392815</v>
      </c>
      <c r="D856" s="6">
        <v>-1</v>
      </c>
      <c r="E856" s="6">
        <v>56.84</v>
      </c>
      <c r="F856" s="7" t="s">
        <v>6</v>
      </c>
    </row>
    <row r="857" spans="1:6" ht="16.5">
      <c r="A857" s="5">
        <v>46142.348858229168</v>
      </c>
      <c r="B857" s="6">
        <v>213268</v>
      </c>
      <c r="C857" s="3">
        <v>392788</v>
      </c>
      <c r="D857" s="6">
        <v>-1</v>
      </c>
      <c r="E857" s="6">
        <v>56.37</v>
      </c>
      <c r="F857" s="7" t="s">
        <v>6</v>
      </c>
    </row>
    <row r="858" spans="1:6" ht="16.5">
      <c r="A858" s="5">
        <v>46142.348857083336</v>
      </c>
      <c r="B858" s="6">
        <v>213168</v>
      </c>
      <c r="C858" s="3">
        <v>392804</v>
      </c>
      <c r="D858" s="6">
        <v>-1</v>
      </c>
      <c r="E858" s="6">
        <v>56.7</v>
      </c>
      <c r="F858" s="7" t="s">
        <v>6</v>
      </c>
    </row>
    <row r="859" spans="1:6" ht="16.5">
      <c r="A859" s="5">
        <v>46142.348855925928</v>
      </c>
      <c r="B859" s="6">
        <v>213068</v>
      </c>
      <c r="C859" s="3">
        <v>392819</v>
      </c>
      <c r="D859" s="6">
        <v>-1</v>
      </c>
      <c r="E859" s="6">
        <v>56.7</v>
      </c>
      <c r="F859" s="7" t="s">
        <v>6</v>
      </c>
    </row>
    <row r="860" spans="1:6" ht="16.5">
      <c r="A860" s="5">
        <v>46142.348854768519</v>
      </c>
      <c r="B860" s="6">
        <v>212968</v>
      </c>
      <c r="C860" s="3">
        <v>392805</v>
      </c>
      <c r="D860" s="6">
        <v>-1</v>
      </c>
      <c r="E860" s="6">
        <v>56.84</v>
      </c>
      <c r="F860" s="7" t="s">
        <v>6</v>
      </c>
    </row>
    <row r="861" spans="1:6" ht="16.5">
      <c r="A861" s="5">
        <v>46142.348853611111</v>
      </c>
      <c r="B861" s="6">
        <v>212868</v>
      </c>
      <c r="C861" s="3">
        <v>392805</v>
      </c>
      <c r="D861" s="6">
        <v>-1</v>
      </c>
      <c r="E861" s="6">
        <v>56.97</v>
      </c>
      <c r="F861" s="7" t="s">
        <v>6</v>
      </c>
    </row>
    <row r="862" spans="1:6" ht="16.5">
      <c r="A862" s="5">
        <v>46142.348852743053</v>
      </c>
      <c r="B862" s="6">
        <v>212793</v>
      </c>
      <c r="C862" s="3">
        <v>392794</v>
      </c>
      <c r="D862" s="6">
        <v>-1</v>
      </c>
      <c r="E862" s="6">
        <v>-1</v>
      </c>
      <c r="F862" s="7" t="s">
        <v>6</v>
      </c>
    </row>
    <row r="863" spans="1:6" ht="16.5">
      <c r="A863" s="5">
        <v>46142.348851296294</v>
      </c>
      <c r="B863" s="6">
        <v>212669</v>
      </c>
      <c r="C863" s="3">
        <v>392774</v>
      </c>
      <c r="D863" s="6">
        <v>-1</v>
      </c>
      <c r="E863" s="6">
        <v>63.99</v>
      </c>
      <c r="F863" s="7" t="s">
        <v>6</v>
      </c>
    </row>
    <row r="864" spans="1:6" ht="16.5">
      <c r="A864" s="5">
        <v>46142.348850428243</v>
      </c>
      <c r="B864" s="6">
        <v>212593</v>
      </c>
      <c r="C864" s="3">
        <v>392761</v>
      </c>
      <c r="D864" s="6">
        <v>-1</v>
      </c>
      <c r="E864" s="6">
        <v>-1</v>
      </c>
      <c r="F864" s="7" t="s">
        <v>6</v>
      </c>
    </row>
    <row r="865" spans="1:6" ht="16.5">
      <c r="A865" s="5">
        <v>46142.348849004629</v>
      </c>
      <c r="B865" s="6">
        <v>212469</v>
      </c>
      <c r="C865" s="3">
        <v>392708</v>
      </c>
      <c r="D865" s="6">
        <v>-1</v>
      </c>
      <c r="E865" s="6">
        <v>79.819999999999993</v>
      </c>
      <c r="F865" s="7" t="s">
        <v>6</v>
      </c>
    </row>
    <row r="866" spans="1:6" ht="16.5">
      <c r="A866" s="5">
        <v>46142.348847858797</v>
      </c>
      <c r="B866" s="6">
        <v>212371</v>
      </c>
      <c r="C866" s="3">
        <v>392670</v>
      </c>
      <c r="D866" s="6">
        <v>101.8</v>
      </c>
      <c r="E866" s="6">
        <v>-1</v>
      </c>
      <c r="F866" s="7" t="s">
        <v>6</v>
      </c>
    </row>
    <row r="867" spans="1:6" ht="16.5">
      <c r="A867" s="5">
        <v>46142.348846701389</v>
      </c>
      <c r="B867" s="6">
        <v>212271</v>
      </c>
      <c r="C867" s="3">
        <v>392670</v>
      </c>
      <c r="D867" s="6">
        <v>102.08</v>
      </c>
      <c r="E867" s="6">
        <v>-1</v>
      </c>
      <c r="F867" s="7" t="s">
        <v>6</v>
      </c>
    </row>
    <row r="868" spans="1:6" ht="16.5">
      <c r="A868" s="5">
        <v>46142.348845520835</v>
      </c>
      <c r="B868" s="6">
        <v>212170</v>
      </c>
      <c r="C868" s="3">
        <v>392655</v>
      </c>
      <c r="D868" s="6">
        <v>83.23</v>
      </c>
      <c r="E868" s="6">
        <v>-1</v>
      </c>
      <c r="F868" s="7" t="s">
        <v>6</v>
      </c>
    </row>
    <row r="869" spans="1:6" ht="16.5">
      <c r="A869" s="5">
        <v>46142.348844363427</v>
      </c>
      <c r="B869" s="6">
        <v>212070</v>
      </c>
      <c r="C869" s="3">
        <v>392670</v>
      </c>
      <c r="D869" s="6">
        <v>84.38</v>
      </c>
      <c r="E869" s="6">
        <v>-1</v>
      </c>
      <c r="F869" s="7" t="s">
        <v>6</v>
      </c>
    </row>
    <row r="870" spans="1:6" ht="16.5">
      <c r="A870" s="5">
        <v>46142.348843217595</v>
      </c>
      <c r="B870" s="6">
        <v>211970</v>
      </c>
      <c r="C870" s="3">
        <v>392700</v>
      </c>
      <c r="D870" s="6">
        <v>85.37</v>
      </c>
      <c r="E870" s="6">
        <v>-1</v>
      </c>
      <c r="F870" s="7" t="s">
        <v>6</v>
      </c>
    </row>
    <row r="871" spans="1:6" ht="16.5">
      <c r="A871" s="5">
        <v>46142.34884204861</v>
      </c>
      <c r="B871" s="6">
        <v>211870</v>
      </c>
      <c r="C871" s="3">
        <v>392724</v>
      </c>
      <c r="D871" s="6">
        <v>87.69</v>
      </c>
      <c r="E871" s="6">
        <v>-1</v>
      </c>
      <c r="F871" s="7" t="s">
        <v>6</v>
      </c>
    </row>
    <row r="872" spans="1:6" ht="16.5">
      <c r="A872" s="5">
        <v>46142.348840891202</v>
      </c>
      <c r="B872" s="6">
        <v>211770</v>
      </c>
      <c r="C872" s="3">
        <v>392694</v>
      </c>
      <c r="D872" s="6">
        <v>87.34</v>
      </c>
      <c r="E872" s="6">
        <v>-1</v>
      </c>
      <c r="F872" s="7" t="s">
        <v>6</v>
      </c>
    </row>
    <row r="873" spans="1:6" ht="16.5">
      <c r="A873" s="5">
        <v>46142.348839733793</v>
      </c>
      <c r="B873" s="6">
        <v>211670</v>
      </c>
      <c r="C873" s="3">
        <v>392668</v>
      </c>
      <c r="D873" s="6">
        <v>90.11</v>
      </c>
      <c r="E873" s="6">
        <v>-1</v>
      </c>
      <c r="F873" s="7" t="s">
        <v>6</v>
      </c>
    </row>
    <row r="874" spans="1:6" ht="16.5">
      <c r="A874" s="5">
        <v>46142.348838576392</v>
      </c>
      <c r="B874" s="6">
        <v>211570</v>
      </c>
      <c r="C874" s="3">
        <v>392684</v>
      </c>
      <c r="D874" s="6">
        <v>85.56</v>
      </c>
      <c r="E874" s="6">
        <v>-1</v>
      </c>
      <c r="F874" s="7" t="s">
        <v>6</v>
      </c>
    </row>
    <row r="875" spans="1:6" ht="16.5">
      <c r="A875" s="5">
        <v>46142.348837418984</v>
      </c>
      <c r="B875" s="6">
        <v>211469</v>
      </c>
      <c r="C875" s="3">
        <v>392666</v>
      </c>
      <c r="D875" s="6">
        <v>71.430000000000007</v>
      </c>
      <c r="E875" s="6">
        <v>-1</v>
      </c>
      <c r="F875" s="7" t="s">
        <v>6</v>
      </c>
    </row>
    <row r="876" spans="1:6" ht="16.5">
      <c r="A876" s="5">
        <v>46142.348836249999</v>
      </c>
      <c r="B876" s="6">
        <v>211368</v>
      </c>
      <c r="C876" s="3">
        <v>392628</v>
      </c>
      <c r="D876" s="6">
        <v>63.37</v>
      </c>
      <c r="E876" s="6">
        <v>-1</v>
      </c>
      <c r="F876" s="7" t="s">
        <v>6</v>
      </c>
    </row>
    <row r="877" spans="1:6" ht="16.5">
      <c r="A877" s="5">
        <v>46142.348835104167</v>
      </c>
      <c r="B877" s="6">
        <v>211269</v>
      </c>
      <c r="C877" s="3">
        <v>392652</v>
      </c>
      <c r="D877" s="6">
        <v>70.98</v>
      </c>
      <c r="E877" s="6">
        <v>-1</v>
      </c>
      <c r="F877" s="7" t="s">
        <v>6</v>
      </c>
    </row>
    <row r="878" spans="1:6" ht="16.5">
      <c r="A878" s="5">
        <v>46142.348833935182</v>
      </c>
      <c r="B878" s="6">
        <v>211169</v>
      </c>
      <c r="C878" s="3">
        <v>392649</v>
      </c>
      <c r="D878" s="6">
        <v>68.569999999999993</v>
      </c>
      <c r="E878" s="6">
        <v>-1</v>
      </c>
      <c r="F878" s="7" t="s">
        <v>6</v>
      </c>
    </row>
    <row r="879" spans="1:6" ht="16.5">
      <c r="A879" s="5">
        <v>46142.348833067132</v>
      </c>
      <c r="B879" s="6">
        <v>211093</v>
      </c>
      <c r="C879" s="3">
        <v>392622</v>
      </c>
      <c r="D879" s="6">
        <v>-1</v>
      </c>
      <c r="E879" s="6">
        <v>-1</v>
      </c>
      <c r="F879" s="7" t="s">
        <v>6</v>
      </c>
    </row>
    <row r="880" spans="1:6" ht="16.5">
      <c r="A880" s="5">
        <v>46142.348831909723</v>
      </c>
      <c r="B880" s="6">
        <v>210993</v>
      </c>
      <c r="C880" s="3">
        <v>392608</v>
      </c>
      <c r="D880" s="6">
        <v>-1</v>
      </c>
      <c r="E880" s="6">
        <v>-1</v>
      </c>
      <c r="F880" s="7" t="s">
        <v>6</v>
      </c>
    </row>
    <row r="881" spans="1:6" ht="16.5">
      <c r="A881" s="5">
        <v>46142.348830740739</v>
      </c>
      <c r="B881" s="6">
        <v>210893</v>
      </c>
      <c r="C881" s="3">
        <v>392610</v>
      </c>
      <c r="D881" s="6">
        <v>-1</v>
      </c>
      <c r="E881" s="6">
        <v>-1</v>
      </c>
      <c r="F881" s="7" t="s">
        <v>6</v>
      </c>
    </row>
    <row r="882" spans="1:6" ht="16.5">
      <c r="A882" s="5">
        <v>46142.348829594906</v>
      </c>
      <c r="B882" s="6">
        <v>210793</v>
      </c>
      <c r="C882" s="3">
        <v>392584</v>
      </c>
      <c r="D882" s="6">
        <v>-1</v>
      </c>
      <c r="E882" s="6">
        <v>-1</v>
      </c>
      <c r="F882" s="7" t="s">
        <v>6</v>
      </c>
    </row>
    <row r="883" spans="1:6" ht="16.5">
      <c r="A883" s="5">
        <v>46142.348828425929</v>
      </c>
      <c r="B883" s="6">
        <v>210693</v>
      </c>
      <c r="C883" s="3">
        <v>392580</v>
      </c>
      <c r="D883" s="6">
        <v>-1</v>
      </c>
      <c r="E883" s="6">
        <v>-1</v>
      </c>
      <c r="F883" s="7" t="s">
        <v>6</v>
      </c>
    </row>
    <row r="884" spans="1:6" ht="16.5">
      <c r="A884" s="5">
        <v>46142.348827268521</v>
      </c>
      <c r="B884" s="6">
        <v>210593</v>
      </c>
      <c r="C884" s="3">
        <v>392589</v>
      </c>
      <c r="D884" s="6">
        <v>-1</v>
      </c>
      <c r="E884" s="6">
        <v>-1</v>
      </c>
      <c r="F884" s="7" t="s">
        <v>6</v>
      </c>
    </row>
    <row r="885" spans="1:6" ht="16.5">
      <c r="A885" s="5">
        <v>46142.348826111112</v>
      </c>
      <c r="B885" s="6">
        <v>210493</v>
      </c>
      <c r="C885" s="3">
        <v>392559</v>
      </c>
      <c r="D885" s="6">
        <v>-1</v>
      </c>
      <c r="E885" s="6">
        <v>-1</v>
      </c>
      <c r="F885" s="7" t="s">
        <v>6</v>
      </c>
    </row>
    <row r="886" spans="1:6" ht="16.5">
      <c r="A886" s="5">
        <v>46142.348824953704</v>
      </c>
      <c r="B886" s="6">
        <v>210393</v>
      </c>
      <c r="C886" s="3">
        <v>392538</v>
      </c>
      <c r="D886" s="6">
        <v>-1</v>
      </c>
      <c r="E886" s="6">
        <v>-1</v>
      </c>
      <c r="F886" s="7" t="s">
        <v>6</v>
      </c>
    </row>
    <row r="887" spans="1:6" ht="16.5">
      <c r="A887" s="5">
        <v>46142.348823807872</v>
      </c>
      <c r="B887" s="6">
        <v>210293</v>
      </c>
      <c r="C887" s="3">
        <v>392558</v>
      </c>
      <c r="D887" s="6">
        <v>-1</v>
      </c>
      <c r="E887" s="6">
        <v>-1</v>
      </c>
      <c r="F887" s="7" t="s">
        <v>6</v>
      </c>
    </row>
    <row r="888" spans="1:6" ht="16.5">
      <c r="A888" s="5">
        <v>46142.348822650463</v>
      </c>
      <c r="B888" s="6">
        <v>210193</v>
      </c>
      <c r="C888" s="3">
        <v>392555</v>
      </c>
      <c r="D888" s="6">
        <v>-1</v>
      </c>
      <c r="E888" s="6">
        <v>-1</v>
      </c>
      <c r="F888" s="7" t="s">
        <v>6</v>
      </c>
    </row>
    <row r="889" spans="1:6" ht="16.5">
      <c r="A889" s="5">
        <v>46142.348821481479</v>
      </c>
      <c r="B889" s="6">
        <v>210093</v>
      </c>
      <c r="C889" s="3">
        <v>392555</v>
      </c>
      <c r="D889" s="6">
        <v>-1</v>
      </c>
      <c r="E889" s="6">
        <v>-1</v>
      </c>
      <c r="F889" s="7" t="s">
        <v>6</v>
      </c>
    </row>
    <row r="890" spans="1:6" ht="16.5">
      <c r="A890" s="5">
        <v>46142.348820324078</v>
      </c>
      <c r="B890" s="6">
        <v>209993</v>
      </c>
      <c r="C890" s="3">
        <v>392565</v>
      </c>
      <c r="D890" s="6">
        <v>-1</v>
      </c>
      <c r="E890" s="6">
        <v>-1</v>
      </c>
      <c r="F890" s="7" t="s">
        <v>6</v>
      </c>
    </row>
    <row r="891" spans="1:6" ht="16.5">
      <c r="A891" s="5">
        <v>46142.348819178238</v>
      </c>
      <c r="B891" s="6">
        <v>209893</v>
      </c>
      <c r="C891" s="3">
        <v>392544</v>
      </c>
      <c r="D891" s="6">
        <v>-1</v>
      </c>
      <c r="E891" s="6">
        <v>-1</v>
      </c>
      <c r="F891" s="7" t="s">
        <v>6</v>
      </c>
    </row>
    <row r="892" spans="1:6" ht="16.5">
      <c r="A892" s="5">
        <v>46142.348818020837</v>
      </c>
      <c r="B892" s="6">
        <v>209793</v>
      </c>
      <c r="C892" s="3">
        <v>392534</v>
      </c>
      <c r="D892" s="6">
        <v>-1</v>
      </c>
      <c r="E892" s="6">
        <v>-1</v>
      </c>
      <c r="F892" s="7" t="s">
        <v>6</v>
      </c>
    </row>
    <row r="893" spans="1:6" ht="16.5">
      <c r="A893" s="5">
        <v>46142.348816863429</v>
      </c>
      <c r="B893" s="6">
        <v>209693</v>
      </c>
      <c r="C893" s="3">
        <v>392527</v>
      </c>
      <c r="D893" s="6">
        <v>-1</v>
      </c>
      <c r="E893" s="6">
        <v>-1</v>
      </c>
      <c r="F893" s="7" t="s">
        <v>6</v>
      </c>
    </row>
    <row r="894" spans="1:6" ht="16.5">
      <c r="A894" s="5">
        <v>46142.348815694444</v>
      </c>
      <c r="B894" s="6">
        <v>209593</v>
      </c>
      <c r="C894" s="3">
        <v>392521</v>
      </c>
      <c r="D894" s="6">
        <v>-1</v>
      </c>
      <c r="E894" s="6">
        <v>-1</v>
      </c>
      <c r="F894" s="7" t="s">
        <v>6</v>
      </c>
    </row>
    <row r="895" spans="1:6" ht="16.5">
      <c r="A895" s="5">
        <v>46142.348814537036</v>
      </c>
      <c r="B895" s="6">
        <v>209493</v>
      </c>
      <c r="C895" s="3">
        <v>392511</v>
      </c>
      <c r="D895" s="6">
        <v>-1</v>
      </c>
      <c r="E895" s="6">
        <v>-1</v>
      </c>
      <c r="F895" s="7" t="s">
        <v>6</v>
      </c>
    </row>
    <row r="896" spans="1:6" ht="16.5">
      <c r="A896" s="5">
        <v>46142.348813391203</v>
      </c>
      <c r="B896" s="6">
        <v>209393</v>
      </c>
      <c r="C896" s="3">
        <v>392504</v>
      </c>
      <c r="D896" s="6">
        <v>-1</v>
      </c>
      <c r="E896" s="6">
        <v>-1</v>
      </c>
      <c r="F896" s="7" t="s">
        <v>6</v>
      </c>
    </row>
    <row r="897" spans="1:6" ht="16.5">
      <c r="A897" s="5">
        <v>46142.348812233795</v>
      </c>
      <c r="B897" s="6">
        <v>209293</v>
      </c>
      <c r="C897" s="3">
        <v>392546</v>
      </c>
      <c r="D897" s="6">
        <v>-1</v>
      </c>
      <c r="E897" s="6">
        <v>-1</v>
      </c>
      <c r="F897" s="7" t="s">
        <v>6</v>
      </c>
    </row>
    <row r="898" spans="1:6" ht="16.5">
      <c r="A898" s="5">
        <v>46142.348811076386</v>
      </c>
      <c r="B898" s="6">
        <v>209193</v>
      </c>
      <c r="C898" s="3">
        <v>392534</v>
      </c>
      <c r="D898" s="6">
        <v>-1</v>
      </c>
      <c r="E898" s="6">
        <v>-1</v>
      </c>
      <c r="F898" s="7" t="s">
        <v>6</v>
      </c>
    </row>
    <row r="899" spans="1:6" ht="16.5">
      <c r="A899" s="5">
        <v>46142.348809918978</v>
      </c>
      <c r="B899" s="6">
        <v>209093</v>
      </c>
      <c r="C899" s="3">
        <v>392538</v>
      </c>
      <c r="D899" s="6">
        <v>-1</v>
      </c>
      <c r="E899" s="6">
        <v>-1</v>
      </c>
      <c r="F899" s="7" t="s">
        <v>6</v>
      </c>
    </row>
    <row r="900" spans="1:6" ht="16.5">
      <c r="A900" s="5">
        <v>46142.348808750001</v>
      </c>
      <c r="B900" s="6">
        <v>208993</v>
      </c>
      <c r="C900" s="3">
        <v>392507</v>
      </c>
      <c r="D900" s="6">
        <v>-1</v>
      </c>
      <c r="E900" s="6">
        <v>-1</v>
      </c>
      <c r="F900" s="7" t="s">
        <v>6</v>
      </c>
    </row>
    <row r="901" spans="1:6" ht="16.5">
      <c r="A901" s="5">
        <v>46142.348807604169</v>
      </c>
      <c r="B901" s="6">
        <v>208893</v>
      </c>
      <c r="C901" s="3">
        <v>392514</v>
      </c>
      <c r="D901" s="6">
        <v>-1</v>
      </c>
      <c r="E901" s="6">
        <v>-1</v>
      </c>
      <c r="F901" s="7" t="s">
        <v>6</v>
      </c>
    </row>
    <row r="902" spans="1:6" ht="16.5">
      <c r="A902" s="5">
        <v>46142.348806435184</v>
      </c>
      <c r="B902" s="6">
        <v>208793</v>
      </c>
      <c r="C902" s="3">
        <v>392507</v>
      </c>
      <c r="D902" s="6">
        <v>-1</v>
      </c>
      <c r="E902" s="6">
        <v>-1</v>
      </c>
      <c r="F902" s="7" t="s">
        <v>6</v>
      </c>
    </row>
    <row r="903" spans="1:6" ht="16.5">
      <c r="A903" s="22">
        <v>46142.348805289352</v>
      </c>
      <c r="B903" s="23">
        <v>208693</v>
      </c>
      <c r="C903" s="26">
        <v>392515</v>
      </c>
      <c r="D903" s="23">
        <v>-1</v>
      </c>
      <c r="E903" s="23">
        <v>-1</v>
      </c>
      <c r="F903" s="24" t="s">
        <v>6</v>
      </c>
    </row>
    <row r="904" spans="1:6" ht="16.5">
      <c r="A904" s="18">
        <v>46142.348804131943</v>
      </c>
      <c r="B904" s="19">
        <v>208593</v>
      </c>
      <c r="C904" s="19">
        <v>392514</v>
      </c>
      <c r="D904" s="19">
        <v>-1</v>
      </c>
      <c r="E904" s="19">
        <v>-1</v>
      </c>
      <c r="F904" s="20" t="s">
        <v>6</v>
      </c>
    </row>
    <row r="905" spans="1:6" ht="16.5">
      <c r="A905" s="18">
        <v>46142.348802974535</v>
      </c>
      <c r="B905" s="19">
        <v>208493</v>
      </c>
      <c r="C905" s="19">
        <v>392532</v>
      </c>
      <c r="D905" s="19">
        <v>-1</v>
      </c>
      <c r="E905" s="19">
        <v>-1</v>
      </c>
      <c r="F905" s="20" t="s">
        <v>6</v>
      </c>
    </row>
    <row r="906" spans="1:6" ht="16.5">
      <c r="A906" s="18">
        <v>46142.348801805558</v>
      </c>
      <c r="B906" s="19">
        <v>208393</v>
      </c>
      <c r="C906" s="19">
        <v>392500</v>
      </c>
      <c r="D906" s="19">
        <v>-1</v>
      </c>
      <c r="E906" s="19">
        <v>-1</v>
      </c>
      <c r="F906" s="20" t="s">
        <v>6</v>
      </c>
    </row>
    <row r="907" spans="1:6" ht="16.5">
      <c r="A907" s="18">
        <v>46142.348800659725</v>
      </c>
      <c r="B907" s="19">
        <v>208293</v>
      </c>
      <c r="C907" s="19">
        <v>392509</v>
      </c>
      <c r="D907" s="19">
        <v>-1</v>
      </c>
      <c r="E907" s="19">
        <v>-1</v>
      </c>
      <c r="F907" s="20" t="s">
        <v>6</v>
      </c>
    </row>
    <row r="908" spans="1:6" ht="16.5">
      <c r="A908" s="18">
        <v>46142.348799502317</v>
      </c>
      <c r="B908" s="19">
        <v>208193</v>
      </c>
      <c r="C908" s="19">
        <v>392469</v>
      </c>
      <c r="D908" s="19">
        <v>-1</v>
      </c>
      <c r="E908" s="19">
        <v>-1</v>
      </c>
      <c r="F908" s="20" t="s">
        <v>6</v>
      </c>
    </row>
    <row r="909" spans="1:6" ht="16.5">
      <c r="A909" s="18">
        <v>46142.348798344909</v>
      </c>
      <c r="B909" s="19">
        <v>208093</v>
      </c>
      <c r="C909" s="19">
        <v>392476</v>
      </c>
      <c r="D909" s="19">
        <v>-1</v>
      </c>
      <c r="E909" s="19">
        <v>-1</v>
      </c>
      <c r="F909" s="20" t="s">
        <v>6</v>
      </c>
    </row>
    <row r="910" spans="1:6" ht="16.5">
      <c r="A910" s="18">
        <v>46142.348797175924</v>
      </c>
      <c r="B910" s="19">
        <v>207993</v>
      </c>
      <c r="C910" s="19">
        <v>392436</v>
      </c>
      <c r="D910" s="19">
        <v>-1</v>
      </c>
      <c r="E910" s="19">
        <v>-1</v>
      </c>
      <c r="F910" s="20" t="s">
        <v>6</v>
      </c>
    </row>
    <row r="911" spans="1:6" ht="16.5">
      <c r="A911" s="18">
        <v>46142.348796030092</v>
      </c>
      <c r="B911" s="19">
        <v>207893</v>
      </c>
      <c r="C911" s="19">
        <v>392381</v>
      </c>
      <c r="D911" s="19">
        <v>-1</v>
      </c>
      <c r="E911" s="19">
        <v>-1</v>
      </c>
      <c r="F911" s="20" t="s">
        <v>6</v>
      </c>
    </row>
    <row r="912" spans="1:6" ht="16.5">
      <c r="A912" s="18">
        <v>46142.348794872683</v>
      </c>
      <c r="B912" s="19">
        <v>207793</v>
      </c>
      <c r="C912" s="19">
        <v>392348</v>
      </c>
      <c r="D912" s="19">
        <v>-1</v>
      </c>
      <c r="E912" s="19">
        <v>-1</v>
      </c>
      <c r="F912" s="20" t="s">
        <v>6</v>
      </c>
    </row>
    <row r="913" spans="1:6" ht="16.5">
      <c r="A913" s="18">
        <v>46142.348793715275</v>
      </c>
      <c r="B913" s="19">
        <v>207693</v>
      </c>
      <c r="C913" s="19">
        <v>403684</v>
      </c>
      <c r="D913" s="19">
        <v>-1</v>
      </c>
      <c r="E913" s="19">
        <v>-1</v>
      </c>
      <c r="F913" s="20" t="s">
        <v>6</v>
      </c>
    </row>
    <row r="914" spans="1:6" ht="16.5">
      <c r="A914" s="18">
        <v>46142.348792280092</v>
      </c>
      <c r="B914" s="19">
        <v>207569</v>
      </c>
      <c r="C914" s="19">
        <v>640879</v>
      </c>
      <c r="D914" s="19">
        <v>70.37</v>
      </c>
      <c r="E914" s="19">
        <v>-1</v>
      </c>
      <c r="F914" s="20" t="s">
        <v>6</v>
      </c>
    </row>
    <row r="915" spans="1:6" ht="16.5">
      <c r="A915" s="18">
        <v>46142.348791111108</v>
      </c>
      <c r="B915" s="19">
        <v>207468</v>
      </c>
      <c r="C915" s="19">
        <v>649040</v>
      </c>
      <c r="D915" s="19">
        <v>56.77</v>
      </c>
      <c r="E915" s="19">
        <v>-1</v>
      </c>
      <c r="F915" s="20" t="s">
        <v>6</v>
      </c>
    </row>
    <row r="916" spans="1:6" ht="16.5">
      <c r="A916" s="18">
        <v>46142.348789953707</v>
      </c>
      <c r="B916" s="19">
        <v>207367</v>
      </c>
      <c r="C916" s="19">
        <v>406918</v>
      </c>
      <c r="D916" s="19">
        <v>45.89</v>
      </c>
      <c r="E916" s="19">
        <v>-1</v>
      </c>
      <c r="F916" s="20" t="s">
        <v>6</v>
      </c>
    </row>
    <row r="917" spans="1:6" ht="16.5">
      <c r="A917" s="18">
        <v>46142.348788518517</v>
      </c>
      <c r="B917" s="19">
        <v>207244</v>
      </c>
      <c r="C917" s="19">
        <v>393908</v>
      </c>
      <c r="D917" s="19">
        <v>55.12</v>
      </c>
      <c r="E917" s="19">
        <v>69.47</v>
      </c>
      <c r="F917" s="20" t="s">
        <v>6</v>
      </c>
    </row>
    <row r="918" spans="1:6" ht="16.5">
      <c r="A918" s="18">
        <v>46142.34878734954</v>
      </c>
      <c r="B918" s="19">
        <v>207143</v>
      </c>
      <c r="C918" s="19">
        <v>434749</v>
      </c>
      <c r="D918" s="19">
        <v>44.71</v>
      </c>
      <c r="E918" s="19">
        <v>61.62</v>
      </c>
      <c r="F918" s="20" t="s">
        <v>6</v>
      </c>
    </row>
    <row r="919" spans="1:6" ht="16.5">
      <c r="A919" s="18">
        <v>46142.348786192131</v>
      </c>
      <c r="B919" s="19">
        <v>207043</v>
      </c>
      <c r="C919" s="19">
        <v>638034</v>
      </c>
      <c r="D919" s="19">
        <v>49.86</v>
      </c>
      <c r="E919" s="19">
        <v>49.15</v>
      </c>
      <c r="F919" s="20" t="s">
        <v>6</v>
      </c>
    </row>
    <row r="920" spans="1:6" ht="16.5">
      <c r="A920" s="18">
        <v>46142.348785046299</v>
      </c>
      <c r="B920" s="19">
        <v>206943</v>
      </c>
      <c r="C920" s="19">
        <v>486616</v>
      </c>
      <c r="D920" s="19">
        <v>56.78</v>
      </c>
      <c r="E920" s="19">
        <v>53.15</v>
      </c>
      <c r="F920" s="20" t="s">
        <v>6</v>
      </c>
    </row>
    <row r="921" spans="1:6" ht="16.5">
      <c r="A921" s="18">
        <v>46142.348783877314</v>
      </c>
      <c r="B921" s="19">
        <v>206843</v>
      </c>
      <c r="C921" s="19">
        <v>393162</v>
      </c>
      <c r="D921" s="19">
        <v>65.2</v>
      </c>
      <c r="E921" s="19">
        <v>45.14</v>
      </c>
      <c r="F921" s="20" t="s">
        <v>6</v>
      </c>
    </row>
    <row r="922" spans="1:6" ht="16.5">
      <c r="A922" s="18">
        <v>46142.348782997688</v>
      </c>
      <c r="B922" s="19">
        <v>206768</v>
      </c>
      <c r="C922" s="19">
        <v>392654</v>
      </c>
      <c r="D922" s="19">
        <v>-1</v>
      </c>
      <c r="E922" s="19">
        <v>49.75</v>
      </c>
      <c r="F922" s="20" t="s">
        <v>6</v>
      </c>
    </row>
    <row r="923" spans="1:6" ht="16.5">
      <c r="A923" s="18">
        <v>46142.348781851855</v>
      </c>
      <c r="B923" s="19">
        <v>206668</v>
      </c>
      <c r="C923" s="19">
        <v>392625</v>
      </c>
      <c r="D923" s="19">
        <v>-1</v>
      </c>
      <c r="E923" s="19">
        <v>59.78</v>
      </c>
      <c r="F923" s="20" t="s">
        <v>6</v>
      </c>
    </row>
    <row r="924" spans="1:6" ht="16.5">
      <c r="A924" s="18">
        <v>46142.348780706016</v>
      </c>
      <c r="B924" s="19">
        <v>206569</v>
      </c>
      <c r="C924" s="19">
        <v>392642</v>
      </c>
      <c r="D924" s="19">
        <v>-1</v>
      </c>
      <c r="E924" s="19">
        <v>67.400000000000006</v>
      </c>
      <c r="F924" s="20" t="s">
        <v>6</v>
      </c>
    </row>
    <row r="925" spans="1:6" ht="16.5">
      <c r="A925" s="18">
        <v>46142.348779814813</v>
      </c>
      <c r="B925" s="19">
        <v>206493</v>
      </c>
      <c r="C925" s="19">
        <v>392652</v>
      </c>
      <c r="D925" s="19">
        <v>-1</v>
      </c>
      <c r="E925" s="19">
        <v>-1</v>
      </c>
      <c r="F925" s="20" t="s">
        <v>6</v>
      </c>
    </row>
    <row r="926" spans="1:6" ht="16.5">
      <c r="A926" s="18">
        <v>46142.348778657404</v>
      </c>
      <c r="B926" s="19">
        <v>206393</v>
      </c>
      <c r="C926" s="19">
        <v>392633</v>
      </c>
      <c r="D926" s="19">
        <v>-1</v>
      </c>
      <c r="E926" s="19">
        <v>-1</v>
      </c>
      <c r="F926" s="20" t="s">
        <v>6</v>
      </c>
    </row>
    <row r="927" spans="1:6" ht="16.5">
      <c r="A927" s="18">
        <v>46142.348777500003</v>
      </c>
      <c r="B927" s="19">
        <v>206293</v>
      </c>
      <c r="C927" s="19">
        <v>392618</v>
      </c>
      <c r="D927" s="19">
        <v>-1</v>
      </c>
      <c r="E927" s="19">
        <v>-1</v>
      </c>
      <c r="F927" s="20" t="s">
        <v>6</v>
      </c>
    </row>
    <row r="928" spans="1:6" ht="16.5">
      <c r="A928" s="18">
        <v>46142.348776342595</v>
      </c>
      <c r="B928" s="19">
        <v>206193</v>
      </c>
      <c r="C928" s="19">
        <v>392636</v>
      </c>
      <c r="D928" s="19">
        <v>-1</v>
      </c>
      <c r="E928" s="19">
        <v>-1</v>
      </c>
      <c r="F928" s="20" t="s">
        <v>6</v>
      </c>
    </row>
    <row r="929" spans="1:6" ht="16.5">
      <c r="A929" s="18">
        <v>46142.348775196762</v>
      </c>
      <c r="B929" s="19">
        <v>206093</v>
      </c>
      <c r="C929" s="19">
        <v>392623</v>
      </c>
      <c r="D929" s="19">
        <v>-1</v>
      </c>
      <c r="E929" s="19">
        <v>-1</v>
      </c>
      <c r="F929" s="20" t="s">
        <v>6</v>
      </c>
    </row>
    <row r="930" spans="1:6" ht="16.5">
      <c r="A930" s="18">
        <v>46142.348774027778</v>
      </c>
      <c r="B930" s="19">
        <v>205993</v>
      </c>
      <c r="C930" s="19">
        <v>392619</v>
      </c>
      <c r="D930" s="19">
        <v>-1</v>
      </c>
      <c r="E930" s="19">
        <v>-1</v>
      </c>
      <c r="F930" s="20" t="s">
        <v>6</v>
      </c>
    </row>
    <row r="931" spans="1:6" ht="16.5">
      <c r="A931" s="18">
        <v>46142.348772870369</v>
      </c>
      <c r="B931" s="19">
        <v>205893</v>
      </c>
      <c r="C931" s="19">
        <v>392635</v>
      </c>
      <c r="D931" s="19">
        <v>-1</v>
      </c>
      <c r="E931" s="19">
        <v>-1</v>
      </c>
      <c r="F931" s="20" t="s">
        <v>6</v>
      </c>
    </row>
    <row r="932" spans="1:6" ht="16.5">
      <c r="A932" s="18">
        <v>46142.348771712961</v>
      </c>
      <c r="B932" s="19">
        <v>205793</v>
      </c>
      <c r="C932" s="19">
        <v>392668</v>
      </c>
      <c r="D932" s="19">
        <v>-1</v>
      </c>
      <c r="E932" s="19">
        <v>-1</v>
      </c>
      <c r="F932" s="20" t="s">
        <v>6</v>
      </c>
    </row>
    <row r="933" spans="1:6" ht="16.5">
      <c r="A933" s="18">
        <v>46142.348770567129</v>
      </c>
      <c r="B933" s="19">
        <v>205693</v>
      </c>
      <c r="C933" s="19">
        <v>392655</v>
      </c>
      <c r="D933" s="19">
        <v>-1</v>
      </c>
      <c r="E933" s="19">
        <v>-1</v>
      </c>
      <c r="F933" s="20" t="s">
        <v>6</v>
      </c>
    </row>
    <row r="934" spans="1:6" ht="16.5">
      <c r="A934" s="18">
        <v>46142.34876940972</v>
      </c>
      <c r="B934" s="19">
        <v>205593</v>
      </c>
      <c r="C934" s="19">
        <v>392658</v>
      </c>
      <c r="D934" s="19">
        <v>-1</v>
      </c>
      <c r="E934" s="19">
        <v>-1</v>
      </c>
      <c r="F934" s="20" t="s">
        <v>6</v>
      </c>
    </row>
    <row r="935" spans="1:6" ht="16.5">
      <c r="A935" s="2">
        <v>46142.348768240743</v>
      </c>
      <c r="B935" s="3">
        <v>205493</v>
      </c>
      <c r="C935" s="3">
        <v>392654</v>
      </c>
      <c r="D935" s="3">
        <v>-1</v>
      </c>
      <c r="E935" s="3">
        <v>-1</v>
      </c>
      <c r="F935" s="4" t="s">
        <v>6</v>
      </c>
    </row>
    <row r="936" spans="1:6" ht="16.5">
      <c r="A936" s="5">
        <v>46142.348767094911</v>
      </c>
      <c r="B936" s="6">
        <v>205393</v>
      </c>
      <c r="C936" s="3">
        <v>392626</v>
      </c>
      <c r="D936" s="6">
        <v>-1</v>
      </c>
      <c r="E936" s="6">
        <v>-1</v>
      </c>
      <c r="F936" s="7" t="s">
        <v>6</v>
      </c>
    </row>
    <row r="937" spans="1:6" ht="16.5">
      <c r="A937" s="5">
        <v>46142.348765925926</v>
      </c>
      <c r="B937" s="6">
        <v>205293</v>
      </c>
      <c r="C937" s="3">
        <v>392613</v>
      </c>
      <c r="D937" s="6">
        <v>-1</v>
      </c>
      <c r="E937" s="6">
        <v>-1</v>
      </c>
      <c r="F937" s="7" t="s">
        <v>6</v>
      </c>
    </row>
    <row r="938" spans="1:6" ht="16.5">
      <c r="A938" s="5">
        <v>46142.348764768518</v>
      </c>
      <c r="B938" s="6">
        <v>205193</v>
      </c>
      <c r="C938" s="3">
        <v>392606</v>
      </c>
      <c r="D938" s="6">
        <v>-1</v>
      </c>
      <c r="E938" s="6">
        <v>-1</v>
      </c>
      <c r="F938" s="7" t="s">
        <v>6</v>
      </c>
    </row>
    <row r="939" spans="1:6" ht="16.5">
      <c r="A939" s="5">
        <v>46142.348763622686</v>
      </c>
      <c r="B939" s="6">
        <v>205093</v>
      </c>
      <c r="C939" s="3">
        <v>392613</v>
      </c>
      <c r="D939" s="6">
        <v>-1</v>
      </c>
      <c r="E939" s="6">
        <v>-1</v>
      </c>
      <c r="F939" s="7" t="s">
        <v>6</v>
      </c>
    </row>
    <row r="940" spans="1:6" ht="16.5">
      <c r="A940" s="5">
        <v>46142.348762465277</v>
      </c>
      <c r="B940" s="6">
        <v>204993</v>
      </c>
      <c r="C940" s="3">
        <v>392609</v>
      </c>
      <c r="D940" s="6">
        <v>-1</v>
      </c>
      <c r="E940" s="6">
        <v>-1</v>
      </c>
      <c r="F940" s="7" t="s">
        <v>6</v>
      </c>
    </row>
    <row r="941" spans="1:6" ht="16.5">
      <c r="A941" s="5">
        <v>46142.3487612963</v>
      </c>
      <c r="B941" s="6">
        <v>204893</v>
      </c>
      <c r="C941" s="3">
        <v>392641</v>
      </c>
      <c r="D941" s="6">
        <v>-1</v>
      </c>
      <c r="E941" s="6">
        <v>-1</v>
      </c>
      <c r="F941" s="7" t="s">
        <v>6</v>
      </c>
    </row>
    <row r="942" spans="1:6" ht="16.5">
      <c r="A942" s="5">
        <v>46142.34876015046</v>
      </c>
      <c r="B942" s="6">
        <v>204793</v>
      </c>
      <c r="C942" s="3">
        <v>392647</v>
      </c>
      <c r="D942" s="6">
        <v>-1</v>
      </c>
      <c r="E942" s="6">
        <v>-1</v>
      </c>
      <c r="F942" s="7" t="s">
        <v>6</v>
      </c>
    </row>
    <row r="943" spans="1:6" ht="16.5">
      <c r="A943" s="5">
        <v>46142.348758993059</v>
      </c>
      <c r="B943" s="6">
        <v>204693</v>
      </c>
      <c r="C943" s="3">
        <v>392642</v>
      </c>
      <c r="D943" s="6">
        <v>-1</v>
      </c>
      <c r="E943" s="6">
        <v>-1</v>
      </c>
      <c r="F943" s="7" t="s">
        <v>6</v>
      </c>
    </row>
    <row r="944" spans="1:6" ht="16.5">
      <c r="A944" s="5">
        <v>46142.348757824075</v>
      </c>
      <c r="B944" s="6">
        <v>204593</v>
      </c>
      <c r="C944" s="3">
        <v>392653</v>
      </c>
      <c r="D944" s="6">
        <v>-1</v>
      </c>
      <c r="E944" s="6">
        <v>-1</v>
      </c>
      <c r="F944" s="7" t="s">
        <v>6</v>
      </c>
    </row>
    <row r="945" spans="1:6" ht="16.5">
      <c r="A945" s="5">
        <v>46142.348756678242</v>
      </c>
      <c r="B945" s="6">
        <v>204493</v>
      </c>
      <c r="C945" s="3">
        <v>392652</v>
      </c>
      <c r="D945" s="6">
        <v>-1</v>
      </c>
      <c r="E945" s="6">
        <v>-1</v>
      </c>
      <c r="F945" s="7" t="s">
        <v>6</v>
      </c>
    </row>
    <row r="946" spans="1:6" ht="16.5">
      <c r="A946" s="5">
        <v>46142.348755509258</v>
      </c>
      <c r="B946" s="6">
        <v>204393</v>
      </c>
      <c r="C946" s="3">
        <v>392658</v>
      </c>
      <c r="D946" s="6">
        <v>-1</v>
      </c>
      <c r="E946" s="6">
        <v>-1</v>
      </c>
      <c r="F946" s="7" t="s">
        <v>6</v>
      </c>
    </row>
    <row r="947" spans="1:6" ht="16.5">
      <c r="A947" s="5">
        <v>46142.348754363426</v>
      </c>
      <c r="B947" s="6">
        <v>204293</v>
      </c>
      <c r="C947" s="3">
        <v>392653</v>
      </c>
      <c r="D947" s="6">
        <v>-1</v>
      </c>
      <c r="E947" s="6">
        <v>-1</v>
      </c>
      <c r="F947" s="7" t="s">
        <v>6</v>
      </c>
    </row>
    <row r="948" spans="1:6" ht="16.5">
      <c r="A948" s="5">
        <v>46142.348753206017</v>
      </c>
      <c r="B948" s="6">
        <v>204193</v>
      </c>
      <c r="C948" s="3">
        <v>392681</v>
      </c>
      <c r="D948" s="6">
        <v>-1</v>
      </c>
      <c r="E948" s="6">
        <v>-1</v>
      </c>
      <c r="F948" s="7" t="s">
        <v>6</v>
      </c>
    </row>
    <row r="949" spans="1:6" ht="16.5">
      <c r="A949" s="5">
        <v>46142.34875203704</v>
      </c>
      <c r="B949" s="6">
        <v>204093</v>
      </c>
      <c r="C949" s="3">
        <v>392693</v>
      </c>
      <c r="D949" s="6">
        <v>-1</v>
      </c>
      <c r="E949" s="6">
        <v>-1</v>
      </c>
      <c r="F949" s="7" t="s">
        <v>6</v>
      </c>
    </row>
    <row r="950" spans="1:6" ht="16.5">
      <c r="A950" s="5">
        <v>46142.3487508912</v>
      </c>
      <c r="B950" s="6">
        <v>203993</v>
      </c>
      <c r="C950" s="3">
        <v>392657</v>
      </c>
      <c r="D950" s="6">
        <v>-1</v>
      </c>
      <c r="E950" s="6">
        <v>-1</v>
      </c>
      <c r="F950" s="7" t="s">
        <v>6</v>
      </c>
    </row>
    <row r="951" spans="1:6" ht="16.5">
      <c r="A951" s="5">
        <v>46142.348749722223</v>
      </c>
      <c r="B951" s="6">
        <v>203893</v>
      </c>
      <c r="C951" s="3">
        <v>392702</v>
      </c>
      <c r="D951" s="6">
        <v>-1</v>
      </c>
      <c r="E951" s="6">
        <v>-1</v>
      </c>
      <c r="F951" s="7" t="s">
        <v>6</v>
      </c>
    </row>
    <row r="952" spans="1:6" ht="16.5">
      <c r="A952" s="5">
        <v>46142.348748576391</v>
      </c>
      <c r="B952" s="6">
        <v>203793</v>
      </c>
      <c r="C952" s="3">
        <v>392689</v>
      </c>
      <c r="D952" s="6">
        <v>-1</v>
      </c>
      <c r="E952" s="6">
        <v>-1</v>
      </c>
      <c r="F952" s="7" t="s">
        <v>6</v>
      </c>
    </row>
    <row r="953" spans="1:6" ht="16.5">
      <c r="A953" s="5">
        <v>46142.348747418982</v>
      </c>
      <c r="B953" s="6">
        <v>203693</v>
      </c>
      <c r="C953" s="3">
        <v>392685</v>
      </c>
      <c r="D953" s="6">
        <v>-1</v>
      </c>
      <c r="E953" s="6">
        <v>-1</v>
      </c>
      <c r="F953" s="7" t="s">
        <v>6</v>
      </c>
    </row>
    <row r="954" spans="1:6" ht="16.5">
      <c r="A954" s="5">
        <v>46142.348746249998</v>
      </c>
      <c r="B954" s="6">
        <v>203593</v>
      </c>
      <c r="C954" s="3">
        <v>392684</v>
      </c>
      <c r="D954" s="6">
        <v>-1</v>
      </c>
      <c r="E954" s="6">
        <v>-1</v>
      </c>
      <c r="F954" s="7" t="s">
        <v>6</v>
      </c>
    </row>
    <row r="955" spans="1:6" ht="16.5">
      <c r="A955" s="5">
        <v>46142.348745104166</v>
      </c>
      <c r="B955" s="6">
        <v>203493</v>
      </c>
      <c r="C955" s="3">
        <v>392680</v>
      </c>
      <c r="D955" s="6">
        <v>-1</v>
      </c>
      <c r="E955" s="6">
        <v>-1</v>
      </c>
      <c r="F955" s="7" t="s">
        <v>6</v>
      </c>
    </row>
    <row r="956" spans="1:6" ht="16.5">
      <c r="A956" s="5">
        <v>46142.348743946757</v>
      </c>
      <c r="B956" s="6">
        <v>203393</v>
      </c>
      <c r="C956" s="3">
        <v>392671</v>
      </c>
      <c r="D956" s="6">
        <v>-1</v>
      </c>
      <c r="E956" s="6">
        <v>-1</v>
      </c>
      <c r="F956" s="7" t="s">
        <v>6</v>
      </c>
    </row>
    <row r="957" spans="1:6" ht="16.5">
      <c r="A957" s="5">
        <v>46142.348742789349</v>
      </c>
      <c r="B957" s="6">
        <v>203293</v>
      </c>
      <c r="C957" s="3">
        <v>392709</v>
      </c>
      <c r="D957" s="6">
        <v>-1</v>
      </c>
      <c r="E957" s="6">
        <v>-1</v>
      </c>
      <c r="F957" s="7" t="s">
        <v>6</v>
      </c>
    </row>
    <row r="958" spans="1:6" ht="16.5">
      <c r="A958" s="5">
        <v>46142.348741631948</v>
      </c>
      <c r="B958" s="6">
        <v>203193</v>
      </c>
      <c r="C958" s="3">
        <v>392716</v>
      </c>
      <c r="D958" s="6">
        <v>-1</v>
      </c>
      <c r="E958" s="6">
        <v>-1</v>
      </c>
      <c r="F958" s="7" t="s">
        <v>6</v>
      </c>
    </row>
    <row r="959" spans="1:6" ht="16.5">
      <c r="A959" s="5">
        <v>46142.348740462963</v>
      </c>
      <c r="B959" s="6">
        <v>203093</v>
      </c>
      <c r="C959" s="3">
        <v>392701</v>
      </c>
      <c r="D959" s="6">
        <v>-1</v>
      </c>
      <c r="E959" s="6">
        <v>-1</v>
      </c>
      <c r="F959" s="7" t="s">
        <v>6</v>
      </c>
    </row>
    <row r="960" spans="1:6" ht="16.5">
      <c r="A960" s="5">
        <v>46142.348739305555</v>
      </c>
      <c r="B960" s="6">
        <v>202993</v>
      </c>
      <c r="C960" s="3">
        <v>392710</v>
      </c>
      <c r="D960" s="6">
        <v>-1</v>
      </c>
      <c r="E960" s="6">
        <v>-1</v>
      </c>
      <c r="F960" s="7" t="s">
        <v>6</v>
      </c>
    </row>
    <row r="961" spans="1:6" ht="16.5">
      <c r="A961" s="5">
        <v>46142.348738159722</v>
      </c>
      <c r="B961" s="6">
        <v>202893</v>
      </c>
      <c r="C961" s="3">
        <v>392696</v>
      </c>
      <c r="D961" s="6">
        <v>-1</v>
      </c>
      <c r="E961" s="6">
        <v>-1</v>
      </c>
      <c r="F961" s="7" t="s">
        <v>6</v>
      </c>
    </row>
    <row r="962" spans="1:6" ht="16.5">
      <c r="A962" s="5">
        <v>46142.348737002314</v>
      </c>
      <c r="B962" s="6">
        <v>202793</v>
      </c>
      <c r="C962" s="3">
        <v>392698</v>
      </c>
      <c r="D962" s="6">
        <v>-1</v>
      </c>
      <c r="E962" s="6">
        <v>-1</v>
      </c>
      <c r="F962" s="7" t="s">
        <v>6</v>
      </c>
    </row>
    <row r="963" spans="1:6" ht="16.5">
      <c r="A963" s="5">
        <v>46142.348735844906</v>
      </c>
      <c r="B963" s="6">
        <v>202693</v>
      </c>
      <c r="C963" s="3">
        <v>392758</v>
      </c>
      <c r="D963" s="6">
        <v>-1</v>
      </c>
      <c r="E963" s="6">
        <v>-1</v>
      </c>
      <c r="F963" s="7" t="s">
        <v>6</v>
      </c>
    </row>
    <row r="964" spans="1:6" ht="16.5">
      <c r="A964" s="5">
        <v>46142.348734687497</v>
      </c>
      <c r="B964" s="6">
        <v>202593</v>
      </c>
      <c r="C964" s="3">
        <v>392768</v>
      </c>
      <c r="D964" s="6">
        <v>-1</v>
      </c>
      <c r="E964" s="6">
        <v>-1</v>
      </c>
      <c r="F964" s="7" t="s">
        <v>6</v>
      </c>
    </row>
    <row r="965" spans="1:6" ht="16.5">
      <c r="A965" s="5">
        <v>46142.348733530096</v>
      </c>
      <c r="B965" s="6">
        <v>202493</v>
      </c>
      <c r="C965" s="3">
        <v>392741</v>
      </c>
      <c r="D965" s="6">
        <v>-1</v>
      </c>
      <c r="E965" s="6">
        <v>-1</v>
      </c>
      <c r="F965" s="7" t="s">
        <v>6</v>
      </c>
    </row>
    <row r="966" spans="1:6" ht="16.5">
      <c r="A966" s="5">
        <v>46142.348732372688</v>
      </c>
      <c r="B966" s="6">
        <v>202393</v>
      </c>
      <c r="C966" s="3">
        <v>392736</v>
      </c>
      <c r="D966" s="6">
        <v>-1</v>
      </c>
      <c r="E966" s="6">
        <v>-1</v>
      </c>
      <c r="F966" s="7" t="s">
        <v>6</v>
      </c>
    </row>
    <row r="967" spans="1:6" ht="16.5">
      <c r="A967" s="5">
        <v>46142.348731215279</v>
      </c>
      <c r="B967" s="6">
        <v>202293</v>
      </c>
      <c r="C967" s="3">
        <v>392759</v>
      </c>
      <c r="D967" s="6">
        <v>-1</v>
      </c>
      <c r="E967" s="6">
        <v>-1</v>
      </c>
      <c r="F967" s="7" t="s">
        <v>6</v>
      </c>
    </row>
    <row r="968" spans="1:6" ht="16.5">
      <c r="A968" s="5">
        <v>46142.348730046295</v>
      </c>
      <c r="B968" s="6">
        <v>202193</v>
      </c>
      <c r="C968" s="3">
        <v>392793</v>
      </c>
      <c r="D968" s="6">
        <v>-1</v>
      </c>
      <c r="E968" s="6">
        <v>-1</v>
      </c>
      <c r="F968" s="7" t="s">
        <v>6</v>
      </c>
    </row>
    <row r="969" spans="1:6" ht="16.5">
      <c r="A969" s="5">
        <v>46142.348728900462</v>
      </c>
      <c r="B969" s="6">
        <v>202093</v>
      </c>
      <c r="C969" s="3">
        <v>392835</v>
      </c>
      <c r="D969" s="6">
        <v>-1</v>
      </c>
      <c r="E969" s="6">
        <v>-1</v>
      </c>
      <c r="F969" s="7" t="s">
        <v>6</v>
      </c>
    </row>
    <row r="970" spans="1:6" ht="16.5">
      <c r="A970" s="5">
        <v>46142.348727731478</v>
      </c>
      <c r="B970" s="6">
        <v>201993</v>
      </c>
      <c r="C970" s="3">
        <v>392799</v>
      </c>
      <c r="D970" s="6">
        <v>-1</v>
      </c>
      <c r="E970" s="6">
        <v>-1</v>
      </c>
      <c r="F970" s="7" t="s">
        <v>6</v>
      </c>
    </row>
    <row r="971" spans="1:6" ht="16.5">
      <c r="A971" s="5">
        <v>46142.348726574077</v>
      </c>
      <c r="B971" s="6">
        <v>201893</v>
      </c>
      <c r="C971" s="3">
        <v>392787</v>
      </c>
      <c r="D971" s="6">
        <v>-1</v>
      </c>
      <c r="E971" s="6">
        <v>-1</v>
      </c>
      <c r="F971" s="7" t="s">
        <v>6</v>
      </c>
    </row>
    <row r="972" spans="1:6" ht="16.5">
      <c r="A972" s="5">
        <v>46142.348725428237</v>
      </c>
      <c r="B972" s="6">
        <v>201793</v>
      </c>
      <c r="C972" s="3">
        <v>392780</v>
      </c>
      <c r="D972" s="6">
        <v>-1</v>
      </c>
      <c r="E972" s="6">
        <v>-1</v>
      </c>
      <c r="F972" s="7" t="s">
        <v>6</v>
      </c>
    </row>
    <row r="973" spans="1:6" ht="16.5">
      <c r="A973" s="5">
        <v>46142.348724270836</v>
      </c>
      <c r="B973" s="6">
        <v>201693</v>
      </c>
      <c r="C973" s="3">
        <v>392720</v>
      </c>
      <c r="D973" s="6">
        <v>-1</v>
      </c>
      <c r="E973" s="6">
        <v>-1</v>
      </c>
      <c r="F973" s="7" t="s">
        <v>6</v>
      </c>
    </row>
    <row r="974" spans="1:6" ht="16.5">
      <c r="A974" s="5">
        <v>46142.348722905095</v>
      </c>
      <c r="B974" s="6">
        <v>201575</v>
      </c>
      <c r="C974" s="3">
        <v>392802</v>
      </c>
      <c r="D974" s="6">
        <v>174.55</v>
      </c>
      <c r="E974" s="6">
        <v>-1</v>
      </c>
      <c r="F974" s="7" t="s">
        <v>6</v>
      </c>
    </row>
    <row r="975" spans="1:6" ht="16.5">
      <c r="A975" s="5">
        <v>46142.348721736111</v>
      </c>
      <c r="B975" s="6">
        <v>201474</v>
      </c>
      <c r="C975" s="3">
        <v>392820</v>
      </c>
      <c r="D975" s="6">
        <v>163.37</v>
      </c>
      <c r="E975" s="6">
        <v>-1</v>
      </c>
      <c r="F975" s="7" t="s">
        <v>6</v>
      </c>
    </row>
    <row r="976" spans="1:6" ht="16.5">
      <c r="A976" s="5">
        <v>46142.348720358794</v>
      </c>
      <c r="B976" s="6">
        <v>201357</v>
      </c>
      <c r="C976" s="3">
        <v>392800</v>
      </c>
      <c r="D976" s="6">
        <v>179.73</v>
      </c>
      <c r="E976" s="6">
        <v>160.30000000000001</v>
      </c>
      <c r="F976" s="7" t="s">
        <v>6</v>
      </c>
    </row>
    <row r="977" spans="1:6" ht="16.5">
      <c r="A977" s="5">
        <v>46142.348719629626</v>
      </c>
      <c r="B977" s="6">
        <v>201293</v>
      </c>
      <c r="C977" s="3">
        <v>392803</v>
      </c>
      <c r="D977" s="6">
        <v>-1</v>
      </c>
      <c r="E977" s="6">
        <v>-1</v>
      </c>
      <c r="F977" s="7" t="s">
        <v>6</v>
      </c>
    </row>
    <row r="978" spans="1:6" ht="16.5">
      <c r="A978" s="5">
        <v>46142.348718483794</v>
      </c>
      <c r="B978" s="6">
        <v>201193</v>
      </c>
      <c r="C978" s="3">
        <v>392829</v>
      </c>
      <c r="D978" s="6">
        <v>-1</v>
      </c>
      <c r="E978" s="6">
        <v>-1</v>
      </c>
      <c r="F978" s="7" t="s">
        <v>6</v>
      </c>
    </row>
    <row r="979" spans="1:6" ht="16.5">
      <c r="A979" s="5">
        <v>46142.348717314817</v>
      </c>
      <c r="B979" s="6">
        <v>201093</v>
      </c>
      <c r="C979" s="3">
        <v>392827</v>
      </c>
      <c r="D979" s="6">
        <v>-1</v>
      </c>
      <c r="E979" s="6">
        <v>-1</v>
      </c>
      <c r="F979" s="7" t="s">
        <v>6</v>
      </c>
    </row>
    <row r="980" spans="1:6" ht="16.5">
      <c r="A980" s="5">
        <v>46142.348716168985</v>
      </c>
      <c r="B980" s="6">
        <v>200993</v>
      </c>
      <c r="C980" s="3">
        <v>392819</v>
      </c>
      <c r="D980" s="6">
        <v>-1</v>
      </c>
      <c r="E980" s="6">
        <v>-1</v>
      </c>
      <c r="F980" s="7" t="s">
        <v>6</v>
      </c>
    </row>
    <row r="981" spans="1:6" ht="16.5">
      <c r="A981" s="5">
        <v>46142.348715011576</v>
      </c>
      <c r="B981" s="6">
        <v>200893</v>
      </c>
      <c r="C981" s="3">
        <v>392840</v>
      </c>
      <c r="D981" s="6">
        <v>-1</v>
      </c>
      <c r="E981" s="6">
        <v>-1</v>
      </c>
      <c r="F981" s="7" t="s">
        <v>6</v>
      </c>
    </row>
    <row r="982" spans="1:6" ht="16.5">
      <c r="A982" s="5">
        <v>46142.348713854168</v>
      </c>
      <c r="B982" s="6">
        <v>200793</v>
      </c>
      <c r="C982" s="3">
        <v>392828</v>
      </c>
      <c r="D982" s="6">
        <v>-1</v>
      </c>
      <c r="E982" s="6">
        <v>-1</v>
      </c>
      <c r="F982" s="7" t="s">
        <v>6</v>
      </c>
    </row>
    <row r="983" spans="1:6" ht="16.5">
      <c r="A983" s="5">
        <v>46142.348712685183</v>
      </c>
      <c r="B983" s="6">
        <v>200693</v>
      </c>
      <c r="C983" s="3">
        <v>392849</v>
      </c>
      <c r="D983" s="6">
        <v>-1</v>
      </c>
      <c r="E983" s="6">
        <v>-1</v>
      </c>
      <c r="F983" s="7" t="s">
        <v>6</v>
      </c>
    </row>
    <row r="984" spans="1:6" ht="16.5">
      <c r="A984" s="5">
        <v>46142.348711539351</v>
      </c>
      <c r="B984" s="6">
        <v>200593</v>
      </c>
      <c r="C984" s="3">
        <v>392841</v>
      </c>
      <c r="D984" s="6">
        <v>-1</v>
      </c>
      <c r="E984" s="6">
        <v>-1</v>
      </c>
      <c r="F984" s="7" t="s">
        <v>6</v>
      </c>
    </row>
    <row r="985" spans="1:6" ht="16.5">
      <c r="A985" s="5">
        <v>46142.348710381943</v>
      </c>
      <c r="B985" s="6">
        <v>200493</v>
      </c>
      <c r="C985" s="3">
        <v>392847</v>
      </c>
      <c r="D985" s="6">
        <v>-1</v>
      </c>
      <c r="E985" s="6">
        <v>-1</v>
      </c>
      <c r="F985" s="7" t="s">
        <v>6</v>
      </c>
    </row>
    <row r="986" spans="1:6" ht="16.5">
      <c r="A986" s="5">
        <v>46142.348709224534</v>
      </c>
      <c r="B986" s="6">
        <v>200393</v>
      </c>
      <c r="C986" s="3">
        <v>392847</v>
      </c>
      <c r="D986" s="6">
        <v>-1</v>
      </c>
      <c r="E986" s="6">
        <v>-1</v>
      </c>
      <c r="F986" s="7" t="s">
        <v>6</v>
      </c>
    </row>
    <row r="987" spans="1:6" ht="16.5">
      <c r="A987" s="5">
        <v>46142.348708067133</v>
      </c>
      <c r="B987" s="6">
        <v>200293</v>
      </c>
      <c r="C987" s="3">
        <v>392819</v>
      </c>
      <c r="D987" s="6">
        <v>-1</v>
      </c>
      <c r="E987" s="6">
        <v>-1</v>
      </c>
      <c r="F987" s="7" t="s">
        <v>6</v>
      </c>
    </row>
    <row r="988" spans="1:6" ht="16.5">
      <c r="A988" s="5">
        <v>46142.348706909725</v>
      </c>
      <c r="B988" s="6">
        <v>200193</v>
      </c>
      <c r="C988" s="3">
        <v>392815</v>
      </c>
      <c r="D988" s="6">
        <v>-1</v>
      </c>
      <c r="E988" s="6">
        <v>-1</v>
      </c>
      <c r="F988" s="7" t="s">
        <v>6</v>
      </c>
    </row>
    <row r="989" spans="1:6" ht="16.5">
      <c r="A989" s="5">
        <v>46142.348705752316</v>
      </c>
      <c r="B989" s="6">
        <v>200093</v>
      </c>
      <c r="C989" s="3">
        <v>392851</v>
      </c>
      <c r="D989" s="6">
        <v>-1</v>
      </c>
      <c r="E989" s="6">
        <v>-1</v>
      </c>
      <c r="F989" s="7" t="s">
        <v>6</v>
      </c>
    </row>
    <row r="990" spans="1:6" ht="16.5">
      <c r="A990" s="5">
        <v>46142.348704583332</v>
      </c>
      <c r="B990" s="6">
        <v>199993</v>
      </c>
      <c r="C990" s="3">
        <v>392900</v>
      </c>
      <c r="D990" s="6">
        <v>-1</v>
      </c>
      <c r="E990" s="6">
        <v>-1</v>
      </c>
      <c r="F990" s="7" t="s">
        <v>6</v>
      </c>
    </row>
    <row r="991" spans="1:6" ht="16.5">
      <c r="A991" s="5">
        <v>46142.348703437499</v>
      </c>
      <c r="B991" s="6">
        <v>199893</v>
      </c>
      <c r="C991" s="3">
        <v>392879</v>
      </c>
      <c r="D991" s="6">
        <v>-1</v>
      </c>
      <c r="E991" s="6">
        <v>-1</v>
      </c>
      <c r="F991" s="7" t="s">
        <v>6</v>
      </c>
    </row>
    <row r="992" spans="1:6" ht="16.5">
      <c r="A992" s="5">
        <v>46142.348702268515</v>
      </c>
      <c r="B992" s="6">
        <v>199793</v>
      </c>
      <c r="C992" s="3">
        <v>392874</v>
      </c>
      <c r="D992" s="6">
        <v>-1</v>
      </c>
      <c r="E992" s="6">
        <v>-1</v>
      </c>
      <c r="F992" s="7" t="s">
        <v>6</v>
      </c>
    </row>
    <row r="993" spans="1:6" ht="16.5">
      <c r="A993" s="5">
        <v>46142.348701122683</v>
      </c>
      <c r="B993" s="6">
        <v>199693</v>
      </c>
      <c r="C993" s="3">
        <v>392875</v>
      </c>
      <c r="D993" s="6">
        <v>-1</v>
      </c>
      <c r="E993" s="6">
        <v>-1</v>
      </c>
      <c r="F993" s="7" t="s">
        <v>6</v>
      </c>
    </row>
    <row r="994" spans="1:6" ht="16.5">
      <c r="A994" s="5">
        <v>46142.348699953705</v>
      </c>
      <c r="B994" s="6">
        <v>199593</v>
      </c>
      <c r="C994" s="3">
        <v>392882</v>
      </c>
      <c r="D994" s="6">
        <v>-1</v>
      </c>
      <c r="E994" s="6">
        <v>-1</v>
      </c>
      <c r="F994" s="7" t="s">
        <v>6</v>
      </c>
    </row>
    <row r="995" spans="1:6" ht="16.5">
      <c r="A995" s="5">
        <v>46142.348698796297</v>
      </c>
      <c r="B995" s="6">
        <v>199493</v>
      </c>
      <c r="C995" s="3">
        <v>392882</v>
      </c>
      <c r="D995" s="6">
        <v>-1</v>
      </c>
      <c r="E995" s="6">
        <v>-1</v>
      </c>
      <c r="F995" s="7" t="s">
        <v>6</v>
      </c>
    </row>
    <row r="996" spans="1:6" ht="16.5">
      <c r="A996" s="5">
        <v>46142.348697650465</v>
      </c>
      <c r="B996" s="6">
        <v>199393</v>
      </c>
      <c r="C996" s="3">
        <v>392915</v>
      </c>
      <c r="D996" s="6">
        <v>-1</v>
      </c>
      <c r="E996" s="6">
        <v>-1</v>
      </c>
      <c r="F996" s="7" t="s">
        <v>6</v>
      </c>
    </row>
    <row r="997" spans="1:6" ht="16.5">
      <c r="A997" s="5">
        <v>46142.348696493056</v>
      </c>
      <c r="B997" s="6">
        <v>199293</v>
      </c>
      <c r="C997" s="3">
        <v>392915</v>
      </c>
      <c r="D997" s="6">
        <v>-1</v>
      </c>
      <c r="E997" s="6">
        <v>-1</v>
      </c>
      <c r="F997" s="7" t="s">
        <v>6</v>
      </c>
    </row>
    <row r="998" spans="1:6" ht="16.5">
      <c r="A998" s="5">
        <v>46142.348695324072</v>
      </c>
      <c r="B998" s="6">
        <v>199193</v>
      </c>
      <c r="C998" s="3">
        <v>392847</v>
      </c>
      <c r="D998" s="6">
        <v>-1</v>
      </c>
      <c r="E998" s="6">
        <v>-1</v>
      </c>
      <c r="F998" s="7" t="s">
        <v>6</v>
      </c>
    </row>
    <row r="999" spans="1:6" ht="16.5">
      <c r="A999" s="5">
        <v>46142.348694178239</v>
      </c>
      <c r="B999" s="6">
        <v>199093</v>
      </c>
      <c r="C999" s="3">
        <v>392864</v>
      </c>
      <c r="D999" s="6">
        <v>-1</v>
      </c>
      <c r="E999" s="6">
        <v>-1</v>
      </c>
      <c r="F999" s="7" t="s">
        <v>6</v>
      </c>
    </row>
    <row r="1000" spans="1:6" ht="16.5">
      <c r="A1000" s="5">
        <v>46142.348693020831</v>
      </c>
      <c r="B1000" s="6">
        <v>198993</v>
      </c>
      <c r="C1000" s="3">
        <v>392872</v>
      </c>
      <c r="D1000" s="6">
        <v>-1</v>
      </c>
      <c r="E1000" s="6">
        <v>-1</v>
      </c>
      <c r="F1000" s="7" t="s">
        <v>6</v>
      </c>
    </row>
    <row r="1001" spans="1:6" ht="16.5">
      <c r="A1001" s="5">
        <v>46142.348691863423</v>
      </c>
      <c r="B1001" s="6">
        <v>198893</v>
      </c>
      <c r="C1001" s="3">
        <v>392905</v>
      </c>
      <c r="D1001" s="6">
        <v>-1</v>
      </c>
      <c r="E1001" s="6">
        <v>-1</v>
      </c>
      <c r="F1001" s="7" t="s">
        <v>6</v>
      </c>
    </row>
    <row r="1002" spans="1:6" ht="16.5">
      <c r="A1002" s="5">
        <v>46142.348690706021</v>
      </c>
      <c r="B1002" s="6">
        <v>198793</v>
      </c>
      <c r="C1002" s="3">
        <v>392914</v>
      </c>
      <c r="D1002" s="6">
        <v>-1</v>
      </c>
      <c r="E1002" s="6">
        <v>-1</v>
      </c>
      <c r="F1002" s="7" t="s">
        <v>6</v>
      </c>
    </row>
    <row r="1003" spans="1:6" ht="16.5">
      <c r="A1003" s="5">
        <v>46142.348689537037</v>
      </c>
      <c r="B1003" s="6">
        <v>198693</v>
      </c>
      <c r="C1003" s="3">
        <v>392921</v>
      </c>
      <c r="D1003" s="6">
        <v>-1</v>
      </c>
      <c r="E1003" s="6">
        <v>-1</v>
      </c>
      <c r="F1003" s="7" t="s">
        <v>6</v>
      </c>
    </row>
    <row r="1004" spans="1:6" ht="16.5">
      <c r="A1004" s="5">
        <v>46142.348688391205</v>
      </c>
      <c r="B1004" s="6">
        <v>198593</v>
      </c>
      <c r="C1004" s="3">
        <v>392907</v>
      </c>
      <c r="D1004" s="6">
        <v>-1</v>
      </c>
      <c r="E1004" s="6">
        <v>-1</v>
      </c>
      <c r="F1004" s="7" t="s">
        <v>6</v>
      </c>
    </row>
    <row r="1005" spans="1:6" ht="16.5">
      <c r="A1005" s="5">
        <v>46142.34868722222</v>
      </c>
      <c r="B1005" s="6">
        <v>198493</v>
      </c>
      <c r="C1005" s="3">
        <v>392881</v>
      </c>
      <c r="D1005" s="6">
        <v>-1</v>
      </c>
      <c r="E1005" s="6">
        <v>-1</v>
      </c>
      <c r="F1005" s="7" t="s">
        <v>6</v>
      </c>
    </row>
    <row r="1006" spans="1:6" ht="16.5">
      <c r="A1006" s="5">
        <v>46142.348686076388</v>
      </c>
      <c r="B1006" s="6">
        <v>198393</v>
      </c>
      <c r="C1006" s="3">
        <v>392906</v>
      </c>
      <c r="D1006" s="6">
        <v>-1</v>
      </c>
      <c r="E1006" s="6">
        <v>-1</v>
      </c>
      <c r="F1006" s="7" t="s">
        <v>6</v>
      </c>
    </row>
    <row r="1007" spans="1:6" ht="16.5">
      <c r="A1007" s="22">
        <v>46142.348684918979</v>
      </c>
      <c r="B1007" s="23">
        <v>198293</v>
      </c>
      <c r="C1007" s="26">
        <v>392922</v>
      </c>
      <c r="D1007" s="23">
        <v>-1</v>
      </c>
      <c r="E1007" s="23">
        <v>-1</v>
      </c>
      <c r="F1007" s="24" t="s">
        <v>6</v>
      </c>
    </row>
    <row r="1008" spans="1:6" ht="16.5">
      <c r="A1008" s="18">
        <v>46142.348683761571</v>
      </c>
      <c r="B1008" s="19">
        <v>198193</v>
      </c>
      <c r="C1008" s="19">
        <v>392936</v>
      </c>
      <c r="D1008" s="19">
        <v>-1</v>
      </c>
      <c r="E1008" s="19">
        <v>-1</v>
      </c>
      <c r="F1008" s="20" t="s">
        <v>6</v>
      </c>
    </row>
    <row r="1009" spans="1:6" ht="16.5">
      <c r="A1009" s="18">
        <v>46142.34868260417</v>
      </c>
      <c r="B1009" s="19">
        <v>198093</v>
      </c>
      <c r="C1009" s="19">
        <v>392952</v>
      </c>
      <c r="D1009" s="19">
        <v>-1</v>
      </c>
      <c r="E1009" s="19">
        <v>-1</v>
      </c>
      <c r="F1009" s="20" t="s">
        <v>6</v>
      </c>
    </row>
    <row r="1010" spans="1:6" ht="16.5">
      <c r="A1010" s="18">
        <v>46142.348681446761</v>
      </c>
      <c r="B1010" s="19">
        <v>197993</v>
      </c>
      <c r="C1010" s="19">
        <v>392946</v>
      </c>
      <c r="D1010" s="19">
        <v>-1</v>
      </c>
      <c r="E1010" s="19">
        <v>-1</v>
      </c>
      <c r="F1010" s="20" t="s">
        <v>6</v>
      </c>
    </row>
    <row r="1011" spans="1:6" ht="16.5">
      <c r="A1011" s="18">
        <v>46142.348680277777</v>
      </c>
      <c r="B1011" s="19">
        <v>197893</v>
      </c>
      <c r="C1011" s="19">
        <v>392877</v>
      </c>
      <c r="D1011" s="19">
        <v>-1</v>
      </c>
      <c r="E1011" s="19">
        <v>-1</v>
      </c>
      <c r="F1011" s="20" t="s">
        <v>6</v>
      </c>
    </row>
    <row r="1012" spans="1:6" ht="16.5">
      <c r="A1012" s="18">
        <v>46142.348679131945</v>
      </c>
      <c r="B1012" s="19">
        <v>197793</v>
      </c>
      <c r="C1012" s="19">
        <v>392875</v>
      </c>
      <c r="D1012" s="19">
        <v>-1</v>
      </c>
      <c r="E1012" s="19">
        <v>-1</v>
      </c>
      <c r="F1012" s="20" t="s">
        <v>6</v>
      </c>
    </row>
    <row r="1013" spans="1:6" ht="16.5">
      <c r="A1013" s="18">
        <v>46142.34867796296</v>
      </c>
      <c r="B1013" s="19">
        <v>197693</v>
      </c>
      <c r="C1013" s="19">
        <v>392885</v>
      </c>
      <c r="D1013" s="19">
        <v>-1</v>
      </c>
      <c r="E1013" s="19">
        <v>-1</v>
      </c>
      <c r="F1013" s="20" t="s">
        <v>6</v>
      </c>
    </row>
    <row r="1014" spans="1:6" ht="16.5">
      <c r="A1014" s="18">
        <v>46142.348676817128</v>
      </c>
      <c r="B1014" s="19">
        <v>197593</v>
      </c>
      <c r="C1014" s="19">
        <v>392868</v>
      </c>
      <c r="D1014" s="19">
        <v>-1</v>
      </c>
      <c r="E1014" s="19">
        <v>-1</v>
      </c>
      <c r="F1014" s="20" t="s">
        <v>6</v>
      </c>
    </row>
    <row r="1015" spans="1:6" ht="16.5">
      <c r="A1015" s="18">
        <v>46142.348675659719</v>
      </c>
      <c r="B1015" s="19">
        <v>197493</v>
      </c>
      <c r="C1015" s="19">
        <v>393308</v>
      </c>
      <c r="D1015" s="19">
        <v>-1</v>
      </c>
      <c r="E1015" s="19">
        <v>-1</v>
      </c>
      <c r="F1015" s="20" t="s">
        <v>6</v>
      </c>
    </row>
    <row r="1016" spans="1:6" ht="16.5">
      <c r="A1016" s="18">
        <v>46142.348674502318</v>
      </c>
      <c r="B1016" s="19">
        <v>197393</v>
      </c>
      <c r="C1016" s="19">
        <v>400974</v>
      </c>
      <c r="D1016" s="19">
        <v>-1</v>
      </c>
      <c r="E1016" s="19">
        <v>-1</v>
      </c>
      <c r="F1016" s="20" t="s">
        <v>6</v>
      </c>
    </row>
    <row r="1017" spans="1:6" ht="16.5">
      <c r="A1017" s="18">
        <v>46142.34867334491</v>
      </c>
      <c r="B1017" s="19">
        <v>197293</v>
      </c>
      <c r="C1017" s="19">
        <v>571134</v>
      </c>
      <c r="D1017" s="19">
        <v>-1</v>
      </c>
      <c r="E1017" s="19">
        <v>-1</v>
      </c>
      <c r="F1017" s="20" t="s">
        <v>6</v>
      </c>
    </row>
    <row r="1018" spans="1:6" ht="16.5">
      <c r="A1018" s="18">
        <v>46142.348671898151</v>
      </c>
      <c r="B1018" s="19">
        <v>197169</v>
      </c>
      <c r="C1018" s="19">
        <v>610550</v>
      </c>
      <c r="D1018" s="19">
        <v>-1</v>
      </c>
      <c r="E1018" s="19">
        <v>67.930000000000007</v>
      </c>
      <c r="F1018" s="20" t="s">
        <v>6</v>
      </c>
    </row>
    <row r="1019" spans="1:6" ht="16.5">
      <c r="A1019" s="18">
        <v>46142.348670752312</v>
      </c>
      <c r="B1019" s="19">
        <v>197068</v>
      </c>
      <c r="C1019" s="19">
        <v>407389</v>
      </c>
      <c r="D1019" s="19">
        <v>-1</v>
      </c>
      <c r="E1019" s="19">
        <v>60.64</v>
      </c>
      <c r="F1019" s="20" t="s">
        <v>6</v>
      </c>
    </row>
    <row r="1020" spans="1:6" ht="16.5">
      <c r="A1020" s="18">
        <v>46142.348669305553</v>
      </c>
      <c r="B1020" s="19">
        <v>196944</v>
      </c>
      <c r="C1020" s="19">
        <v>394131</v>
      </c>
      <c r="D1020" s="19">
        <v>69.680000000000007</v>
      </c>
      <c r="E1020" s="19">
        <v>54.69</v>
      </c>
      <c r="F1020" s="20" t="s">
        <v>6</v>
      </c>
    </row>
    <row r="1021" spans="1:6" ht="16.5">
      <c r="A1021" s="18">
        <v>46142.348668148152</v>
      </c>
      <c r="B1021" s="19">
        <v>196844</v>
      </c>
      <c r="C1021" s="19">
        <v>451404</v>
      </c>
      <c r="D1021" s="19">
        <v>66.16</v>
      </c>
      <c r="E1021" s="19">
        <v>52.14</v>
      </c>
      <c r="F1021" s="20" t="s">
        <v>6</v>
      </c>
    </row>
    <row r="1022" spans="1:6" ht="16.5">
      <c r="A1022" s="18">
        <v>46142.348666979167</v>
      </c>
      <c r="B1022" s="19">
        <v>196743</v>
      </c>
      <c r="C1022" s="19">
        <v>618456</v>
      </c>
      <c r="D1022" s="19">
        <v>55.65</v>
      </c>
      <c r="E1022" s="19">
        <v>50.44</v>
      </c>
      <c r="F1022" s="20" t="s">
        <v>6</v>
      </c>
    </row>
    <row r="1023" spans="1:6" ht="16.5">
      <c r="A1023" s="18">
        <v>46142.348665821759</v>
      </c>
      <c r="B1023" s="19">
        <v>196644</v>
      </c>
      <c r="C1023" s="19">
        <v>451604</v>
      </c>
      <c r="D1023" s="19">
        <v>56.63</v>
      </c>
      <c r="E1023" s="19">
        <v>56.7</v>
      </c>
      <c r="F1023" s="20" t="s">
        <v>6</v>
      </c>
    </row>
    <row r="1024" spans="1:6" ht="16.5">
      <c r="A1024" s="18">
        <v>46142.348664675927</v>
      </c>
      <c r="B1024" s="19">
        <v>196544</v>
      </c>
      <c r="C1024" s="19">
        <v>393158</v>
      </c>
      <c r="D1024" s="19">
        <v>49.7</v>
      </c>
      <c r="E1024" s="19">
        <v>68.22</v>
      </c>
      <c r="F1024" s="20" t="s">
        <v>6</v>
      </c>
    </row>
    <row r="1025" spans="1:6" ht="16.5">
      <c r="A1025" s="18">
        <v>46142.348663530094</v>
      </c>
      <c r="B1025" s="19">
        <v>196445</v>
      </c>
      <c r="C1025" s="19">
        <v>393348</v>
      </c>
      <c r="D1025" s="19">
        <v>54.97</v>
      </c>
      <c r="E1025" s="19">
        <v>75.989999999999995</v>
      </c>
      <c r="F1025" s="20" t="s">
        <v>6</v>
      </c>
    </row>
    <row r="1026" spans="1:6" ht="16.5">
      <c r="A1026" s="18">
        <v>46142.348662638891</v>
      </c>
      <c r="B1026" s="19">
        <v>196367</v>
      </c>
      <c r="C1026" s="19">
        <v>393456</v>
      </c>
      <c r="D1026" s="19">
        <v>65.05</v>
      </c>
      <c r="E1026" s="19">
        <v>458.18</v>
      </c>
      <c r="F1026" s="20" t="s">
        <v>6</v>
      </c>
    </row>
    <row r="1027" spans="1:6" ht="16.5">
      <c r="A1027" s="18">
        <v>46142.348661493059</v>
      </c>
      <c r="B1027" s="19">
        <v>196269</v>
      </c>
      <c r="C1027" s="19">
        <v>393522</v>
      </c>
      <c r="D1027" s="19">
        <v>76.16</v>
      </c>
      <c r="E1027" s="19">
        <v>-1</v>
      </c>
      <c r="F1027" s="20" t="s">
        <v>6</v>
      </c>
    </row>
    <row r="1028" spans="1:6" ht="16.5">
      <c r="A1028" s="18">
        <v>46142.348660613425</v>
      </c>
      <c r="B1028" s="19">
        <v>196193</v>
      </c>
      <c r="C1028" s="19">
        <v>393511</v>
      </c>
      <c r="D1028" s="19">
        <v>-1</v>
      </c>
      <c r="E1028" s="19">
        <v>-1</v>
      </c>
      <c r="F1028" s="20" t="s">
        <v>6</v>
      </c>
    </row>
    <row r="1029" spans="1:6" ht="16.5">
      <c r="A1029" s="18">
        <v>46142.348659444448</v>
      </c>
      <c r="B1029" s="19">
        <v>196093</v>
      </c>
      <c r="C1029" s="19">
        <v>393471</v>
      </c>
      <c r="D1029" s="19">
        <v>-1</v>
      </c>
      <c r="E1029" s="19">
        <v>-1</v>
      </c>
      <c r="F1029" s="20" t="s">
        <v>6</v>
      </c>
    </row>
    <row r="1030" spans="1:6" ht="16.5">
      <c r="A1030" s="18">
        <v>46142.348658298608</v>
      </c>
      <c r="B1030" s="19">
        <v>195993</v>
      </c>
      <c r="C1030" s="19">
        <v>393447</v>
      </c>
      <c r="D1030" s="19">
        <v>-1</v>
      </c>
      <c r="E1030" s="19">
        <v>-1</v>
      </c>
      <c r="F1030" s="20" t="s">
        <v>6</v>
      </c>
    </row>
    <row r="1031" spans="1:6" ht="16.5">
      <c r="A1031" s="18">
        <v>46142.348657141207</v>
      </c>
      <c r="B1031" s="19">
        <v>195893</v>
      </c>
      <c r="C1031" s="19">
        <v>393494</v>
      </c>
      <c r="D1031" s="19">
        <v>-1</v>
      </c>
      <c r="E1031" s="19">
        <v>-1</v>
      </c>
      <c r="F1031" s="20" t="s">
        <v>6</v>
      </c>
    </row>
    <row r="1032" spans="1:6" ht="16.5">
      <c r="A1032" s="18">
        <v>46142.348655972222</v>
      </c>
      <c r="B1032" s="19">
        <v>195793</v>
      </c>
      <c r="C1032" s="19">
        <v>393535</v>
      </c>
      <c r="D1032" s="19">
        <v>-1</v>
      </c>
      <c r="E1032" s="19">
        <v>-1</v>
      </c>
      <c r="F1032" s="20" t="s">
        <v>6</v>
      </c>
    </row>
    <row r="1033" spans="1:6" ht="16.5">
      <c r="A1033" s="18">
        <v>46142.34865482639</v>
      </c>
      <c r="B1033" s="19">
        <v>195693</v>
      </c>
      <c r="C1033" s="19">
        <v>393511</v>
      </c>
      <c r="D1033" s="19">
        <v>-1</v>
      </c>
      <c r="E1033" s="19">
        <v>-1</v>
      </c>
      <c r="F1033" s="20" t="s">
        <v>6</v>
      </c>
    </row>
    <row r="1034" spans="1:6" ht="16.5">
      <c r="A1034" s="18">
        <v>46142.348653657406</v>
      </c>
      <c r="B1034" s="19">
        <v>195593</v>
      </c>
      <c r="C1034" s="19">
        <v>393504</v>
      </c>
      <c r="D1034" s="19">
        <v>-1</v>
      </c>
      <c r="E1034" s="19">
        <v>-1</v>
      </c>
      <c r="F1034" s="20" t="s">
        <v>6</v>
      </c>
    </row>
    <row r="1035" spans="1:6" ht="16.5">
      <c r="A1035" s="18">
        <v>46142.348652511573</v>
      </c>
      <c r="B1035" s="19">
        <v>195493</v>
      </c>
      <c r="C1035" s="19">
        <v>393462</v>
      </c>
      <c r="D1035" s="19">
        <v>-1</v>
      </c>
      <c r="E1035" s="19">
        <v>-1</v>
      </c>
      <c r="F1035" s="20" t="s">
        <v>6</v>
      </c>
    </row>
    <row r="1036" spans="1:6" ht="16.5">
      <c r="A1036" s="18">
        <v>46142.348651354165</v>
      </c>
      <c r="B1036" s="19">
        <v>195393</v>
      </c>
      <c r="C1036" s="19">
        <v>393426</v>
      </c>
      <c r="D1036" s="19">
        <v>-1</v>
      </c>
      <c r="E1036" s="19">
        <v>-1</v>
      </c>
      <c r="F1036" s="20" t="s">
        <v>6</v>
      </c>
    </row>
    <row r="1037" spans="1:6" ht="16.5">
      <c r="A1037" s="18">
        <v>46142.348650196756</v>
      </c>
      <c r="B1037" s="19">
        <v>195293</v>
      </c>
      <c r="C1037" s="19">
        <v>393475</v>
      </c>
      <c r="D1037" s="19">
        <v>-1</v>
      </c>
      <c r="E1037" s="19">
        <v>-1</v>
      </c>
      <c r="F1037" s="20" t="s">
        <v>6</v>
      </c>
    </row>
    <row r="1038" spans="1:6" ht="16.5">
      <c r="A1038" s="2">
        <v>46142.348649039355</v>
      </c>
      <c r="B1038" s="3">
        <v>195193</v>
      </c>
      <c r="C1038" s="3">
        <v>393438</v>
      </c>
      <c r="D1038" s="3">
        <v>-1</v>
      </c>
      <c r="E1038" s="3">
        <v>-1</v>
      </c>
      <c r="F1038" s="4" t="s">
        <v>6</v>
      </c>
    </row>
    <row r="1039" spans="1:6" ht="16.5">
      <c r="A1039" s="5">
        <v>46142.348647881947</v>
      </c>
      <c r="B1039" s="6">
        <v>195093</v>
      </c>
      <c r="C1039" s="3">
        <v>393391</v>
      </c>
      <c r="D1039" s="6">
        <v>-1</v>
      </c>
      <c r="E1039" s="6">
        <v>-1</v>
      </c>
      <c r="F1039" s="7" t="s">
        <v>6</v>
      </c>
    </row>
    <row r="1040" spans="1:6" ht="16.5">
      <c r="A1040" s="5">
        <v>46142.348646724538</v>
      </c>
      <c r="B1040" s="6">
        <v>194993</v>
      </c>
      <c r="C1040" s="3">
        <v>393463</v>
      </c>
      <c r="D1040" s="6">
        <v>-1</v>
      </c>
      <c r="E1040" s="6">
        <v>-1</v>
      </c>
      <c r="F1040" s="7" t="s">
        <v>6</v>
      </c>
    </row>
    <row r="1041" spans="1:6" ht="16.5">
      <c r="A1041" s="5">
        <v>46142.348645555554</v>
      </c>
      <c r="B1041" s="6">
        <v>194893</v>
      </c>
      <c r="C1041" s="3">
        <v>393455</v>
      </c>
      <c r="D1041" s="6">
        <v>-1</v>
      </c>
      <c r="E1041" s="6">
        <v>-1</v>
      </c>
      <c r="F1041" s="7" t="s">
        <v>6</v>
      </c>
    </row>
    <row r="1042" spans="1:6" ht="16.5">
      <c r="A1042" s="5">
        <v>46142.348644409722</v>
      </c>
      <c r="B1042" s="6">
        <v>194793</v>
      </c>
      <c r="C1042" s="3">
        <v>393426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46142.348643240737</v>
      </c>
      <c r="B1043" s="6">
        <v>194693</v>
      </c>
      <c r="C1043" s="3">
        <v>393401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46142.348642094905</v>
      </c>
      <c r="B1044" s="6">
        <v>194593</v>
      </c>
      <c r="C1044" s="3">
        <v>393404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46142.348640937496</v>
      </c>
      <c r="B1045" s="6">
        <v>194493</v>
      </c>
      <c r="C1045" s="3">
        <v>393421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46142.348639780095</v>
      </c>
      <c r="B1046" s="6">
        <v>194393</v>
      </c>
      <c r="C1046" s="3">
        <v>393402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46142.348638611111</v>
      </c>
      <c r="B1047" s="6">
        <v>194293</v>
      </c>
      <c r="C1047" s="3">
        <v>393340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46142.348637465278</v>
      </c>
      <c r="B1048" s="6">
        <v>194193</v>
      </c>
      <c r="C1048" s="3">
        <v>393359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46142.34863630787</v>
      </c>
      <c r="B1049" s="6">
        <v>194093</v>
      </c>
      <c r="C1049" s="3">
        <v>393371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46142.348635138886</v>
      </c>
      <c r="B1050" s="6">
        <v>193993</v>
      </c>
      <c r="C1050" s="3">
        <v>393326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46142.348633993053</v>
      </c>
      <c r="B1051" s="6">
        <v>193893</v>
      </c>
      <c r="C1051" s="3">
        <v>393321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46142.348632824076</v>
      </c>
      <c r="B1052" s="6">
        <v>193793</v>
      </c>
      <c r="C1052" s="3">
        <v>393359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46142.348631678244</v>
      </c>
      <c r="B1053" s="6">
        <v>193693</v>
      </c>
      <c r="C1053" s="3">
        <v>393353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46142.348630520835</v>
      </c>
      <c r="B1054" s="6">
        <v>193593</v>
      </c>
      <c r="C1054" s="3">
        <v>393366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46142.348629363427</v>
      </c>
      <c r="B1055" s="6">
        <v>193493</v>
      </c>
      <c r="C1055" s="3">
        <v>393340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46142.348628206018</v>
      </c>
      <c r="B1056" s="6">
        <v>193393</v>
      </c>
      <c r="C1056" s="3">
        <v>393293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46142.34862704861</v>
      </c>
      <c r="B1057" s="6">
        <v>193293</v>
      </c>
      <c r="C1057" s="3">
        <v>393308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46142.348625891202</v>
      </c>
      <c r="B1058" s="6">
        <v>193193</v>
      </c>
      <c r="C1058" s="3">
        <v>393337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46142.348624722224</v>
      </c>
      <c r="B1059" s="6">
        <v>193093</v>
      </c>
      <c r="C1059" s="3">
        <v>393329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46142.348623576392</v>
      </c>
      <c r="B1060" s="6">
        <v>192993</v>
      </c>
      <c r="C1060" s="3">
        <v>393330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46142.348622418984</v>
      </c>
      <c r="B1061" s="6">
        <v>192893</v>
      </c>
      <c r="C1061" s="3">
        <v>393334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46142.348621261575</v>
      </c>
      <c r="B1062" s="6">
        <v>192793</v>
      </c>
      <c r="C1062" s="3">
        <v>393354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46142.348620104167</v>
      </c>
      <c r="B1063" s="6">
        <v>192693</v>
      </c>
      <c r="C1063" s="3">
        <v>393361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46142.348618935182</v>
      </c>
      <c r="B1064" s="6">
        <v>192593</v>
      </c>
      <c r="C1064" s="3">
        <v>393361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46142.348617777781</v>
      </c>
      <c r="B1065" s="6">
        <v>192493</v>
      </c>
      <c r="C1065" s="3">
        <v>393347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46142.348616631942</v>
      </c>
      <c r="B1066" s="6">
        <v>192393</v>
      </c>
      <c r="C1066" s="3">
        <v>393321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46142.348615474541</v>
      </c>
      <c r="B1067" s="6">
        <v>192293</v>
      </c>
      <c r="C1067" s="3">
        <v>393314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46142.348614317132</v>
      </c>
      <c r="B1068" s="6">
        <v>192193</v>
      </c>
      <c r="C1068" s="3">
        <v>393315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46142.348613159724</v>
      </c>
      <c r="B1069" s="6">
        <v>192093</v>
      </c>
      <c r="C1069" s="3">
        <v>393317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46142.348612002315</v>
      </c>
      <c r="B1070" s="6">
        <v>191993</v>
      </c>
      <c r="C1070" s="3">
        <v>393323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46142.348610833331</v>
      </c>
      <c r="B1071" s="6">
        <v>191893</v>
      </c>
      <c r="C1071" s="3">
        <v>393279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46142.348609687499</v>
      </c>
      <c r="B1072" s="6">
        <v>191793</v>
      </c>
      <c r="C1072" s="3">
        <v>393280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46142.34860853009</v>
      </c>
      <c r="B1073" s="6">
        <v>191693</v>
      </c>
      <c r="C1073" s="3">
        <v>393284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46142.348607372682</v>
      </c>
      <c r="B1074" s="6">
        <v>191593</v>
      </c>
      <c r="C1074" s="3">
        <v>393272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46142.348606215281</v>
      </c>
      <c r="B1075" s="6">
        <v>191493</v>
      </c>
      <c r="C1075" s="3">
        <v>393229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46142.348605057872</v>
      </c>
      <c r="B1076" s="6">
        <v>191393</v>
      </c>
      <c r="C1076" s="3">
        <v>393231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46142.348603900464</v>
      </c>
      <c r="B1077" s="6">
        <v>191293</v>
      </c>
      <c r="C1077" s="3">
        <v>393244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46142.348602743055</v>
      </c>
      <c r="B1078" s="6">
        <v>191193</v>
      </c>
      <c r="C1078" s="3">
        <v>393245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46142.348601574071</v>
      </c>
      <c r="B1079" s="6">
        <v>191093</v>
      </c>
      <c r="C1079" s="3">
        <v>393233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46142.348600428239</v>
      </c>
      <c r="B1080" s="6">
        <v>190993</v>
      </c>
      <c r="C1080" s="3">
        <v>393181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46142.34859927083</v>
      </c>
      <c r="B1081" s="6">
        <v>190893</v>
      </c>
      <c r="C1081" s="3">
        <v>393166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46142.348598113429</v>
      </c>
      <c r="B1082" s="6">
        <v>190793</v>
      </c>
      <c r="C1082" s="3">
        <v>393181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46142.348596956021</v>
      </c>
      <c r="B1083" s="6">
        <v>190693</v>
      </c>
      <c r="C1083" s="3">
        <v>393176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46142.348595798612</v>
      </c>
      <c r="B1084" s="6">
        <v>190593</v>
      </c>
      <c r="C1084" s="3">
        <v>393167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46142.348594641204</v>
      </c>
      <c r="B1085" s="6">
        <v>190493</v>
      </c>
      <c r="C1085" s="3">
        <v>393181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46142.348593483795</v>
      </c>
      <c r="B1086" s="6">
        <v>190393</v>
      </c>
      <c r="C1086" s="3">
        <v>393185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46142.348592314818</v>
      </c>
      <c r="B1087" s="6">
        <v>190293</v>
      </c>
      <c r="C1087" s="3">
        <v>393137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46142.34859115741</v>
      </c>
      <c r="B1088" s="6">
        <v>190193</v>
      </c>
      <c r="C1088" s="3">
        <v>393103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46142.348590011577</v>
      </c>
      <c r="B1089" s="6">
        <v>190093</v>
      </c>
      <c r="C1089" s="3">
        <v>393090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46142.348588854169</v>
      </c>
      <c r="B1090" s="6">
        <v>189993</v>
      </c>
      <c r="C1090" s="3">
        <v>393104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46142.348587685185</v>
      </c>
      <c r="B1091" s="6">
        <v>189893</v>
      </c>
      <c r="C1091" s="3">
        <v>393101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46142.348586527776</v>
      </c>
      <c r="B1092" s="6">
        <v>189793</v>
      </c>
      <c r="C1092" s="3">
        <v>393066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46142.348585381944</v>
      </c>
      <c r="B1093" s="6">
        <v>189693</v>
      </c>
      <c r="C1093" s="3">
        <v>393057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46142.348584212959</v>
      </c>
      <c r="B1094" s="6">
        <v>189593</v>
      </c>
      <c r="C1094" s="3">
        <v>393000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46142.348583067127</v>
      </c>
      <c r="B1095" s="6">
        <v>189493</v>
      </c>
      <c r="C1095" s="3">
        <v>392971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46142.348581909719</v>
      </c>
      <c r="B1096" s="6">
        <v>189393</v>
      </c>
      <c r="C1096" s="3">
        <v>392957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46142.348580752318</v>
      </c>
      <c r="B1097" s="6">
        <v>189293</v>
      </c>
      <c r="C1097" s="3">
        <v>392958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46142.348579594909</v>
      </c>
      <c r="B1098" s="6">
        <v>189193</v>
      </c>
      <c r="C1098" s="3">
        <v>392945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46142.348578425925</v>
      </c>
      <c r="B1099" s="6">
        <v>189093</v>
      </c>
      <c r="C1099" s="3">
        <v>392928</v>
      </c>
      <c r="D1099" s="6">
        <v>-1</v>
      </c>
      <c r="E1099" s="6">
        <v>-1</v>
      </c>
      <c r="F1099" s="7" t="s">
        <v>6</v>
      </c>
    </row>
    <row r="1100" spans="1:6" ht="16.5">
      <c r="A1100" s="5">
        <v>46142.348577280092</v>
      </c>
      <c r="B1100" s="6">
        <v>188993</v>
      </c>
      <c r="C1100" s="3">
        <v>392888</v>
      </c>
      <c r="D1100" s="6">
        <v>-1</v>
      </c>
      <c r="E1100" s="6">
        <v>-1</v>
      </c>
      <c r="F1100" s="7" t="s">
        <v>6</v>
      </c>
    </row>
    <row r="1101" spans="1:6" ht="16.5">
      <c r="A1101" s="5">
        <v>46142.348576122684</v>
      </c>
      <c r="B1101" s="6">
        <v>188893</v>
      </c>
      <c r="C1101" s="3">
        <v>392885</v>
      </c>
      <c r="D1101" s="6">
        <v>-1</v>
      </c>
      <c r="E1101" s="6">
        <v>-1</v>
      </c>
      <c r="F1101" s="7" t="s">
        <v>6</v>
      </c>
    </row>
    <row r="1102" spans="1:6" ht="16.5">
      <c r="A1102" s="5">
        <v>46142.348574965275</v>
      </c>
      <c r="B1102" s="6">
        <v>188793</v>
      </c>
      <c r="C1102" s="3">
        <v>392917</v>
      </c>
      <c r="D1102" s="6">
        <v>-1</v>
      </c>
      <c r="E1102" s="6">
        <v>-1</v>
      </c>
      <c r="F1102" s="7" t="s">
        <v>6</v>
      </c>
    </row>
    <row r="1103" spans="1:6" ht="16.5">
      <c r="A1103" s="5">
        <v>46142.348573796298</v>
      </c>
      <c r="B1103" s="6">
        <v>188693</v>
      </c>
      <c r="C1103" s="3">
        <v>392908</v>
      </c>
      <c r="D1103" s="6">
        <v>-1</v>
      </c>
      <c r="E1103" s="6">
        <v>-1</v>
      </c>
      <c r="F1103" s="7" t="s">
        <v>6</v>
      </c>
    </row>
    <row r="1104" spans="1:6" ht="16.5">
      <c r="A1104" s="5">
        <v>46142.348572650466</v>
      </c>
      <c r="B1104" s="6">
        <v>188593</v>
      </c>
      <c r="C1104" s="3">
        <v>392872</v>
      </c>
      <c r="D1104" s="6">
        <v>-1</v>
      </c>
      <c r="E1104" s="6">
        <v>-1</v>
      </c>
      <c r="F1104" s="7" t="s">
        <v>6</v>
      </c>
    </row>
    <row r="1105" spans="1:6" ht="16.5">
      <c r="A1105" s="22">
        <v>46142.348571481481</v>
      </c>
      <c r="B1105" s="23">
        <v>188493</v>
      </c>
      <c r="C1105" s="26">
        <v>392832</v>
      </c>
      <c r="D1105" s="23">
        <v>-1</v>
      </c>
      <c r="E1105" s="23">
        <v>-1</v>
      </c>
      <c r="F1105" s="24" t="s">
        <v>6</v>
      </c>
    </row>
    <row r="1106" spans="1:6" ht="16.5">
      <c r="A1106" s="18">
        <v>46142.348570335649</v>
      </c>
      <c r="B1106" s="19">
        <v>188393</v>
      </c>
      <c r="C1106" s="19">
        <v>392835</v>
      </c>
      <c r="D1106" s="19">
        <v>-1</v>
      </c>
      <c r="E1106" s="19">
        <v>-1</v>
      </c>
      <c r="F1106" s="20" t="s">
        <v>6</v>
      </c>
    </row>
    <row r="1107" spans="1:6" ht="16.5">
      <c r="A1107" s="18">
        <v>46142.348569178241</v>
      </c>
      <c r="B1107" s="19">
        <v>188293</v>
      </c>
      <c r="C1107" s="19">
        <v>392838</v>
      </c>
      <c r="D1107" s="19">
        <v>-1</v>
      </c>
      <c r="E1107" s="19">
        <v>-1</v>
      </c>
      <c r="F1107" s="20" t="s">
        <v>6</v>
      </c>
    </row>
    <row r="1108" spans="1:6" ht="16.5">
      <c r="A1108" s="18">
        <v>46142.348568020832</v>
      </c>
      <c r="B1108" s="19">
        <v>188193</v>
      </c>
      <c r="C1108" s="19">
        <v>392793</v>
      </c>
      <c r="D1108" s="19">
        <v>-1</v>
      </c>
      <c r="E1108" s="19">
        <v>-1</v>
      </c>
      <c r="F1108" s="20" t="s">
        <v>6</v>
      </c>
    </row>
    <row r="1109" spans="1:6" ht="16.5">
      <c r="A1109" s="18">
        <v>46142.348566851855</v>
      </c>
      <c r="B1109" s="19">
        <v>188093</v>
      </c>
      <c r="C1109" s="19">
        <v>392775</v>
      </c>
      <c r="D1109" s="19">
        <v>-1</v>
      </c>
      <c r="E1109" s="19">
        <v>-1</v>
      </c>
      <c r="F1109" s="20" t="s">
        <v>6</v>
      </c>
    </row>
    <row r="1110" spans="1:6" ht="16.5">
      <c r="A1110" s="18">
        <v>46142.348565706016</v>
      </c>
      <c r="B1110" s="19">
        <v>187993</v>
      </c>
      <c r="C1110" s="19">
        <v>392788</v>
      </c>
      <c r="D1110" s="19">
        <v>-1</v>
      </c>
      <c r="E1110" s="19">
        <v>-1</v>
      </c>
      <c r="F1110" s="20" t="s">
        <v>6</v>
      </c>
    </row>
    <row r="1111" spans="1:6" ht="16.5">
      <c r="A1111" s="18">
        <v>46142.348564548614</v>
      </c>
      <c r="B1111" s="19">
        <v>187893</v>
      </c>
      <c r="C1111" s="19">
        <v>392778</v>
      </c>
      <c r="D1111" s="19">
        <v>-1</v>
      </c>
      <c r="E1111" s="19">
        <v>-1</v>
      </c>
      <c r="F1111" s="20" t="s">
        <v>6</v>
      </c>
    </row>
    <row r="1112" spans="1:6" ht="16.5">
      <c r="A1112" s="18">
        <v>46142.34856337963</v>
      </c>
      <c r="B1112" s="19">
        <v>187793</v>
      </c>
      <c r="C1112" s="19">
        <v>392777</v>
      </c>
      <c r="D1112" s="19">
        <v>-1</v>
      </c>
      <c r="E1112" s="19">
        <v>-1</v>
      </c>
      <c r="F1112" s="20" t="s">
        <v>6</v>
      </c>
    </row>
    <row r="1113" spans="1:6" ht="16.5">
      <c r="A1113" s="18">
        <v>46142.348562233798</v>
      </c>
      <c r="B1113" s="19">
        <v>187693</v>
      </c>
      <c r="C1113" s="19">
        <v>392769</v>
      </c>
      <c r="D1113" s="19">
        <v>-1</v>
      </c>
      <c r="E1113" s="19">
        <v>-1</v>
      </c>
      <c r="F1113" s="20" t="s">
        <v>6</v>
      </c>
    </row>
    <row r="1114" spans="1:6" ht="16.5">
      <c r="A1114" s="18">
        <v>46142.348561064813</v>
      </c>
      <c r="B1114" s="19">
        <v>187593</v>
      </c>
      <c r="C1114" s="19">
        <v>392741</v>
      </c>
      <c r="D1114" s="19">
        <v>-1</v>
      </c>
      <c r="E1114" s="19">
        <v>-1</v>
      </c>
      <c r="F1114" s="20" t="s">
        <v>6</v>
      </c>
    </row>
    <row r="1115" spans="1:6" ht="16.5">
      <c r="A1115" s="18">
        <v>46142.348559918981</v>
      </c>
      <c r="B1115" s="19">
        <v>187493</v>
      </c>
      <c r="C1115" s="19">
        <v>392576</v>
      </c>
      <c r="D1115" s="19">
        <v>-1</v>
      </c>
      <c r="E1115" s="19">
        <v>-1</v>
      </c>
      <c r="F1115" s="20" t="s">
        <v>6</v>
      </c>
    </row>
    <row r="1116" spans="1:6" ht="16.5">
      <c r="A1116" s="18">
        <v>46142.348558483798</v>
      </c>
      <c r="B1116" s="19">
        <v>187370</v>
      </c>
      <c r="C1116" s="19">
        <v>392262</v>
      </c>
      <c r="D1116" s="19">
        <v>86.16</v>
      </c>
      <c r="E1116" s="19">
        <v>-1</v>
      </c>
      <c r="F1116" s="20" t="s">
        <v>6</v>
      </c>
    </row>
    <row r="1117" spans="1:6" ht="16.5">
      <c r="A1117" s="18">
        <v>46142.34855732639</v>
      </c>
      <c r="B1117" s="19">
        <v>187269</v>
      </c>
      <c r="C1117" s="19">
        <v>439007</v>
      </c>
      <c r="D1117" s="19">
        <v>68.58</v>
      </c>
      <c r="E1117" s="19">
        <v>-1</v>
      </c>
      <c r="F1117" s="20" t="s">
        <v>6</v>
      </c>
    </row>
    <row r="1118" spans="1:6" ht="16.5">
      <c r="A1118" s="18">
        <v>46142.348556157405</v>
      </c>
      <c r="B1118" s="19">
        <v>187168</v>
      </c>
      <c r="C1118" s="19">
        <v>676489</v>
      </c>
      <c r="D1118" s="19">
        <v>56.78</v>
      </c>
      <c r="E1118" s="19">
        <v>-1</v>
      </c>
      <c r="F1118" s="20" t="s">
        <v>6</v>
      </c>
    </row>
    <row r="1119" spans="1:6" ht="16.5">
      <c r="A1119" s="18">
        <v>46142.348554999997</v>
      </c>
      <c r="B1119" s="19">
        <v>187067</v>
      </c>
      <c r="C1119" s="19">
        <v>507591</v>
      </c>
      <c r="D1119" s="19">
        <v>44.09</v>
      </c>
      <c r="E1119" s="19">
        <v>-1</v>
      </c>
      <c r="F1119" s="20" t="s">
        <v>6</v>
      </c>
    </row>
    <row r="1120" spans="1:6" ht="16.5">
      <c r="A1120" s="18">
        <v>46142.348553564814</v>
      </c>
      <c r="B1120" s="19">
        <v>186944</v>
      </c>
      <c r="C1120" s="19">
        <v>394430</v>
      </c>
      <c r="D1120" s="19">
        <v>52.26</v>
      </c>
      <c r="E1120" s="19">
        <v>67.95</v>
      </c>
      <c r="F1120" s="20" t="s">
        <v>6</v>
      </c>
    </row>
    <row r="1121" spans="1:6" ht="16.5">
      <c r="A1121" s="18">
        <v>46142.34855239583</v>
      </c>
      <c r="B1121" s="19">
        <v>186843</v>
      </c>
      <c r="C1121" s="19">
        <v>394082</v>
      </c>
      <c r="D1121" s="19">
        <v>44.5</v>
      </c>
      <c r="E1121" s="19">
        <v>60.21</v>
      </c>
      <c r="F1121" s="20" t="s">
        <v>6</v>
      </c>
    </row>
    <row r="1122" spans="1:6" ht="16.5">
      <c r="A1122" s="18">
        <v>46142.348551238429</v>
      </c>
      <c r="B1122" s="19">
        <v>186743</v>
      </c>
      <c r="C1122" s="19">
        <v>441903</v>
      </c>
      <c r="D1122" s="19">
        <v>50.54</v>
      </c>
      <c r="E1122" s="19">
        <v>45.14</v>
      </c>
      <c r="F1122" s="20" t="s">
        <v>6</v>
      </c>
    </row>
    <row r="1123" spans="1:6" ht="16.5">
      <c r="A1123" s="18">
        <v>46142.34855008102</v>
      </c>
      <c r="B1123" s="19">
        <v>186643</v>
      </c>
      <c r="C1123" s="19">
        <v>702873</v>
      </c>
      <c r="D1123" s="19">
        <v>51.74</v>
      </c>
      <c r="E1123" s="19">
        <v>49.92</v>
      </c>
      <c r="F1123" s="20" t="s">
        <v>6</v>
      </c>
    </row>
    <row r="1124" spans="1:6" ht="16.5">
      <c r="A1124" s="18">
        <v>46142.348548923612</v>
      </c>
      <c r="B1124" s="19">
        <v>186543</v>
      </c>
      <c r="C1124" s="19">
        <v>524175</v>
      </c>
      <c r="D1124" s="19">
        <v>60.57</v>
      </c>
      <c r="E1124" s="19">
        <v>42.94</v>
      </c>
      <c r="F1124" s="20" t="s">
        <v>6</v>
      </c>
    </row>
    <row r="1125" spans="1:6" ht="16.5">
      <c r="A1125" s="18">
        <v>46142.348547777779</v>
      </c>
      <c r="B1125" s="19">
        <v>186444</v>
      </c>
      <c r="C1125" s="19">
        <v>392477</v>
      </c>
      <c r="D1125" s="19">
        <v>70.11</v>
      </c>
      <c r="E1125" s="19">
        <v>48.95</v>
      </c>
      <c r="F1125" s="20" t="s">
        <v>6</v>
      </c>
    </row>
    <row r="1126" spans="1:6" ht="16.5">
      <c r="A1126" s="18">
        <v>46142.348546898145</v>
      </c>
      <c r="B1126" s="19">
        <v>186368</v>
      </c>
      <c r="C1126" s="19">
        <v>392511</v>
      </c>
      <c r="D1126" s="19">
        <v>-1</v>
      </c>
      <c r="E1126" s="19">
        <v>51.47</v>
      </c>
      <c r="F1126" s="20" t="s">
        <v>6</v>
      </c>
    </row>
    <row r="1127" spans="1:6" ht="16.5">
      <c r="A1127" s="18">
        <v>46142.348545624998</v>
      </c>
      <c r="B1127" s="19">
        <v>186257</v>
      </c>
      <c r="C1127" s="19">
        <v>392586</v>
      </c>
      <c r="D1127" s="19">
        <v>289.18</v>
      </c>
      <c r="E1127" s="19">
        <v>61.47</v>
      </c>
      <c r="F1127" s="20" t="s">
        <v>6</v>
      </c>
    </row>
    <row r="1128" spans="1:6" ht="16.5">
      <c r="A1128" s="18">
        <v>46142.348544872686</v>
      </c>
      <c r="B1128" s="19">
        <v>186193</v>
      </c>
      <c r="C1128" s="19">
        <v>392637</v>
      </c>
      <c r="D1128" s="19">
        <v>-1</v>
      </c>
      <c r="E1128" s="19">
        <v>-1</v>
      </c>
      <c r="F1128" s="20" t="s">
        <v>6</v>
      </c>
    </row>
    <row r="1129" spans="1:6" ht="16.5">
      <c r="A1129" s="18">
        <v>46142.348543715278</v>
      </c>
      <c r="B1129" s="19">
        <v>186093</v>
      </c>
      <c r="C1129" s="19">
        <v>392616</v>
      </c>
      <c r="D1129" s="19">
        <v>-1</v>
      </c>
      <c r="E1129" s="19">
        <v>-1</v>
      </c>
      <c r="F1129" s="20" t="s">
        <v>6</v>
      </c>
    </row>
    <row r="1130" spans="1:6" ht="16.5">
      <c r="A1130" s="18">
        <v>46142.348542557869</v>
      </c>
      <c r="B1130" s="19">
        <v>185993</v>
      </c>
      <c r="C1130" s="19">
        <v>392629</v>
      </c>
      <c r="D1130" s="19">
        <v>-1</v>
      </c>
      <c r="E1130" s="19">
        <v>-1</v>
      </c>
      <c r="F1130" s="20" t="s">
        <v>6</v>
      </c>
    </row>
    <row r="1131" spans="1:6" ht="16.5">
      <c r="A1131" s="18">
        <v>46142.348541400461</v>
      </c>
      <c r="B1131" s="19">
        <v>185893</v>
      </c>
      <c r="C1131" s="19">
        <v>392655</v>
      </c>
      <c r="D1131" s="19">
        <v>-1</v>
      </c>
      <c r="E1131" s="19">
        <v>-1</v>
      </c>
      <c r="F1131" s="20" t="s">
        <v>6</v>
      </c>
    </row>
    <row r="1132" spans="1:6" ht="16.5">
      <c r="A1132" s="18">
        <v>46142.348540243052</v>
      </c>
      <c r="B1132" s="19">
        <v>185793</v>
      </c>
      <c r="C1132" s="19">
        <v>392650</v>
      </c>
      <c r="D1132" s="19">
        <v>-1</v>
      </c>
      <c r="E1132" s="19">
        <v>-1</v>
      </c>
      <c r="F1132" s="20" t="s">
        <v>6</v>
      </c>
    </row>
    <row r="1133" spans="1:6" ht="16.5">
      <c r="A1133" s="18">
        <v>46142.348539085651</v>
      </c>
      <c r="B1133" s="19">
        <v>185693</v>
      </c>
      <c r="C1133" s="19">
        <v>392614</v>
      </c>
      <c r="D1133" s="19">
        <v>-1</v>
      </c>
      <c r="E1133" s="19">
        <v>-1</v>
      </c>
      <c r="F1133" s="20" t="s">
        <v>6</v>
      </c>
    </row>
    <row r="1134" spans="1:6" ht="16.5">
      <c r="A1134" s="18">
        <v>46142.348537928243</v>
      </c>
      <c r="B1134" s="19">
        <v>185593</v>
      </c>
      <c r="C1134" s="19">
        <v>392631</v>
      </c>
      <c r="D1134" s="19">
        <v>-1</v>
      </c>
      <c r="E1134" s="19">
        <v>-1</v>
      </c>
      <c r="F1134" s="20" t="s">
        <v>6</v>
      </c>
    </row>
    <row r="1135" spans="1:6" ht="16.5">
      <c r="A1135" s="18">
        <v>46142.348536770834</v>
      </c>
      <c r="B1135" s="19">
        <v>185493</v>
      </c>
      <c r="C1135" s="19">
        <v>392687</v>
      </c>
      <c r="D1135" s="19">
        <v>-1</v>
      </c>
      <c r="E1135" s="19">
        <v>-1</v>
      </c>
      <c r="F1135" s="20" t="s">
        <v>6</v>
      </c>
    </row>
    <row r="1136" spans="1:6" ht="16.5">
      <c r="A1136" s="18">
        <v>46142.348535613426</v>
      </c>
      <c r="B1136" s="19">
        <v>185393</v>
      </c>
      <c r="C1136" s="19">
        <v>392678</v>
      </c>
      <c r="D1136" s="19">
        <v>-1</v>
      </c>
      <c r="E1136" s="19">
        <v>-1</v>
      </c>
      <c r="F1136" s="20" t="s">
        <v>6</v>
      </c>
    </row>
    <row r="1137" spans="1:6" ht="16.5">
      <c r="A1137" s="18">
        <v>46142.348534456018</v>
      </c>
      <c r="B1137" s="19">
        <v>185293</v>
      </c>
      <c r="C1137" s="19">
        <v>392638</v>
      </c>
      <c r="D1137" s="19">
        <v>-1</v>
      </c>
      <c r="E1137" s="19">
        <v>-1</v>
      </c>
      <c r="F1137" s="20" t="s">
        <v>6</v>
      </c>
    </row>
    <row r="1138" spans="1:6" ht="16.5">
      <c r="A1138" s="2">
        <v>46142.348533298609</v>
      </c>
      <c r="B1138" s="3">
        <v>185193</v>
      </c>
      <c r="C1138" s="3">
        <v>392652</v>
      </c>
      <c r="D1138" s="3">
        <v>-1</v>
      </c>
      <c r="E1138" s="3">
        <v>-1</v>
      </c>
      <c r="F1138" s="4" t="s">
        <v>6</v>
      </c>
    </row>
    <row r="1139" spans="1:6" ht="16.5">
      <c r="A1139" s="5">
        <v>46142.348532129632</v>
      </c>
      <c r="B1139" s="6">
        <v>185093</v>
      </c>
      <c r="C1139" s="3">
        <v>392677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46142.3485309838</v>
      </c>
      <c r="B1140" s="6">
        <v>184993</v>
      </c>
      <c r="C1140" s="3">
        <v>392668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46142.348529826391</v>
      </c>
      <c r="B1141" s="6">
        <v>184893</v>
      </c>
      <c r="C1141" s="3">
        <v>392671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46142.348528668983</v>
      </c>
      <c r="B1142" s="6">
        <v>184793</v>
      </c>
      <c r="C1142" s="3">
        <v>392628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46142.348527511575</v>
      </c>
      <c r="B1143" s="6">
        <v>184693</v>
      </c>
      <c r="C1143" s="3">
        <v>392687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46142.348526354166</v>
      </c>
      <c r="B1144" s="6">
        <v>184593</v>
      </c>
      <c r="C1144" s="3">
        <v>392646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46142.348525196758</v>
      </c>
      <c r="B1145" s="6">
        <v>184493</v>
      </c>
      <c r="C1145" s="3">
        <v>392635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46142.348524039349</v>
      </c>
      <c r="B1146" s="6">
        <v>184393</v>
      </c>
      <c r="C1146" s="3">
        <v>392666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46142.348522870372</v>
      </c>
      <c r="B1147" s="6">
        <v>184293</v>
      </c>
      <c r="C1147" s="3">
        <v>392691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46142.34852172454</v>
      </c>
      <c r="B1148" s="6">
        <v>184193</v>
      </c>
      <c r="C1148" s="3">
        <v>392698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46142.348520567131</v>
      </c>
      <c r="B1149" s="6">
        <v>184093</v>
      </c>
      <c r="C1149" s="3">
        <v>392654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46142.348519409723</v>
      </c>
      <c r="B1150" s="6">
        <v>183993</v>
      </c>
      <c r="C1150" s="3">
        <v>392665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46142.348518240738</v>
      </c>
      <c r="B1151" s="6">
        <v>183893</v>
      </c>
      <c r="C1151" s="3">
        <v>392687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46142.34851708333</v>
      </c>
      <c r="B1152" s="6">
        <v>183793</v>
      </c>
      <c r="C1152" s="3">
        <v>392683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46142.348515937498</v>
      </c>
      <c r="B1153" s="6">
        <v>183693</v>
      </c>
      <c r="C1153" s="3">
        <v>392670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46142.348514780089</v>
      </c>
      <c r="B1154" s="6">
        <v>183593</v>
      </c>
      <c r="C1154" s="3">
        <v>392673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46142.348513622688</v>
      </c>
      <c r="B1155" s="6">
        <v>183493</v>
      </c>
      <c r="C1155" s="3">
        <v>392658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46142.34851246528</v>
      </c>
      <c r="B1156" s="6">
        <v>183393</v>
      </c>
      <c r="C1156" s="3">
        <v>392643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46142.348511307871</v>
      </c>
      <c r="B1157" s="6">
        <v>183293</v>
      </c>
      <c r="C1157" s="3">
        <v>392614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46142.348510150463</v>
      </c>
      <c r="B1158" s="6">
        <v>183193</v>
      </c>
      <c r="C1158" s="3">
        <v>392651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46142.348508993055</v>
      </c>
      <c r="B1159" s="6">
        <v>183093</v>
      </c>
      <c r="C1159" s="3">
        <v>392610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46142.348507835646</v>
      </c>
      <c r="B1160" s="6">
        <v>182993</v>
      </c>
      <c r="C1160" s="3">
        <v>392629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46142.348506666669</v>
      </c>
      <c r="B1161" s="6">
        <v>182893</v>
      </c>
      <c r="C1161" s="3">
        <v>392603</v>
      </c>
      <c r="D1161" s="6">
        <v>-1</v>
      </c>
      <c r="E1161" s="6">
        <v>-1</v>
      </c>
      <c r="F1161" s="7" t="s">
        <v>6</v>
      </c>
    </row>
    <row r="1162" spans="1:6" ht="16.5">
      <c r="A1162" s="5">
        <v>46142.348505520837</v>
      </c>
      <c r="B1162" s="6">
        <v>182793</v>
      </c>
      <c r="C1162" s="3">
        <v>392622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46142.348504363428</v>
      </c>
      <c r="B1163" s="6">
        <v>182693</v>
      </c>
      <c r="C1163" s="3">
        <v>392634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46142.34850320602</v>
      </c>
      <c r="B1164" s="6">
        <v>182593</v>
      </c>
      <c r="C1164" s="3">
        <v>392597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46142.348502048611</v>
      </c>
      <c r="B1165" s="6">
        <v>182493</v>
      </c>
      <c r="C1165" s="3">
        <v>392565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46142.348500891203</v>
      </c>
      <c r="B1166" s="6">
        <v>182393</v>
      </c>
      <c r="C1166" s="3">
        <v>392571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46142.348499733795</v>
      </c>
      <c r="B1167" s="6">
        <v>182293</v>
      </c>
      <c r="C1167" s="3">
        <v>392587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46142.348498576386</v>
      </c>
      <c r="B1168" s="6">
        <v>182193</v>
      </c>
      <c r="C1168" s="3">
        <v>392589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46142.348497418985</v>
      </c>
      <c r="B1169" s="6">
        <v>182093</v>
      </c>
      <c r="C1169" s="3">
        <v>392583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46142.348496261577</v>
      </c>
      <c r="B1170" s="6">
        <v>181993</v>
      </c>
      <c r="C1170" s="3">
        <v>392606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46142.348495092592</v>
      </c>
      <c r="B1171" s="6">
        <v>181893</v>
      </c>
      <c r="C1171" s="3">
        <v>392613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46142.34849394676</v>
      </c>
      <c r="B1172" s="6">
        <v>181793</v>
      </c>
      <c r="C1172" s="3">
        <v>392609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46142.348492789351</v>
      </c>
      <c r="B1173" s="6">
        <v>181693</v>
      </c>
      <c r="C1173" s="3">
        <v>392595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46142.348491620367</v>
      </c>
      <c r="B1174" s="6">
        <v>181593</v>
      </c>
      <c r="C1174" s="3">
        <v>392602</v>
      </c>
      <c r="D1174" s="6">
        <v>-1</v>
      </c>
      <c r="E1174" s="6">
        <v>-1</v>
      </c>
      <c r="F1174" s="7" t="s">
        <v>6</v>
      </c>
    </row>
    <row r="1175" spans="1:6" ht="16.5">
      <c r="A1175" s="5">
        <v>46142.348490474535</v>
      </c>
      <c r="B1175" s="6">
        <v>181493</v>
      </c>
      <c r="C1175" s="3">
        <v>392577</v>
      </c>
      <c r="D1175" s="6">
        <v>-1</v>
      </c>
      <c r="E1175" s="6">
        <v>-1</v>
      </c>
      <c r="F1175" s="7" t="s">
        <v>6</v>
      </c>
    </row>
    <row r="1176" spans="1:6" ht="16.5">
      <c r="A1176" s="5">
        <v>46142.348489317126</v>
      </c>
      <c r="B1176" s="6">
        <v>181393</v>
      </c>
      <c r="C1176" s="3">
        <v>392525</v>
      </c>
      <c r="D1176" s="6">
        <v>-1</v>
      </c>
      <c r="E1176" s="6">
        <v>-1</v>
      </c>
      <c r="F1176" s="7" t="s">
        <v>6</v>
      </c>
    </row>
    <row r="1177" spans="1:6" ht="16.5">
      <c r="A1177" s="5">
        <v>46142.348488159725</v>
      </c>
      <c r="B1177" s="6">
        <v>181293</v>
      </c>
      <c r="C1177" s="3">
        <v>392540</v>
      </c>
      <c r="D1177" s="6">
        <v>-1</v>
      </c>
      <c r="E1177" s="6">
        <v>-1</v>
      </c>
      <c r="F1177" s="7" t="s">
        <v>6</v>
      </c>
    </row>
    <row r="1178" spans="1:6" ht="16.5">
      <c r="A1178" s="5">
        <v>46142.348486990741</v>
      </c>
      <c r="B1178" s="6">
        <v>181193</v>
      </c>
      <c r="C1178" s="3">
        <v>392528</v>
      </c>
      <c r="D1178" s="6">
        <v>-1</v>
      </c>
      <c r="E1178" s="6">
        <v>-1</v>
      </c>
      <c r="F1178" s="7" t="s">
        <v>6</v>
      </c>
    </row>
    <row r="1179" spans="1:6" ht="16.5">
      <c r="A1179" s="5">
        <v>46142.348485844908</v>
      </c>
      <c r="B1179" s="6">
        <v>181093</v>
      </c>
      <c r="C1179" s="3">
        <v>392508</v>
      </c>
      <c r="D1179" s="6">
        <v>-1</v>
      </c>
      <c r="E1179" s="6">
        <v>-1</v>
      </c>
      <c r="F1179" s="7" t="s">
        <v>6</v>
      </c>
    </row>
    <row r="1180" spans="1:6" ht="16.5">
      <c r="A1180" s="5">
        <v>46142.3484846875</v>
      </c>
      <c r="B1180" s="6">
        <v>180993</v>
      </c>
      <c r="C1180" s="3">
        <v>392547</v>
      </c>
      <c r="D1180" s="6">
        <v>-1</v>
      </c>
      <c r="E1180" s="6">
        <v>-1</v>
      </c>
      <c r="F1180" s="7" t="s">
        <v>6</v>
      </c>
    </row>
    <row r="1181" spans="1:6" ht="16.5">
      <c r="A1181" s="5">
        <v>46142.348483530091</v>
      </c>
      <c r="B1181" s="6">
        <v>180893</v>
      </c>
      <c r="C1181" s="3">
        <v>392514</v>
      </c>
      <c r="D1181" s="6">
        <v>-1</v>
      </c>
      <c r="E1181" s="6">
        <v>-1</v>
      </c>
      <c r="F1181" s="7" t="s">
        <v>6</v>
      </c>
    </row>
    <row r="1182" spans="1:6" ht="16.5">
      <c r="A1182" s="5">
        <v>46142.348482372683</v>
      </c>
      <c r="B1182" s="6">
        <v>180793</v>
      </c>
      <c r="C1182" s="3">
        <v>392513</v>
      </c>
      <c r="D1182" s="6">
        <v>-1</v>
      </c>
      <c r="E1182" s="6">
        <v>-1</v>
      </c>
      <c r="F1182" s="7" t="s">
        <v>6</v>
      </c>
    </row>
    <row r="1183" spans="1:6" ht="16.5">
      <c r="A1183" s="5">
        <v>46142.348481215275</v>
      </c>
      <c r="B1183" s="6">
        <v>180693</v>
      </c>
      <c r="C1183" s="3">
        <v>392468</v>
      </c>
      <c r="D1183" s="6">
        <v>-1</v>
      </c>
      <c r="E1183" s="6">
        <v>-1</v>
      </c>
      <c r="F1183" s="7" t="s">
        <v>6</v>
      </c>
    </row>
    <row r="1184" spans="1:6" ht="16.5">
      <c r="A1184" s="5">
        <v>46142.348480057874</v>
      </c>
      <c r="B1184" s="6">
        <v>180593</v>
      </c>
      <c r="C1184" s="3">
        <v>392465</v>
      </c>
      <c r="D1184" s="6">
        <v>-1</v>
      </c>
      <c r="E1184" s="6">
        <v>-1</v>
      </c>
      <c r="F1184" s="7" t="s">
        <v>6</v>
      </c>
    </row>
    <row r="1185" spans="1:6" ht="16.5">
      <c r="A1185" s="5">
        <v>46142.348478900465</v>
      </c>
      <c r="B1185" s="6">
        <v>180493</v>
      </c>
      <c r="C1185" s="3">
        <v>392501</v>
      </c>
      <c r="D1185" s="6">
        <v>-1</v>
      </c>
      <c r="E1185" s="6">
        <v>-1</v>
      </c>
      <c r="F1185" s="7" t="s">
        <v>6</v>
      </c>
    </row>
    <row r="1186" spans="1:6" ht="16.5">
      <c r="A1186" s="5">
        <v>46142.348477743057</v>
      </c>
      <c r="B1186" s="6">
        <v>180393</v>
      </c>
      <c r="C1186" s="3">
        <v>392522</v>
      </c>
      <c r="D1186" s="6">
        <v>-1</v>
      </c>
      <c r="E1186" s="6">
        <v>-1</v>
      </c>
      <c r="F1186" s="7" t="s">
        <v>6</v>
      </c>
    </row>
    <row r="1187" spans="1:6" ht="16.5">
      <c r="A1187" s="5">
        <v>46142.348476585648</v>
      </c>
      <c r="B1187" s="6">
        <v>180293</v>
      </c>
      <c r="C1187" s="3">
        <v>392549</v>
      </c>
      <c r="D1187" s="6">
        <v>-1</v>
      </c>
      <c r="E1187" s="6">
        <v>-1</v>
      </c>
      <c r="F1187" s="7" t="s">
        <v>6</v>
      </c>
    </row>
    <row r="1188" spans="1:6" ht="16.5">
      <c r="A1188" s="5">
        <v>46142.34847542824</v>
      </c>
      <c r="B1188" s="6">
        <v>180193</v>
      </c>
      <c r="C1188" s="3">
        <v>392508</v>
      </c>
      <c r="D1188" s="6">
        <v>-1</v>
      </c>
      <c r="E1188" s="6">
        <v>-1</v>
      </c>
      <c r="F1188" s="7" t="s">
        <v>6</v>
      </c>
    </row>
    <row r="1189" spans="1:6" ht="16.5">
      <c r="A1189" s="5">
        <v>46142.348474259263</v>
      </c>
      <c r="B1189" s="6">
        <v>180093</v>
      </c>
      <c r="C1189" s="3">
        <v>392459</v>
      </c>
      <c r="D1189" s="6">
        <v>-1</v>
      </c>
      <c r="E1189" s="6">
        <v>-1</v>
      </c>
      <c r="F1189" s="7" t="s">
        <v>6</v>
      </c>
    </row>
    <row r="1190" spans="1:6" ht="16.5">
      <c r="A1190" s="5">
        <v>46142.348473113423</v>
      </c>
      <c r="B1190" s="6">
        <v>179993</v>
      </c>
      <c r="C1190" s="3">
        <v>392470</v>
      </c>
      <c r="D1190" s="6">
        <v>-1</v>
      </c>
      <c r="E1190" s="6">
        <v>-1</v>
      </c>
      <c r="F1190" s="7" t="s">
        <v>6</v>
      </c>
    </row>
    <row r="1191" spans="1:6" ht="16.5">
      <c r="A1191" s="5">
        <v>46142.348471956022</v>
      </c>
      <c r="B1191" s="6">
        <v>179893</v>
      </c>
      <c r="C1191" s="3">
        <v>392471</v>
      </c>
      <c r="D1191" s="6">
        <v>-1</v>
      </c>
      <c r="E1191" s="6">
        <v>-1</v>
      </c>
      <c r="F1191" s="7" t="s">
        <v>6</v>
      </c>
    </row>
    <row r="1192" spans="1:6" ht="16.5">
      <c r="A1192" s="5">
        <v>46142.348470798614</v>
      </c>
      <c r="B1192" s="6">
        <v>179793</v>
      </c>
      <c r="C1192" s="3">
        <v>392433</v>
      </c>
      <c r="D1192" s="6">
        <v>-1</v>
      </c>
      <c r="E1192" s="6">
        <v>-1</v>
      </c>
      <c r="F1192" s="7" t="s">
        <v>6</v>
      </c>
    </row>
    <row r="1193" spans="1:6" ht="16.5">
      <c r="A1193" s="5">
        <v>46142.348469641205</v>
      </c>
      <c r="B1193" s="6">
        <v>179693</v>
      </c>
      <c r="C1193" s="3">
        <v>392432</v>
      </c>
      <c r="D1193" s="6">
        <v>-1</v>
      </c>
      <c r="E1193" s="6">
        <v>-1</v>
      </c>
      <c r="F1193" s="7" t="s">
        <v>6</v>
      </c>
    </row>
    <row r="1194" spans="1:6" ht="16.5">
      <c r="A1194" s="5">
        <v>46142.348468483797</v>
      </c>
      <c r="B1194" s="6">
        <v>179593</v>
      </c>
      <c r="C1194" s="3">
        <v>392433</v>
      </c>
      <c r="D1194" s="6">
        <v>-1</v>
      </c>
      <c r="E1194" s="6">
        <v>-1</v>
      </c>
      <c r="F1194" s="7" t="s">
        <v>6</v>
      </c>
    </row>
    <row r="1195" spans="1:6" ht="16.5">
      <c r="A1195" s="5">
        <v>46142.348467326388</v>
      </c>
      <c r="B1195" s="6">
        <v>179493</v>
      </c>
      <c r="C1195" s="3">
        <v>392405</v>
      </c>
      <c r="D1195" s="6">
        <v>-1</v>
      </c>
      <c r="E1195" s="6">
        <v>-1</v>
      </c>
      <c r="F1195" s="7" t="s">
        <v>6</v>
      </c>
    </row>
    <row r="1196" spans="1:6" ht="16.5">
      <c r="A1196" s="5">
        <v>46142.34846616898</v>
      </c>
      <c r="B1196" s="6">
        <v>179393</v>
      </c>
      <c r="C1196" s="3">
        <v>392428</v>
      </c>
      <c r="D1196" s="6">
        <v>-1</v>
      </c>
      <c r="E1196" s="6">
        <v>-1</v>
      </c>
      <c r="F1196" s="7" t="s">
        <v>6</v>
      </c>
    </row>
    <row r="1197" spans="1:6" ht="16.5">
      <c r="A1197" s="5">
        <v>46142.348465011572</v>
      </c>
      <c r="B1197" s="6">
        <v>179293</v>
      </c>
      <c r="C1197" s="3">
        <v>392456</v>
      </c>
      <c r="D1197" s="6">
        <v>-1</v>
      </c>
      <c r="E1197" s="6">
        <v>-1</v>
      </c>
      <c r="F1197" s="7" t="s">
        <v>6</v>
      </c>
    </row>
    <row r="1198" spans="1:6" ht="16.5">
      <c r="A1198" s="5">
        <v>46142.348463842594</v>
      </c>
      <c r="B1198" s="6">
        <v>179193</v>
      </c>
      <c r="C1198" s="3">
        <v>392431</v>
      </c>
      <c r="D1198" s="6">
        <v>-1</v>
      </c>
      <c r="E1198" s="6">
        <v>-1</v>
      </c>
      <c r="F1198" s="7" t="s">
        <v>6</v>
      </c>
    </row>
    <row r="1199" spans="1:6" ht="16.5">
      <c r="A1199" s="5">
        <v>46142.348462696762</v>
      </c>
      <c r="B1199" s="6">
        <v>179093</v>
      </c>
      <c r="C1199" s="3">
        <v>392436</v>
      </c>
      <c r="D1199" s="6">
        <v>-1</v>
      </c>
      <c r="E1199" s="6">
        <v>-1</v>
      </c>
      <c r="F1199" s="7" t="s">
        <v>6</v>
      </c>
    </row>
    <row r="1200" spans="1:6" ht="16.5">
      <c r="A1200" s="5">
        <v>46142.348461539354</v>
      </c>
      <c r="B1200" s="6">
        <v>178993</v>
      </c>
      <c r="C1200" s="3">
        <v>392456</v>
      </c>
      <c r="D1200" s="6">
        <v>-1</v>
      </c>
      <c r="E1200" s="6">
        <v>-1</v>
      </c>
      <c r="F1200" s="7" t="s">
        <v>6</v>
      </c>
    </row>
    <row r="1201" spans="1:6" ht="16.5">
      <c r="A1201" s="5">
        <v>46142.348460370369</v>
      </c>
      <c r="B1201" s="6">
        <v>178893</v>
      </c>
      <c r="C1201" s="3">
        <v>392480</v>
      </c>
      <c r="D1201" s="6">
        <v>-1</v>
      </c>
      <c r="E1201" s="6">
        <v>-1</v>
      </c>
      <c r="F1201" s="7" t="s">
        <v>6</v>
      </c>
    </row>
    <row r="1202" spans="1:6" ht="16.5">
      <c r="A1202" s="5">
        <v>46142.348459224537</v>
      </c>
      <c r="B1202" s="6">
        <v>178793</v>
      </c>
      <c r="C1202" s="3">
        <v>392464</v>
      </c>
      <c r="D1202" s="6">
        <v>-1</v>
      </c>
      <c r="E1202" s="6">
        <v>-1</v>
      </c>
      <c r="F1202" s="7" t="s">
        <v>6</v>
      </c>
    </row>
    <row r="1203" spans="1:6" ht="16.5">
      <c r="A1203" s="5">
        <v>46142.348458067128</v>
      </c>
      <c r="B1203" s="6">
        <v>178693</v>
      </c>
      <c r="C1203" s="3">
        <v>392464</v>
      </c>
      <c r="D1203" s="6">
        <v>-1</v>
      </c>
      <c r="E1203" s="6">
        <v>-1</v>
      </c>
      <c r="F1203" s="7" t="s">
        <v>6</v>
      </c>
    </row>
    <row r="1204" spans="1:6" ht="16.5">
      <c r="A1204" s="5">
        <v>46142.34845690972</v>
      </c>
      <c r="B1204" s="6">
        <v>178593</v>
      </c>
      <c r="C1204" s="3">
        <v>392473</v>
      </c>
      <c r="D1204" s="6">
        <v>-1</v>
      </c>
      <c r="E1204" s="6">
        <v>-1</v>
      </c>
      <c r="F1204" s="7" t="s">
        <v>6</v>
      </c>
    </row>
    <row r="1205" spans="1:6" ht="16.5">
      <c r="A1205" s="5">
        <v>46142.348455752312</v>
      </c>
      <c r="B1205" s="6">
        <v>178493</v>
      </c>
      <c r="C1205" s="3">
        <v>392449</v>
      </c>
      <c r="D1205" s="6">
        <v>-1</v>
      </c>
      <c r="E1205" s="6">
        <v>-1</v>
      </c>
      <c r="F1205" s="7" t="s">
        <v>6</v>
      </c>
    </row>
    <row r="1206" spans="1:6" ht="16.5">
      <c r="A1206" s="5">
        <v>46142.348454583334</v>
      </c>
      <c r="B1206" s="6">
        <v>178393</v>
      </c>
      <c r="C1206" s="3">
        <v>392433</v>
      </c>
      <c r="D1206" s="6">
        <v>-1</v>
      </c>
      <c r="E1206" s="6">
        <v>-1</v>
      </c>
      <c r="F1206" s="7" t="s">
        <v>6</v>
      </c>
    </row>
    <row r="1207" spans="1:6" ht="16.5">
      <c r="A1207" s="5">
        <v>46142.348453437502</v>
      </c>
      <c r="B1207" s="6">
        <v>178293</v>
      </c>
      <c r="C1207" s="3">
        <v>392461</v>
      </c>
      <c r="D1207" s="6">
        <v>-1</v>
      </c>
      <c r="E1207" s="6">
        <v>-1</v>
      </c>
      <c r="F1207" s="7" t="s">
        <v>6</v>
      </c>
    </row>
    <row r="1208" spans="1:6" ht="16.5">
      <c r="A1208" s="5">
        <v>46142.348452280094</v>
      </c>
      <c r="B1208" s="6">
        <v>178193</v>
      </c>
      <c r="C1208" s="3">
        <v>392459</v>
      </c>
      <c r="D1208" s="6">
        <v>-1</v>
      </c>
      <c r="E1208" s="6">
        <v>-1</v>
      </c>
      <c r="F1208" s="7" t="s">
        <v>6</v>
      </c>
    </row>
    <row r="1209" spans="1:6" ht="16.5">
      <c r="A1209" s="5">
        <v>46142.348451122685</v>
      </c>
      <c r="B1209" s="6">
        <v>178093</v>
      </c>
      <c r="C1209" s="3">
        <v>392499</v>
      </c>
      <c r="D1209" s="6">
        <v>-1</v>
      </c>
      <c r="E1209" s="6">
        <v>-1</v>
      </c>
      <c r="F1209" s="7" t="s">
        <v>6</v>
      </c>
    </row>
    <row r="1210" spans="1:6" ht="16.5">
      <c r="A1210" s="5">
        <v>46142.348449965277</v>
      </c>
      <c r="B1210" s="6">
        <v>177993</v>
      </c>
      <c r="C1210" s="3">
        <v>392500</v>
      </c>
      <c r="D1210" s="6">
        <v>-1</v>
      </c>
      <c r="E1210" s="6">
        <v>-1</v>
      </c>
      <c r="F1210" s="7" t="s">
        <v>6</v>
      </c>
    </row>
    <row r="1211" spans="1:6" ht="16.5">
      <c r="A1211" s="5">
        <v>46142.3484487963</v>
      </c>
      <c r="B1211" s="6">
        <v>177893</v>
      </c>
      <c r="C1211" s="3">
        <v>392486</v>
      </c>
      <c r="D1211" s="6">
        <v>-1</v>
      </c>
      <c r="E1211" s="6">
        <v>-1</v>
      </c>
      <c r="F1211" s="7" t="s">
        <v>6</v>
      </c>
    </row>
    <row r="1212" spans="1:6" ht="16.5">
      <c r="A1212" s="5">
        <v>46142.34844765046</v>
      </c>
      <c r="B1212" s="6">
        <v>177793</v>
      </c>
      <c r="C1212" s="3">
        <v>392437</v>
      </c>
      <c r="D1212" s="6">
        <v>-1</v>
      </c>
      <c r="E1212" s="6">
        <v>-1</v>
      </c>
      <c r="F1212" s="7" t="s">
        <v>6</v>
      </c>
    </row>
    <row r="1213" spans="1:6" ht="16.5">
      <c r="A1213" s="5">
        <v>46142.348446493059</v>
      </c>
      <c r="B1213" s="6">
        <v>177693</v>
      </c>
      <c r="C1213" s="3">
        <v>392410</v>
      </c>
      <c r="D1213" s="6">
        <v>-1</v>
      </c>
      <c r="E1213" s="6">
        <v>-1</v>
      </c>
      <c r="F1213" s="7" t="s">
        <v>6</v>
      </c>
    </row>
    <row r="1214" spans="1:6" ht="16.5">
      <c r="A1214" s="5">
        <v>46142.348445324074</v>
      </c>
      <c r="B1214" s="6">
        <v>177593</v>
      </c>
      <c r="C1214" s="3">
        <v>392467</v>
      </c>
      <c r="D1214" s="6">
        <v>-1</v>
      </c>
      <c r="E1214" s="6">
        <v>-1</v>
      </c>
      <c r="F1214" s="7" t="s">
        <v>6</v>
      </c>
    </row>
    <row r="1215" spans="1:6" ht="16.5">
      <c r="A1215" s="5">
        <v>46142.348444166666</v>
      </c>
      <c r="B1215" s="6">
        <v>177493</v>
      </c>
      <c r="C1215" s="3">
        <v>392491</v>
      </c>
      <c r="D1215" s="6">
        <v>-1</v>
      </c>
      <c r="E1215" s="6">
        <v>-1</v>
      </c>
      <c r="F1215" s="7" t="s">
        <v>6</v>
      </c>
    </row>
    <row r="1216" spans="1:6" ht="16.5">
      <c r="A1216" s="5">
        <v>46142.348443020834</v>
      </c>
      <c r="B1216" s="6">
        <v>177393</v>
      </c>
      <c r="C1216" s="3">
        <v>392477</v>
      </c>
      <c r="D1216" s="6">
        <v>-1</v>
      </c>
      <c r="E1216" s="6">
        <v>-1</v>
      </c>
      <c r="F1216" s="7" t="s">
        <v>6</v>
      </c>
    </row>
    <row r="1217" spans="1:6" ht="16.5">
      <c r="A1217" s="5">
        <v>46142.348441863425</v>
      </c>
      <c r="B1217" s="6">
        <v>177293</v>
      </c>
      <c r="C1217" s="3">
        <v>392482</v>
      </c>
      <c r="D1217" s="6">
        <v>-1</v>
      </c>
      <c r="E1217" s="6">
        <v>-1</v>
      </c>
      <c r="F1217" s="7" t="s">
        <v>6</v>
      </c>
    </row>
    <row r="1218" spans="1:6" ht="16.5">
      <c r="A1218" s="5">
        <v>46142.348440706017</v>
      </c>
      <c r="B1218" s="6">
        <v>177193</v>
      </c>
      <c r="C1218" s="3">
        <v>392457</v>
      </c>
      <c r="D1218" s="6">
        <v>-1</v>
      </c>
      <c r="E1218" s="6">
        <v>-1</v>
      </c>
      <c r="F1218" s="7" t="s">
        <v>6</v>
      </c>
    </row>
    <row r="1219" spans="1:6" ht="16.5">
      <c r="A1219" s="22">
        <v>46142.348439548608</v>
      </c>
      <c r="B1219" s="23">
        <v>177093</v>
      </c>
      <c r="C1219" s="26">
        <v>392487</v>
      </c>
      <c r="D1219" s="23">
        <v>-1</v>
      </c>
      <c r="E1219" s="23">
        <v>-1</v>
      </c>
      <c r="F1219" s="24" t="s">
        <v>6</v>
      </c>
    </row>
    <row r="1220" spans="1:6" ht="16.5">
      <c r="A1220" s="18">
        <v>46142.348438391207</v>
      </c>
      <c r="B1220" s="19">
        <v>176993</v>
      </c>
      <c r="C1220" s="19">
        <v>392527</v>
      </c>
      <c r="D1220" s="19">
        <v>-1</v>
      </c>
      <c r="E1220" s="19">
        <v>-1</v>
      </c>
      <c r="F1220" s="20" t="s">
        <v>6</v>
      </c>
    </row>
    <row r="1221" spans="1:6" ht="16.5">
      <c r="A1221" s="18">
        <v>46142.348437233799</v>
      </c>
      <c r="B1221" s="19">
        <v>176893</v>
      </c>
      <c r="C1221" s="19">
        <v>392536</v>
      </c>
      <c r="D1221" s="19">
        <v>-1</v>
      </c>
      <c r="E1221" s="19">
        <v>-1</v>
      </c>
      <c r="F1221" s="20" t="s">
        <v>6</v>
      </c>
    </row>
    <row r="1222" spans="1:6" ht="16.5">
      <c r="A1222" s="18">
        <v>46142.34843607639</v>
      </c>
      <c r="B1222" s="19">
        <v>176793</v>
      </c>
      <c r="C1222" s="19">
        <v>392529</v>
      </c>
      <c r="D1222" s="19">
        <v>-1</v>
      </c>
      <c r="E1222" s="19">
        <v>-1</v>
      </c>
      <c r="F1222" s="20" t="s">
        <v>6</v>
      </c>
    </row>
    <row r="1223" spans="1:6" ht="16.5">
      <c r="A1223" s="18">
        <v>46142.348434918982</v>
      </c>
      <c r="B1223" s="19">
        <v>176693</v>
      </c>
      <c r="C1223" s="19">
        <v>392572</v>
      </c>
      <c r="D1223" s="19">
        <v>-1</v>
      </c>
      <c r="E1223" s="19">
        <v>-1</v>
      </c>
      <c r="F1223" s="20" t="s">
        <v>6</v>
      </c>
    </row>
    <row r="1224" spans="1:6" ht="16.5">
      <c r="A1224" s="18">
        <v>46142.348433749998</v>
      </c>
      <c r="B1224" s="19">
        <v>176593</v>
      </c>
      <c r="C1224" s="19">
        <v>392525</v>
      </c>
      <c r="D1224" s="19">
        <v>-1</v>
      </c>
      <c r="E1224" s="19">
        <v>-1</v>
      </c>
      <c r="F1224" s="20" t="s">
        <v>6</v>
      </c>
    </row>
    <row r="1225" spans="1:6" ht="16.5">
      <c r="A1225" s="18">
        <v>46142.348432604165</v>
      </c>
      <c r="B1225" s="19">
        <v>176493</v>
      </c>
      <c r="C1225" s="19">
        <v>392496</v>
      </c>
      <c r="D1225" s="19">
        <v>-1</v>
      </c>
      <c r="E1225" s="19">
        <v>-1</v>
      </c>
      <c r="F1225" s="20" t="s">
        <v>6</v>
      </c>
    </row>
    <row r="1226" spans="1:6" ht="16.5">
      <c r="A1226" s="18">
        <v>46142.348431446757</v>
      </c>
      <c r="B1226" s="19">
        <v>176393</v>
      </c>
      <c r="C1226" s="19">
        <v>392369</v>
      </c>
      <c r="D1226" s="19">
        <v>-1</v>
      </c>
      <c r="E1226" s="19">
        <v>-1</v>
      </c>
      <c r="F1226" s="20" t="s">
        <v>6</v>
      </c>
    </row>
    <row r="1227" spans="1:6" ht="16.5">
      <c r="A1227" s="18">
        <v>46142.348430289348</v>
      </c>
      <c r="B1227" s="19">
        <v>176293</v>
      </c>
      <c r="C1227" s="19">
        <v>392148</v>
      </c>
      <c r="D1227" s="19">
        <v>-1</v>
      </c>
      <c r="E1227" s="19">
        <v>-1</v>
      </c>
      <c r="F1227" s="20" t="s">
        <v>6</v>
      </c>
    </row>
    <row r="1228" spans="1:6" ht="16.5">
      <c r="A1228" s="18">
        <v>46142.348429131947</v>
      </c>
      <c r="B1228" s="19">
        <v>176193</v>
      </c>
      <c r="C1228" s="19">
        <v>391853</v>
      </c>
      <c r="D1228" s="19">
        <v>-1</v>
      </c>
      <c r="E1228" s="19">
        <v>-1</v>
      </c>
      <c r="F1228" s="20" t="s">
        <v>6</v>
      </c>
    </row>
    <row r="1229" spans="1:6" ht="16.5">
      <c r="A1229" s="18">
        <v>46142.348427974539</v>
      </c>
      <c r="B1229" s="19">
        <v>176093</v>
      </c>
      <c r="C1229" s="19">
        <v>423403</v>
      </c>
      <c r="D1229" s="19">
        <v>-1</v>
      </c>
      <c r="E1229" s="19">
        <v>-1</v>
      </c>
      <c r="F1229" s="20" t="s">
        <v>6</v>
      </c>
    </row>
    <row r="1230" spans="1:6" ht="16.5">
      <c r="A1230" s="18">
        <v>46142.34842652778</v>
      </c>
      <c r="B1230" s="19">
        <v>175969</v>
      </c>
      <c r="C1230" s="19">
        <v>780107</v>
      </c>
      <c r="D1230" s="19">
        <v>-1</v>
      </c>
      <c r="E1230" s="19">
        <v>65.84</v>
      </c>
      <c r="F1230" s="20" t="s">
        <v>6</v>
      </c>
    </row>
    <row r="1231" spans="1:6" ht="16.5">
      <c r="A1231" s="18">
        <v>46142.348425370372</v>
      </c>
      <c r="B1231" s="19">
        <v>175868</v>
      </c>
      <c r="C1231" s="19">
        <v>678617</v>
      </c>
      <c r="D1231" s="19">
        <v>-1</v>
      </c>
      <c r="E1231" s="19">
        <v>56.56</v>
      </c>
      <c r="F1231" s="20" t="s">
        <v>6</v>
      </c>
    </row>
    <row r="1232" spans="1:6" ht="16.5">
      <c r="A1232" s="18">
        <v>46142.348424212963</v>
      </c>
      <c r="B1232" s="19">
        <v>175768</v>
      </c>
      <c r="C1232" s="19">
        <v>401888</v>
      </c>
      <c r="D1232" s="19">
        <v>-1</v>
      </c>
      <c r="E1232" s="19">
        <v>56.99</v>
      </c>
      <c r="F1232" s="20" t="s">
        <v>6</v>
      </c>
    </row>
    <row r="1233" spans="1:6" ht="16.5">
      <c r="A1233" s="18">
        <v>46142.348422777781</v>
      </c>
      <c r="B1233" s="19">
        <v>175644</v>
      </c>
      <c r="C1233" s="19">
        <v>393535</v>
      </c>
      <c r="D1233" s="19">
        <v>70.62</v>
      </c>
      <c r="E1233" s="19">
        <v>53.51</v>
      </c>
      <c r="F1233" s="20" t="s">
        <v>6</v>
      </c>
    </row>
    <row r="1234" spans="1:6" ht="16.5">
      <c r="A1234" s="18">
        <v>46142.348421620372</v>
      </c>
      <c r="B1234" s="19">
        <v>175544</v>
      </c>
      <c r="C1234" s="19">
        <v>393075</v>
      </c>
      <c r="D1234" s="19">
        <v>63.39</v>
      </c>
      <c r="E1234" s="19">
        <v>56.72</v>
      </c>
      <c r="F1234" s="20" t="s">
        <v>6</v>
      </c>
    </row>
    <row r="1235" spans="1:6" ht="16.5">
      <c r="A1235" s="18">
        <v>46142.348420451388</v>
      </c>
      <c r="B1235" s="19">
        <v>175443</v>
      </c>
      <c r="C1235" s="19">
        <v>402614</v>
      </c>
      <c r="D1235" s="19">
        <v>57.76</v>
      </c>
      <c r="E1235" s="19">
        <v>48.76</v>
      </c>
      <c r="F1235" s="20" t="s">
        <v>6</v>
      </c>
    </row>
    <row r="1236" spans="1:6" ht="16.5">
      <c r="A1236" s="18">
        <v>46142.34841929398</v>
      </c>
      <c r="B1236" s="19">
        <v>175343</v>
      </c>
      <c r="C1236" s="19">
        <v>693811</v>
      </c>
      <c r="D1236" s="19">
        <v>55.48</v>
      </c>
      <c r="E1236" s="19">
        <v>48.16</v>
      </c>
      <c r="F1236" s="20" t="s">
        <v>6</v>
      </c>
    </row>
    <row r="1237" spans="1:6" ht="16.5">
      <c r="A1237" s="18">
        <v>46142.348418148147</v>
      </c>
      <c r="B1237" s="19">
        <v>175243</v>
      </c>
      <c r="C1237" s="19">
        <v>754989</v>
      </c>
      <c r="D1237" s="19">
        <v>53.27</v>
      </c>
      <c r="E1237" s="19">
        <v>56.06</v>
      </c>
      <c r="F1237" s="20" t="s">
        <v>6</v>
      </c>
    </row>
    <row r="1238" spans="1:6" ht="16.5">
      <c r="A1238" s="18">
        <v>46142.348416990739</v>
      </c>
      <c r="B1238" s="19">
        <v>175143</v>
      </c>
      <c r="C1238" s="19">
        <v>417538</v>
      </c>
      <c r="D1238" s="19">
        <v>48.89</v>
      </c>
      <c r="E1238" s="19">
        <v>61.91</v>
      </c>
      <c r="F1238" s="20" t="s">
        <v>6</v>
      </c>
    </row>
    <row r="1239" spans="1:6" ht="16.5">
      <c r="A1239" s="18">
        <v>46142.34841583333</v>
      </c>
      <c r="B1239" s="19">
        <v>175044</v>
      </c>
      <c r="C1239" s="19">
        <v>392786</v>
      </c>
      <c r="D1239" s="19">
        <v>51.06</v>
      </c>
      <c r="E1239" s="19">
        <v>64.430000000000007</v>
      </c>
      <c r="F1239" s="20" t="s">
        <v>6</v>
      </c>
    </row>
    <row r="1240" spans="1:6" ht="16.5">
      <c r="A1240" s="18">
        <v>46142.348414953703</v>
      </c>
      <c r="B1240" s="19">
        <v>174968</v>
      </c>
      <c r="C1240" s="19">
        <v>392729</v>
      </c>
      <c r="D1240" s="19">
        <v>57.06</v>
      </c>
      <c r="E1240" s="19">
        <v>-1</v>
      </c>
      <c r="F1240" s="20" t="s">
        <v>6</v>
      </c>
    </row>
    <row r="1241" spans="1:6" ht="16.5">
      <c r="A1241" s="18">
        <v>46142.348413807871</v>
      </c>
      <c r="B1241" s="19">
        <v>174868</v>
      </c>
      <c r="C1241" s="19">
        <v>392735</v>
      </c>
      <c r="D1241" s="19">
        <v>63.51</v>
      </c>
      <c r="E1241" s="19">
        <v>-1</v>
      </c>
      <c r="F1241" s="20" t="s">
        <v>6</v>
      </c>
    </row>
    <row r="1242" spans="1:6" ht="16.5">
      <c r="A1242" s="18">
        <v>46142.348412650463</v>
      </c>
      <c r="B1242" s="19">
        <v>174769</v>
      </c>
      <c r="C1242" s="19">
        <v>392733</v>
      </c>
      <c r="D1242" s="19">
        <v>69.42</v>
      </c>
      <c r="E1242" s="19">
        <v>-1</v>
      </c>
      <c r="F1242" s="20" t="s">
        <v>6</v>
      </c>
    </row>
    <row r="1243" spans="1:6" ht="16.5">
      <c r="A1243" s="18">
        <v>46142.34841150463</v>
      </c>
      <c r="B1243" s="19">
        <v>174670</v>
      </c>
      <c r="C1243" s="19">
        <v>392730</v>
      </c>
      <c r="D1243" s="19">
        <v>84.31</v>
      </c>
      <c r="E1243" s="19">
        <v>-1</v>
      </c>
      <c r="F1243" s="20" t="s">
        <v>6</v>
      </c>
    </row>
    <row r="1244" spans="1:6" ht="16.5">
      <c r="A1244" s="18">
        <v>46142.348410613427</v>
      </c>
      <c r="B1244" s="19">
        <v>174593</v>
      </c>
      <c r="C1244" s="19">
        <v>392766</v>
      </c>
      <c r="D1244" s="19">
        <v>-1</v>
      </c>
      <c r="E1244" s="19">
        <v>-1</v>
      </c>
      <c r="F1244" s="20" t="s">
        <v>6</v>
      </c>
    </row>
    <row r="1245" spans="1:6" ht="16.5">
      <c r="A1245" s="18">
        <v>46142.348409456019</v>
      </c>
      <c r="B1245" s="19">
        <v>174493</v>
      </c>
      <c r="C1245" s="19">
        <v>392773</v>
      </c>
      <c r="D1245" s="19">
        <v>-1</v>
      </c>
      <c r="E1245" s="19">
        <v>-1</v>
      </c>
      <c r="F1245" s="20" t="s">
        <v>6</v>
      </c>
    </row>
    <row r="1246" spans="1:6" ht="16.5">
      <c r="A1246" s="18">
        <v>46142.348408298611</v>
      </c>
      <c r="B1246" s="19">
        <v>174393</v>
      </c>
      <c r="C1246" s="19">
        <v>392764</v>
      </c>
      <c r="D1246" s="19">
        <v>-1</v>
      </c>
      <c r="E1246" s="19">
        <v>-1</v>
      </c>
      <c r="F1246" s="20" t="s">
        <v>6</v>
      </c>
    </row>
    <row r="1247" spans="1:6" ht="16.5">
      <c r="A1247" s="18">
        <v>46142.348407141202</v>
      </c>
      <c r="B1247" s="19">
        <v>174293</v>
      </c>
      <c r="C1247" s="19">
        <v>392754</v>
      </c>
      <c r="D1247" s="19">
        <v>-1</v>
      </c>
      <c r="E1247" s="19">
        <v>-1</v>
      </c>
      <c r="F1247" s="20" t="s">
        <v>6</v>
      </c>
    </row>
    <row r="1248" spans="1:6" ht="16.5">
      <c r="A1248" s="18">
        <v>46142.348405983794</v>
      </c>
      <c r="B1248" s="19">
        <v>174193</v>
      </c>
      <c r="C1248" s="19">
        <v>392768</v>
      </c>
      <c r="D1248" s="19">
        <v>-1</v>
      </c>
      <c r="E1248" s="19">
        <v>-1</v>
      </c>
      <c r="F1248" s="20" t="s">
        <v>6</v>
      </c>
    </row>
    <row r="1249" spans="1:6" ht="16.5">
      <c r="A1249" s="18">
        <v>46142.348404826385</v>
      </c>
      <c r="B1249" s="19">
        <v>174093</v>
      </c>
      <c r="C1249" s="19">
        <v>392769</v>
      </c>
      <c r="D1249" s="19">
        <v>-1</v>
      </c>
      <c r="E1249" s="19">
        <v>-1</v>
      </c>
      <c r="F1249" s="20" t="s">
        <v>6</v>
      </c>
    </row>
    <row r="1250" spans="1:6" ht="16.5">
      <c r="A1250" s="18">
        <v>46142.348403657408</v>
      </c>
      <c r="B1250" s="19">
        <v>173993</v>
      </c>
      <c r="C1250" s="19">
        <v>392770</v>
      </c>
      <c r="D1250" s="19">
        <v>-1</v>
      </c>
      <c r="E1250" s="19">
        <v>-1</v>
      </c>
      <c r="F1250" s="20" t="s">
        <v>6</v>
      </c>
    </row>
    <row r="1251" spans="1:6" ht="16.5">
      <c r="A1251" s="18">
        <v>46142.348402511576</v>
      </c>
      <c r="B1251" s="19">
        <v>173893</v>
      </c>
      <c r="C1251" s="19">
        <v>392725</v>
      </c>
      <c r="D1251" s="19">
        <v>-1</v>
      </c>
      <c r="E1251" s="19">
        <v>-1</v>
      </c>
      <c r="F1251" s="20" t="s">
        <v>6</v>
      </c>
    </row>
    <row r="1252" spans="1:6" ht="16.5">
      <c r="A1252" s="18">
        <v>46142.348401354167</v>
      </c>
      <c r="B1252" s="19">
        <v>173793</v>
      </c>
      <c r="C1252" s="19">
        <v>392754</v>
      </c>
      <c r="D1252" s="19">
        <v>-1</v>
      </c>
      <c r="E1252" s="19">
        <v>-1</v>
      </c>
      <c r="F1252" s="20" t="s">
        <v>6</v>
      </c>
    </row>
    <row r="1253" spans="1:6" ht="16.5">
      <c r="A1253" s="18">
        <v>46142.348400196759</v>
      </c>
      <c r="B1253" s="19">
        <v>173693</v>
      </c>
      <c r="C1253" s="19">
        <v>392775</v>
      </c>
      <c r="D1253" s="19">
        <v>-1</v>
      </c>
      <c r="E1253" s="19">
        <v>-1</v>
      </c>
      <c r="F1253" s="20" t="s">
        <v>6</v>
      </c>
    </row>
    <row r="1254" spans="1:6" ht="16.5">
      <c r="A1254" s="2">
        <v>46142.348399039351</v>
      </c>
      <c r="B1254" s="3">
        <v>173593</v>
      </c>
      <c r="C1254" s="3">
        <v>392785</v>
      </c>
      <c r="D1254" s="3">
        <v>-1</v>
      </c>
      <c r="E1254" s="3">
        <v>-1</v>
      </c>
      <c r="F1254" s="4" t="s">
        <v>6</v>
      </c>
    </row>
    <row r="1255" spans="1:6" ht="16.5">
      <c r="A1255" s="5">
        <v>46142.348397881942</v>
      </c>
      <c r="B1255" s="6">
        <v>173493</v>
      </c>
      <c r="C1255" s="3">
        <v>392792</v>
      </c>
      <c r="D1255" s="6">
        <v>-1</v>
      </c>
      <c r="E1255" s="6">
        <v>-1</v>
      </c>
      <c r="F1255" s="7" t="s">
        <v>6</v>
      </c>
    </row>
    <row r="1256" spans="1:6" ht="16.5">
      <c r="A1256" s="5">
        <v>46142.348396724534</v>
      </c>
      <c r="B1256" s="6">
        <v>173393</v>
      </c>
      <c r="C1256" s="3">
        <v>392728</v>
      </c>
      <c r="D1256" s="6">
        <v>-1</v>
      </c>
      <c r="E1256" s="6">
        <v>-1</v>
      </c>
      <c r="F1256" s="7" t="s">
        <v>6</v>
      </c>
    </row>
    <row r="1257" spans="1:6" ht="16.5">
      <c r="A1257" s="5">
        <v>46142.348395567133</v>
      </c>
      <c r="B1257" s="6">
        <v>173293</v>
      </c>
      <c r="C1257" s="3">
        <v>392759</v>
      </c>
      <c r="D1257" s="6">
        <v>-1</v>
      </c>
      <c r="E1257" s="6">
        <v>-1</v>
      </c>
      <c r="F1257" s="7" t="s">
        <v>6</v>
      </c>
    </row>
    <row r="1258" spans="1:6" ht="16.5">
      <c r="A1258" s="5">
        <v>46142.348394409724</v>
      </c>
      <c r="B1258" s="6">
        <v>173193</v>
      </c>
      <c r="C1258" s="3">
        <v>392785</v>
      </c>
      <c r="D1258" s="6">
        <v>-1</v>
      </c>
      <c r="E1258" s="6">
        <v>-1</v>
      </c>
      <c r="F1258" s="7" t="s">
        <v>6</v>
      </c>
    </row>
    <row r="1259" spans="1:6" ht="16.5">
      <c r="A1259" s="5">
        <v>46142.348393252316</v>
      </c>
      <c r="B1259" s="6">
        <v>173093</v>
      </c>
      <c r="C1259" s="3">
        <v>392760</v>
      </c>
      <c r="D1259" s="6">
        <v>-1</v>
      </c>
      <c r="E1259" s="6">
        <v>-1</v>
      </c>
      <c r="F1259" s="7" t="s">
        <v>6</v>
      </c>
    </row>
    <row r="1260" spans="1:6" ht="16.5">
      <c r="A1260" s="5">
        <v>46142.348392094907</v>
      </c>
      <c r="B1260" s="6">
        <v>172993</v>
      </c>
      <c r="C1260" s="3">
        <v>392769</v>
      </c>
      <c r="D1260" s="6">
        <v>-1</v>
      </c>
      <c r="E1260" s="6">
        <v>-1</v>
      </c>
      <c r="F1260" s="7" t="s">
        <v>6</v>
      </c>
    </row>
    <row r="1261" spans="1:6" ht="16.5">
      <c r="A1261" s="5">
        <v>46142.348390937499</v>
      </c>
      <c r="B1261" s="6">
        <v>172893</v>
      </c>
      <c r="C1261" s="3">
        <v>392775</v>
      </c>
      <c r="D1261" s="6">
        <v>-1</v>
      </c>
      <c r="E1261" s="6">
        <v>-1</v>
      </c>
      <c r="F1261" s="7" t="s">
        <v>6</v>
      </c>
    </row>
    <row r="1262" spans="1:6" ht="16.5">
      <c r="A1262" s="5">
        <v>46142.348389780091</v>
      </c>
      <c r="B1262" s="6">
        <v>172793</v>
      </c>
      <c r="C1262" s="3">
        <v>392752</v>
      </c>
      <c r="D1262" s="6">
        <v>-1</v>
      </c>
      <c r="E1262" s="6">
        <v>-1</v>
      </c>
      <c r="F1262" s="7" t="s">
        <v>6</v>
      </c>
    </row>
    <row r="1263" spans="1:6" ht="16.5">
      <c r="A1263" s="5">
        <v>46142.348388622682</v>
      </c>
      <c r="B1263" s="6">
        <v>172693</v>
      </c>
      <c r="C1263" s="3">
        <v>392752</v>
      </c>
      <c r="D1263" s="6">
        <v>-1</v>
      </c>
      <c r="E1263" s="6">
        <v>-1</v>
      </c>
      <c r="F1263" s="7" t="s">
        <v>6</v>
      </c>
    </row>
    <row r="1264" spans="1:6" ht="16.5">
      <c r="A1264" s="5">
        <v>46142.348387465281</v>
      </c>
      <c r="B1264" s="6">
        <v>172593</v>
      </c>
      <c r="C1264" s="3">
        <v>392758</v>
      </c>
      <c r="D1264" s="6">
        <v>-1</v>
      </c>
      <c r="E1264" s="6">
        <v>-1</v>
      </c>
      <c r="F1264" s="7" t="s">
        <v>6</v>
      </c>
    </row>
    <row r="1265" spans="1:6" ht="16.5">
      <c r="A1265" s="5">
        <v>46142.348386307873</v>
      </c>
      <c r="B1265" s="6">
        <v>172493</v>
      </c>
      <c r="C1265" s="3">
        <v>392750</v>
      </c>
      <c r="D1265" s="6">
        <v>-1</v>
      </c>
      <c r="E1265" s="6">
        <v>-1</v>
      </c>
      <c r="F1265" s="7" t="s">
        <v>6</v>
      </c>
    </row>
    <row r="1266" spans="1:6" ht="16.5">
      <c r="A1266" s="5">
        <v>46142.348385150464</v>
      </c>
      <c r="B1266" s="6">
        <v>172393</v>
      </c>
      <c r="C1266" s="3">
        <v>392770</v>
      </c>
      <c r="D1266" s="6">
        <v>-1</v>
      </c>
      <c r="E1266" s="6">
        <v>-1</v>
      </c>
      <c r="F1266" s="7" t="s">
        <v>6</v>
      </c>
    </row>
    <row r="1267" spans="1:6" ht="16.5">
      <c r="A1267" s="5">
        <v>46142.34838398148</v>
      </c>
      <c r="B1267" s="6">
        <v>172293</v>
      </c>
      <c r="C1267" s="3">
        <v>392813</v>
      </c>
      <c r="D1267" s="6">
        <v>-1</v>
      </c>
      <c r="E1267" s="6">
        <v>-1</v>
      </c>
      <c r="F1267" s="7" t="s">
        <v>6</v>
      </c>
    </row>
    <row r="1268" spans="1:6" ht="16.5">
      <c r="A1268" s="5">
        <v>46142.348382835647</v>
      </c>
      <c r="B1268" s="6">
        <v>172193</v>
      </c>
      <c r="C1268" s="3">
        <v>392804</v>
      </c>
      <c r="D1268" s="6">
        <v>-1</v>
      </c>
      <c r="E1268" s="6">
        <v>-1</v>
      </c>
      <c r="F1268" s="7" t="s">
        <v>6</v>
      </c>
    </row>
    <row r="1269" spans="1:6" ht="16.5">
      <c r="A1269" s="5">
        <v>46142.348381678239</v>
      </c>
      <c r="B1269" s="6">
        <v>172093</v>
      </c>
      <c r="C1269" s="3">
        <v>392778</v>
      </c>
      <c r="D1269" s="6">
        <v>-1</v>
      </c>
      <c r="E1269" s="6">
        <v>-1</v>
      </c>
      <c r="F1269" s="7" t="s">
        <v>6</v>
      </c>
    </row>
    <row r="1270" spans="1:6" ht="16.5">
      <c r="A1270" s="5">
        <v>46142.348380520831</v>
      </c>
      <c r="B1270" s="6">
        <v>171993</v>
      </c>
      <c r="C1270" s="3">
        <v>392795</v>
      </c>
      <c r="D1270" s="6">
        <v>-1</v>
      </c>
      <c r="E1270" s="6">
        <v>-1</v>
      </c>
      <c r="F1270" s="7" t="s">
        <v>6</v>
      </c>
    </row>
    <row r="1271" spans="1:6" ht="16.5">
      <c r="A1271" s="5">
        <v>46142.34837936343</v>
      </c>
      <c r="B1271" s="6">
        <v>171893</v>
      </c>
      <c r="C1271" s="3">
        <v>392794</v>
      </c>
      <c r="D1271" s="6">
        <v>-1</v>
      </c>
      <c r="E1271" s="6">
        <v>-1</v>
      </c>
      <c r="F1271" s="7" t="s">
        <v>6</v>
      </c>
    </row>
    <row r="1272" spans="1:6" ht="16.5">
      <c r="A1272" s="5">
        <v>46142.348378194445</v>
      </c>
      <c r="B1272" s="6">
        <v>171793</v>
      </c>
      <c r="C1272" s="3">
        <v>392768</v>
      </c>
      <c r="D1272" s="6">
        <v>-1</v>
      </c>
      <c r="E1272" s="6">
        <v>-1</v>
      </c>
      <c r="F1272" s="7" t="s">
        <v>6</v>
      </c>
    </row>
    <row r="1273" spans="1:6" ht="16.5">
      <c r="A1273" s="5">
        <v>46142.348377048613</v>
      </c>
      <c r="B1273" s="6">
        <v>171693</v>
      </c>
      <c r="C1273" s="3">
        <v>392785</v>
      </c>
      <c r="D1273" s="6">
        <v>-1</v>
      </c>
      <c r="E1273" s="6">
        <v>-1</v>
      </c>
      <c r="F1273" s="7" t="s">
        <v>6</v>
      </c>
    </row>
    <row r="1274" spans="1:6" ht="16.5">
      <c r="A1274" s="5">
        <v>46142.348375879628</v>
      </c>
      <c r="B1274" s="6">
        <v>171593</v>
      </c>
      <c r="C1274" s="3">
        <v>392786</v>
      </c>
      <c r="D1274" s="6">
        <v>-1</v>
      </c>
      <c r="E1274" s="6">
        <v>-1</v>
      </c>
      <c r="F1274" s="7" t="s">
        <v>6</v>
      </c>
    </row>
    <row r="1275" spans="1:6" ht="16.5">
      <c r="A1275" s="5">
        <v>46142.348374733796</v>
      </c>
      <c r="B1275" s="6">
        <v>171493</v>
      </c>
      <c r="C1275" s="3">
        <v>392761</v>
      </c>
      <c r="D1275" s="6">
        <v>-1</v>
      </c>
      <c r="E1275" s="6">
        <v>-1</v>
      </c>
      <c r="F1275" s="7" t="s">
        <v>6</v>
      </c>
    </row>
    <row r="1276" spans="1:6" ht="16.5">
      <c r="A1276" s="5">
        <v>46142.348373587964</v>
      </c>
      <c r="B1276" s="6">
        <v>171393</v>
      </c>
      <c r="C1276" s="3">
        <v>392746</v>
      </c>
      <c r="D1276" s="6">
        <v>-1</v>
      </c>
      <c r="E1276" s="6">
        <v>-1</v>
      </c>
      <c r="F1276" s="7" t="s">
        <v>6</v>
      </c>
    </row>
    <row r="1277" spans="1:6" ht="16.5">
      <c r="A1277" s="5">
        <v>46142.348372418979</v>
      </c>
      <c r="B1277" s="6">
        <v>171293</v>
      </c>
      <c r="C1277" s="3">
        <v>392753</v>
      </c>
      <c r="D1277" s="6">
        <v>-1</v>
      </c>
      <c r="E1277" s="6">
        <v>-1</v>
      </c>
      <c r="F1277" s="7" t="s">
        <v>6</v>
      </c>
    </row>
    <row r="1278" spans="1:6" ht="16.5">
      <c r="A1278" s="5">
        <v>46142.348371261571</v>
      </c>
      <c r="B1278" s="6">
        <v>171193</v>
      </c>
      <c r="C1278" s="3">
        <v>392747</v>
      </c>
      <c r="D1278" s="6">
        <v>-1</v>
      </c>
      <c r="E1278" s="6">
        <v>-1</v>
      </c>
      <c r="F1278" s="7" t="s">
        <v>6</v>
      </c>
    </row>
    <row r="1279" spans="1:6" ht="16.5">
      <c r="A1279" s="5">
        <v>46142.34837010417</v>
      </c>
      <c r="B1279" s="6">
        <v>171093</v>
      </c>
      <c r="C1279" s="3">
        <v>392747</v>
      </c>
      <c r="D1279" s="6">
        <v>-1</v>
      </c>
      <c r="E1279" s="6">
        <v>-1</v>
      </c>
      <c r="F1279" s="7" t="s">
        <v>6</v>
      </c>
    </row>
    <row r="1280" spans="1:6" ht="16.5">
      <c r="A1280" s="5">
        <v>46142.348368946761</v>
      </c>
      <c r="B1280" s="6">
        <v>170993</v>
      </c>
      <c r="C1280" s="3">
        <v>392750</v>
      </c>
      <c r="D1280" s="6">
        <v>-1</v>
      </c>
      <c r="E1280" s="6">
        <v>-1</v>
      </c>
      <c r="F1280" s="7" t="s">
        <v>6</v>
      </c>
    </row>
    <row r="1281" spans="1:6" ht="16.5">
      <c r="A1281" s="5">
        <v>46142.348367789353</v>
      </c>
      <c r="B1281" s="6">
        <v>170893</v>
      </c>
      <c r="C1281" s="3">
        <v>392731</v>
      </c>
      <c r="D1281" s="6">
        <v>-1</v>
      </c>
      <c r="E1281" s="6">
        <v>-1</v>
      </c>
      <c r="F1281" s="7" t="s">
        <v>6</v>
      </c>
    </row>
    <row r="1282" spans="1:6" ht="16.5">
      <c r="A1282" s="5">
        <v>46142.348366631944</v>
      </c>
      <c r="B1282" s="6">
        <v>170793</v>
      </c>
      <c r="C1282" s="3">
        <v>392735</v>
      </c>
      <c r="D1282" s="6">
        <v>-1</v>
      </c>
      <c r="E1282" s="6">
        <v>-1</v>
      </c>
      <c r="F1282" s="7" t="s">
        <v>6</v>
      </c>
    </row>
    <row r="1283" spans="1:6" ht="16.5">
      <c r="A1283" s="5">
        <v>46142.348365474536</v>
      </c>
      <c r="B1283" s="6">
        <v>170693</v>
      </c>
      <c r="C1283" s="3">
        <v>392777</v>
      </c>
      <c r="D1283" s="6">
        <v>-1</v>
      </c>
      <c r="E1283" s="6">
        <v>-1</v>
      </c>
      <c r="F1283" s="7" t="s">
        <v>6</v>
      </c>
    </row>
    <row r="1284" spans="1:6" ht="16.5">
      <c r="A1284" s="5">
        <v>46142.348364317128</v>
      </c>
      <c r="B1284" s="6">
        <v>170593</v>
      </c>
      <c r="C1284" s="3">
        <v>392756</v>
      </c>
      <c r="D1284" s="6">
        <v>-1</v>
      </c>
      <c r="E1284" s="6">
        <v>-1</v>
      </c>
      <c r="F1284" s="7" t="s">
        <v>6</v>
      </c>
    </row>
    <row r="1285" spans="1:6" ht="16.5">
      <c r="A1285" s="5">
        <v>46142.348363159719</v>
      </c>
      <c r="B1285" s="6">
        <v>170493</v>
      </c>
      <c r="C1285" s="3">
        <v>392740</v>
      </c>
      <c r="D1285" s="6">
        <v>-1</v>
      </c>
      <c r="E1285" s="6">
        <v>-1</v>
      </c>
      <c r="F1285" s="7" t="s">
        <v>6</v>
      </c>
    </row>
    <row r="1286" spans="1:6" ht="16.5">
      <c r="A1286" s="5">
        <v>46142.348362002318</v>
      </c>
      <c r="B1286" s="6">
        <v>170393</v>
      </c>
      <c r="C1286" s="3">
        <v>392754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46142.348360868054</v>
      </c>
      <c r="B1287" s="6">
        <v>170293</v>
      </c>
      <c r="C1287" s="3">
        <v>392749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46142.348359687501</v>
      </c>
      <c r="B1288" s="6">
        <v>170193</v>
      </c>
      <c r="C1288" s="3">
        <v>392740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46142.348358530093</v>
      </c>
      <c r="B1289" s="6">
        <v>170093</v>
      </c>
      <c r="C1289" s="3">
        <v>392726</v>
      </c>
      <c r="D1289" s="6">
        <v>-1</v>
      </c>
      <c r="E1289" s="6">
        <v>-1</v>
      </c>
      <c r="F1289" s="7" t="s">
        <v>6</v>
      </c>
    </row>
    <row r="1290" spans="1:6" ht="16.5">
      <c r="A1290" s="5">
        <v>46142.348357372684</v>
      </c>
      <c r="B1290" s="6">
        <v>169993</v>
      </c>
      <c r="C1290" s="3">
        <v>392718</v>
      </c>
      <c r="D1290" s="6">
        <v>-1</v>
      </c>
      <c r="E1290" s="6">
        <v>-1</v>
      </c>
      <c r="F1290" s="7" t="s">
        <v>6</v>
      </c>
    </row>
    <row r="1291" spans="1:6" ht="16.5">
      <c r="A1291" s="5">
        <v>46142.348356215276</v>
      </c>
      <c r="B1291" s="6">
        <v>169893</v>
      </c>
      <c r="C1291" s="3">
        <v>392737</v>
      </c>
      <c r="D1291" s="6">
        <v>-1</v>
      </c>
      <c r="E1291" s="6">
        <v>-1</v>
      </c>
      <c r="F1291" s="7" t="s">
        <v>6</v>
      </c>
    </row>
    <row r="1292" spans="1:6" ht="16.5">
      <c r="A1292" s="5">
        <v>46142.348355057868</v>
      </c>
      <c r="B1292" s="6">
        <v>169793</v>
      </c>
      <c r="C1292" s="3">
        <v>392714</v>
      </c>
      <c r="D1292" s="6">
        <v>-1</v>
      </c>
      <c r="E1292" s="6">
        <v>-1</v>
      </c>
      <c r="F1292" s="7" t="s">
        <v>6</v>
      </c>
    </row>
    <row r="1293" spans="1:6" ht="16.5">
      <c r="A1293" s="5">
        <v>46142.348353900466</v>
      </c>
      <c r="B1293" s="6">
        <v>169693</v>
      </c>
      <c r="C1293" s="3">
        <v>392756</v>
      </c>
      <c r="D1293" s="6">
        <v>-1</v>
      </c>
      <c r="E1293" s="6">
        <v>-1</v>
      </c>
      <c r="F1293" s="7" t="s">
        <v>6</v>
      </c>
    </row>
    <row r="1294" spans="1:6" ht="16.5">
      <c r="A1294" s="5">
        <v>46142.348352743058</v>
      </c>
      <c r="B1294" s="6">
        <v>169593</v>
      </c>
      <c r="C1294" s="3">
        <v>392774</v>
      </c>
      <c r="D1294" s="6">
        <v>-1</v>
      </c>
      <c r="E1294" s="6">
        <v>-1</v>
      </c>
      <c r="F1294" s="7" t="s">
        <v>6</v>
      </c>
    </row>
    <row r="1295" spans="1:6" ht="16.5">
      <c r="A1295" s="5">
        <v>46142.34835158565</v>
      </c>
      <c r="B1295" s="6">
        <v>169493</v>
      </c>
      <c r="C1295" s="3">
        <v>392732</v>
      </c>
      <c r="D1295" s="6">
        <v>-1</v>
      </c>
      <c r="E1295" s="6">
        <v>-1</v>
      </c>
      <c r="F1295" s="7" t="s">
        <v>6</v>
      </c>
    </row>
    <row r="1296" spans="1:6" ht="16.5">
      <c r="A1296" s="5">
        <v>46142.348350428241</v>
      </c>
      <c r="B1296" s="6">
        <v>169393</v>
      </c>
      <c r="C1296" s="3">
        <v>392714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46142.348349270833</v>
      </c>
      <c r="B1297" s="6">
        <v>169293</v>
      </c>
      <c r="C1297" s="3">
        <v>392664</v>
      </c>
      <c r="D1297" s="6">
        <v>-1</v>
      </c>
      <c r="E1297" s="6">
        <v>-1</v>
      </c>
      <c r="F1297" s="7" t="s">
        <v>6</v>
      </c>
    </row>
    <row r="1298" spans="1:6" ht="16.5">
      <c r="A1298" s="5">
        <v>46142.348348113424</v>
      </c>
      <c r="B1298" s="6">
        <v>169193</v>
      </c>
      <c r="C1298" s="3">
        <v>392665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46142.348346956016</v>
      </c>
      <c r="B1299" s="6">
        <v>169093</v>
      </c>
      <c r="C1299" s="3">
        <v>392671</v>
      </c>
      <c r="D1299" s="6">
        <v>-1</v>
      </c>
      <c r="E1299" s="6">
        <v>-1</v>
      </c>
      <c r="F1299" s="7" t="s">
        <v>6</v>
      </c>
    </row>
    <row r="1300" spans="1:6" ht="16.5">
      <c r="A1300" s="5">
        <v>46142.348345798608</v>
      </c>
      <c r="B1300" s="6">
        <v>168993</v>
      </c>
      <c r="C1300" s="3">
        <v>392694</v>
      </c>
      <c r="D1300" s="6">
        <v>-1</v>
      </c>
      <c r="E1300" s="6">
        <v>-1</v>
      </c>
      <c r="F1300" s="7" t="s">
        <v>6</v>
      </c>
    </row>
    <row r="1301" spans="1:6" ht="16.5">
      <c r="A1301" s="5">
        <v>46142.348344641206</v>
      </c>
      <c r="B1301" s="6">
        <v>168893</v>
      </c>
      <c r="C1301" s="3">
        <v>392637</v>
      </c>
      <c r="D1301" s="6">
        <v>-1</v>
      </c>
      <c r="E1301" s="6">
        <v>-1</v>
      </c>
      <c r="F1301" s="7" t="s">
        <v>6</v>
      </c>
    </row>
    <row r="1302" spans="1:6" ht="16.5">
      <c r="A1302" s="5">
        <v>46142.348343483798</v>
      </c>
      <c r="B1302" s="6">
        <v>168793</v>
      </c>
      <c r="C1302" s="3">
        <v>392652</v>
      </c>
      <c r="D1302" s="6">
        <v>-1</v>
      </c>
      <c r="E1302" s="6">
        <v>-1</v>
      </c>
      <c r="F1302" s="7" t="s">
        <v>6</v>
      </c>
    </row>
    <row r="1303" spans="1:6" ht="16.5">
      <c r="A1303" s="5">
        <v>46142.34834232639</v>
      </c>
      <c r="B1303" s="6">
        <v>168693</v>
      </c>
      <c r="C1303" s="3">
        <v>392701</v>
      </c>
      <c r="D1303" s="6">
        <v>-1</v>
      </c>
      <c r="E1303" s="6">
        <v>-1</v>
      </c>
      <c r="F1303" s="7" t="s">
        <v>6</v>
      </c>
    </row>
    <row r="1304" spans="1:6" ht="16.5">
      <c r="A1304" s="5">
        <v>46142.348341157405</v>
      </c>
      <c r="B1304" s="6">
        <v>168593</v>
      </c>
      <c r="C1304" s="3">
        <v>392688</v>
      </c>
      <c r="D1304" s="6">
        <v>-1</v>
      </c>
      <c r="E1304" s="6">
        <v>-1</v>
      </c>
      <c r="F1304" s="7" t="s">
        <v>6</v>
      </c>
    </row>
    <row r="1305" spans="1:6" ht="16.5">
      <c r="A1305" s="5">
        <v>46142.348340011573</v>
      </c>
      <c r="B1305" s="6">
        <v>168493</v>
      </c>
      <c r="C1305" s="3">
        <v>392647</v>
      </c>
      <c r="D1305" s="6">
        <v>-1</v>
      </c>
      <c r="E1305" s="6">
        <v>-1</v>
      </c>
      <c r="F1305" s="7" t="s">
        <v>6</v>
      </c>
    </row>
    <row r="1306" spans="1:6" ht="16.5">
      <c r="A1306" s="5">
        <v>46142.348338854164</v>
      </c>
      <c r="B1306" s="6">
        <v>168393</v>
      </c>
      <c r="C1306" s="3">
        <v>392621</v>
      </c>
      <c r="D1306" s="6">
        <v>-1</v>
      </c>
      <c r="E1306" s="6">
        <v>-1</v>
      </c>
      <c r="F1306" s="7" t="s">
        <v>6</v>
      </c>
    </row>
    <row r="1307" spans="1:6" ht="16.5">
      <c r="A1307" s="5">
        <v>46142.348337696756</v>
      </c>
      <c r="B1307" s="6">
        <v>168293</v>
      </c>
      <c r="C1307" s="3">
        <v>392634</v>
      </c>
      <c r="D1307" s="6">
        <v>-1</v>
      </c>
      <c r="E1307" s="6">
        <v>-1</v>
      </c>
      <c r="F1307" s="7" t="s">
        <v>6</v>
      </c>
    </row>
    <row r="1308" spans="1:6" ht="16.5">
      <c r="A1308" s="5">
        <v>46142.348336539355</v>
      </c>
      <c r="B1308" s="6">
        <v>168193</v>
      </c>
      <c r="C1308" s="3">
        <v>392630</v>
      </c>
      <c r="D1308" s="6">
        <v>-1</v>
      </c>
      <c r="E1308" s="6">
        <v>-1</v>
      </c>
      <c r="F1308" s="7" t="s">
        <v>6</v>
      </c>
    </row>
    <row r="1309" spans="1:6" ht="16.5">
      <c r="A1309" s="5">
        <v>46142.348335381947</v>
      </c>
      <c r="B1309" s="6">
        <v>168093</v>
      </c>
      <c r="C1309" s="3">
        <v>392583</v>
      </c>
      <c r="D1309" s="6">
        <v>-1</v>
      </c>
      <c r="E1309" s="6">
        <v>-1</v>
      </c>
      <c r="F1309" s="7" t="s">
        <v>6</v>
      </c>
    </row>
    <row r="1310" spans="1:6" ht="16.5">
      <c r="A1310" s="5">
        <v>46142.348334224538</v>
      </c>
      <c r="B1310" s="6">
        <v>167993</v>
      </c>
      <c r="C1310" s="3">
        <v>392533</v>
      </c>
      <c r="D1310" s="6">
        <v>-1</v>
      </c>
      <c r="E1310" s="6">
        <v>-1</v>
      </c>
      <c r="F1310" s="7" t="s">
        <v>6</v>
      </c>
    </row>
    <row r="1311" spans="1:6" ht="16.5">
      <c r="A1311" s="5">
        <v>46142.34833306713</v>
      </c>
      <c r="B1311" s="6">
        <v>167893</v>
      </c>
      <c r="C1311" s="3">
        <v>392538</v>
      </c>
      <c r="D1311" s="6">
        <v>-1</v>
      </c>
      <c r="E1311" s="6">
        <v>-1</v>
      </c>
      <c r="F1311" s="7" t="s">
        <v>6</v>
      </c>
    </row>
    <row r="1312" spans="1:6" ht="16.5">
      <c r="A1312" s="5">
        <v>46142.348331909721</v>
      </c>
      <c r="B1312" s="6">
        <v>167793</v>
      </c>
      <c r="C1312" s="3">
        <v>392547</v>
      </c>
      <c r="D1312" s="6">
        <v>-1</v>
      </c>
      <c r="E1312" s="6">
        <v>-1</v>
      </c>
      <c r="F1312" s="7" t="s">
        <v>6</v>
      </c>
    </row>
    <row r="1313" spans="1:6" ht="16.5">
      <c r="A1313" s="5">
        <v>46142.348330752313</v>
      </c>
      <c r="B1313" s="6">
        <v>167693</v>
      </c>
      <c r="C1313" s="3">
        <v>392584</v>
      </c>
      <c r="D1313" s="6">
        <v>-1</v>
      </c>
      <c r="E1313" s="6">
        <v>-1</v>
      </c>
      <c r="F1313" s="7" t="s">
        <v>6</v>
      </c>
    </row>
    <row r="1314" spans="1:6" ht="16.5">
      <c r="A1314" s="5">
        <v>46142.348329594904</v>
      </c>
      <c r="B1314" s="6">
        <v>167593</v>
      </c>
      <c r="C1314" s="3">
        <v>392614</v>
      </c>
      <c r="D1314" s="6">
        <v>-1</v>
      </c>
      <c r="E1314" s="6">
        <v>-1</v>
      </c>
      <c r="F1314" s="7" t="s">
        <v>6</v>
      </c>
    </row>
    <row r="1315" spans="1:6" ht="16.5">
      <c r="A1315" s="5">
        <v>46142.348328437503</v>
      </c>
      <c r="B1315" s="6">
        <v>167493</v>
      </c>
      <c r="C1315" s="3">
        <v>392610</v>
      </c>
      <c r="D1315" s="6">
        <v>-1</v>
      </c>
      <c r="E1315" s="6">
        <v>-1</v>
      </c>
      <c r="F1315" s="7" t="s">
        <v>6</v>
      </c>
    </row>
    <row r="1316" spans="1:6" ht="16.5">
      <c r="A1316" s="5">
        <v>46142.348327280095</v>
      </c>
      <c r="B1316" s="6">
        <v>167393</v>
      </c>
      <c r="C1316" s="3">
        <v>392585</v>
      </c>
      <c r="D1316" s="6">
        <v>-1</v>
      </c>
      <c r="E1316" s="6">
        <v>-1</v>
      </c>
      <c r="F1316" s="7" t="s">
        <v>6</v>
      </c>
    </row>
    <row r="1317" spans="1:6" ht="16.5">
      <c r="A1317" s="5">
        <v>46142.348326122687</v>
      </c>
      <c r="B1317" s="6">
        <v>167293</v>
      </c>
      <c r="C1317" s="3">
        <v>392524</v>
      </c>
      <c r="D1317" s="6">
        <v>-1</v>
      </c>
      <c r="E1317" s="6">
        <v>-1</v>
      </c>
      <c r="F1317" s="7" t="s">
        <v>6</v>
      </c>
    </row>
    <row r="1318" spans="1:6" ht="16.5">
      <c r="A1318" s="5">
        <v>46142.348324965278</v>
      </c>
      <c r="B1318" s="6">
        <v>167193</v>
      </c>
      <c r="C1318" s="3">
        <v>392503</v>
      </c>
      <c r="D1318" s="6">
        <v>-1</v>
      </c>
      <c r="E1318" s="6">
        <v>-1</v>
      </c>
      <c r="F1318" s="7" t="s">
        <v>6</v>
      </c>
    </row>
    <row r="1319" spans="1:6" ht="16.5">
      <c r="A1319" s="5">
        <v>46142.34832380787</v>
      </c>
      <c r="B1319" s="6">
        <v>167093</v>
      </c>
      <c r="C1319" s="3">
        <v>392513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46142.348322650461</v>
      </c>
      <c r="B1320" s="6">
        <v>166993</v>
      </c>
      <c r="C1320" s="3">
        <v>392503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46142.346546053239</v>
      </c>
      <c r="B1321" s="6">
        <v>13493</v>
      </c>
      <c r="C1321" s="3">
        <v>386774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46142.34654489583</v>
      </c>
      <c r="B1322" s="6">
        <v>13393</v>
      </c>
      <c r="C1322" s="3">
        <v>386780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46142.346543738429</v>
      </c>
      <c r="B1323" s="6">
        <v>13293</v>
      </c>
      <c r="C1323" s="3">
        <v>386753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46142.346542569445</v>
      </c>
      <c r="B1324" s="6">
        <v>13193</v>
      </c>
      <c r="C1324" s="3">
        <v>386718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46142.346541423613</v>
      </c>
      <c r="B1325" s="6">
        <v>13093</v>
      </c>
      <c r="C1325" s="3">
        <v>386733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46142.346540254628</v>
      </c>
      <c r="B1326" s="6">
        <v>12993</v>
      </c>
      <c r="C1326" s="3">
        <v>386736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46142.34653909722</v>
      </c>
      <c r="B1327" s="6">
        <v>12893</v>
      </c>
      <c r="C1327" s="3">
        <v>386753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46142.346537939811</v>
      </c>
      <c r="B1328" s="6">
        <v>12793</v>
      </c>
      <c r="C1328" s="3">
        <v>386804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46142.34653678241</v>
      </c>
      <c r="B1329" s="6">
        <v>12693</v>
      </c>
      <c r="C1329" s="3">
        <v>386736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46142.34653563657</v>
      </c>
      <c r="B1330" s="6">
        <v>12593</v>
      </c>
      <c r="C1330" s="3">
        <v>386686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46142.346534467593</v>
      </c>
      <c r="B1331" s="6">
        <v>12493</v>
      </c>
      <c r="C1331" s="3">
        <v>386683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46142.346533321761</v>
      </c>
      <c r="B1332" s="6">
        <v>12393</v>
      </c>
      <c r="C1332" s="3">
        <v>386696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46142.346532152776</v>
      </c>
      <c r="B1333" s="6">
        <v>12293</v>
      </c>
      <c r="C1333" s="3">
        <v>386679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46142.346530995368</v>
      </c>
      <c r="B1334" s="6">
        <v>12193</v>
      </c>
      <c r="C1334" s="3">
        <v>386732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46142.34652983796</v>
      </c>
      <c r="B1335" s="6">
        <v>12093</v>
      </c>
      <c r="C1335" s="3">
        <v>386760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46142.346528680559</v>
      </c>
      <c r="B1336" s="6">
        <v>11993</v>
      </c>
      <c r="C1336" s="3">
        <v>386703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46142.34652752315</v>
      </c>
      <c r="B1337" s="6">
        <v>11893</v>
      </c>
      <c r="C1337" s="3">
        <v>386701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46142.346526377318</v>
      </c>
      <c r="B1338" s="6">
        <v>11793</v>
      </c>
      <c r="C1338" s="3">
        <v>386706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46142.346525219909</v>
      </c>
      <c r="B1339" s="6">
        <v>11693</v>
      </c>
      <c r="C1339" s="3">
        <v>386706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46142.346524062501</v>
      </c>
      <c r="B1340" s="6">
        <v>11593</v>
      </c>
      <c r="C1340" s="3">
        <v>386627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46142.346522893517</v>
      </c>
      <c r="B1341" s="6">
        <v>11493</v>
      </c>
      <c r="C1341" s="3">
        <v>386600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46142.346521736108</v>
      </c>
      <c r="B1342" s="6">
        <v>11393</v>
      </c>
      <c r="C1342" s="3">
        <v>386534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46142.346520578707</v>
      </c>
      <c r="B1343" s="6">
        <v>11293</v>
      </c>
      <c r="C1343" s="3">
        <v>386558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46142.346519432867</v>
      </c>
      <c r="B1344" s="6">
        <v>11193</v>
      </c>
      <c r="C1344" s="3">
        <v>386572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46142.34651826389</v>
      </c>
      <c r="B1345" s="6">
        <v>11093</v>
      </c>
      <c r="C1345" s="3">
        <v>386582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46142.346517106482</v>
      </c>
      <c r="B1346" s="6">
        <v>10993</v>
      </c>
      <c r="C1346" s="3">
        <v>386588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46142.346515949073</v>
      </c>
      <c r="B1347" s="6">
        <v>10893</v>
      </c>
      <c r="C1347" s="3">
        <v>386567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46142.346514803241</v>
      </c>
      <c r="B1348" s="6">
        <v>10793</v>
      </c>
      <c r="C1348" s="3">
        <v>386589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46142.346513634257</v>
      </c>
      <c r="B1349" s="6">
        <v>10693</v>
      </c>
      <c r="C1349" s="3">
        <v>386605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46142.346512476855</v>
      </c>
      <c r="B1350" s="6">
        <v>10593</v>
      </c>
      <c r="C1350" s="3">
        <v>386557</v>
      </c>
      <c r="D1350" s="6">
        <v>-1</v>
      </c>
      <c r="E1350" s="6">
        <v>-1</v>
      </c>
      <c r="F1350" s="7" t="s">
        <v>6</v>
      </c>
    </row>
    <row r="1351" spans="1:6" ht="16.5">
      <c r="A1351" s="5">
        <v>46142.346511319447</v>
      </c>
      <c r="B1351" s="6">
        <v>10493</v>
      </c>
      <c r="C1351" s="3">
        <v>386540</v>
      </c>
      <c r="D1351" s="6">
        <v>-1</v>
      </c>
      <c r="E1351" s="6">
        <v>-1</v>
      </c>
      <c r="F1351" s="7" t="s">
        <v>6</v>
      </c>
    </row>
    <row r="1352" spans="1:6" ht="16.5">
      <c r="A1352" s="5">
        <v>46142.346510162039</v>
      </c>
      <c r="B1352" s="6">
        <v>10393</v>
      </c>
      <c r="C1352" s="3">
        <v>386569</v>
      </c>
      <c r="D1352" s="6">
        <v>-1</v>
      </c>
      <c r="E1352" s="6">
        <v>-1</v>
      </c>
      <c r="F1352" s="7" t="s">
        <v>6</v>
      </c>
    </row>
    <row r="1353" spans="1:6" ht="16.5">
      <c r="A1353" s="5">
        <v>46142.346509016206</v>
      </c>
      <c r="B1353" s="6">
        <v>10293</v>
      </c>
      <c r="C1353" s="3">
        <v>386508</v>
      </c>
      <c r="D1353" s="6">
        <v>-1</v>
      </c>
      <c r="E1353" s="6">
        <v>-1</v>
      </c>
      <c r="F1353" s="7" t="s">
        <v>6</v>
      </c>
    </row>
    <row r="1354" spans="1:6" ht="16.5">
      <c r="A1354" s="5">
        <v>46142.346507858798</v>
      </c>
      <c r="B1354" s="6">
        <v>10193</v>
      </c>
      <c r="C1354" s="3">
        <v>386541</v>
      </c>
      <c r="D1354" s="6">
        <v>-1</v>
      </c>
      <c r="E1354" s="6">
        <v>-1</v>
      </c>
      <c r="F1354" s="7" t="s">
        <v>6</v>
      </c>
    </row>
    <row r="1355" spans="1:6" ht="16.5">
      <c r="A1355" s="5">
        <v>46142.346506701389</v>
      </c>
      <c r="B1355" s="6">
        <v>10093</v>
      </c>
      <c r="C1355" s="3">
        <v>386554</v>
      </c>
      <c r="D1355" s="6">
        <v>-1</v>
      </c>
      <c r="E1355" s="6">
        <v>-1</v>
      </c>
      <c r="F1355" s="7" t="s">
        <v>6</v>
      </c>
    </row>
    <row r="1356" spans="1:6" ht="16.5">
      <c r="A1356" s="5">
        <v>46142.346505532405</v>
      </c>
      <c r="B1356" s="6">
        <v>9993</v>
      </c>
      <c r="C1356" s="3">
        <v>386546</v>
      </c>
      <c r="D1356" s="6">
        <v>-1</v>
      </c>
      <c r="E1356" s="6">
        <v>-1</v>
      </c>
      <c r="F1356" s="7" t="s">
        <v>6</v>
      </c>
    </row>
    <row r="1357" spans="1:6" ht="16.5">
      <c r="A1357" s="5">
        <v>46142.346504386573</v>
      </c>
      <c r="B1357" s="6">
        <v>9893</v>
      </c>
      <c r="C1357" s="3">
        <v>386540</v>
      </c>
      <c r="D1357" s="6">
        <v>-1</v>
      </c>
      <c r="E1357" s="6">
        <v>-1</v>
      </c>
      <c r="F1357" s="7" t="s">
        <v>6</v>
      </c>
    </row>
    <row r="1358" spans="1:6" ht="16.5">
      <c r="A1358" s="5">
        <v>46142.346503217595</v>
      </c>
      <c r="B1358" s="6">
        <v>9793</v>
      </c>
      <c r="C1358" s="3">
        <v>386552</v>
      </c>
      <c r="D1358" s="6">
        <v>-1</v>
      </c>
      <c r="E1358" s="6">
        <v>-1</v>
      </c>
      <c r="F1358" s="7" t="s">
        <v>6</v>
      </c>
    </row>
    <row r="1359" spans="1:6" ht="16.5">
      <c r="A1359" s="5">
        <v>46142.346502060187</v>
      </c>
      <c r="B1359" s="6">
        <v>9693</v>
      </c>
      <c r="C1359" s="3">
        <v>386582</v>
      </c>
      <c r="D1359" s="6">
        <v>-1</v>
      </c>
      <c r="E1359" s="6">
        <v>-1</v>
      </c>
      <c r="F1359" s="7" t="s">
        <v>6</v>
      </c>
    </row>
    <row r="1360" spans="1:6" ht="16.5">
      <c r="A1360" s="5">
        <v>46142.346500914355</v>
      </c>
      <c r="B1360" s="6">
        <v>9593</v>
      </c>
      <c r="C1360" s="3">
        <v>386587</v>
      </c>
      <c r="D1360" s="6">
        <v>-1</v>
      </c>
      <c r="E1360" s="6">
        <v>-1</v>
      </c>
      <c r="F1360" s="7" t="s">
        <v>6</v>
      </c>
    </row>
    <row r="1361" spans="1:6" ht="16.5">
      <c r="A1361" s="5">
        <v>46142.346499756946</v>
      </c>
      <c r="B1361" s="6">
        <v>9493</v>
      </c>
      <c r="C1361" s="3">
        <v>386570</v>
      </c>
      <c r="D1361" s="6">
        <v>-1</v>
      </c>
      <c r="E1361" s="6">
        <v>-1</v>
      </c>
      <c r="F1361" s="7" t="s">
        <v>6</v>
      </c>
    </row>
    <row r="1362" spans="1:6" ht="16.5">
      <c r="A1362" s="5">
        <v>46142.346498587962</v>
      </c>
      <c r="B1362" s="6">
        <v>9393</v>
      </c>
      <c r="C1362" s="3">
        <v>386569</v>
      </c>
      <c r="D1362" s="6">
        <v>-1</v>
      </c>
      <c r="E1362" s="6">
        <v>-1</v>
      </c>
      <c r="F1362" s="7" t="s">
        <v>6</v>
      </c>
    </row>
    <row r="1363" spans="1:6" ht="16.5">
      <c r="A1363" s="5">
        <v>46142.346497442129</v>
      </c>
      <c r="B1363" s="6">
        <v>9293</v>
      </c>
      <c r="C1363" s="3">
        <v>386503</v>
      </c>
      <c r="D1363" s="6">
        <v>-1</v>
      </c>
      <c r="E1363" s="6">
        <v>-1</v>
      </c>
      <c r="F1363" s="7" t="s">
        <v>6</v>
      </c>
    </row>
    <row r="1364" spans="1:6" ht="16.5">
      <c r="A1364" s="5">
        <v>46142.346496284721</v>
      </c>
      <c r="B1364" s="6">
        <v>9193</v>
      </c>
      <c r="C1364" s="3">
        <v>386451</v>
      </c>
      <c r="D1364" s="6">
        <v>-1</v>
      </c>
      <c r="E1364" s="6">
        <v>-1</v>
      </c>
      <c r="F1364" s="7" t="s">
        <v>6</v>
      </c>
    </row>
    <row r="1365" spans="1:6" ht="16.5">
      <c r="A1365" s="5">
        <v>46142.346495127313</v>
      </c>
      <c r="B1365" s="6">
        <v>9093</v>
      </c>
      <c r="C1365" s="3">
        <v>386452</v>
      </c>
      <c r="D1365" s="6">
        <v>-1</v>
      </c>
      <c r="E1365" s="6">
        <v>-1</v>
      </c>
      <c r="F1365" s="7" t="s">
        <v>6</v>
      </c>
    </row>
    <row r="1366" spans="1:6" ht="16.5">
      <c r="A1366" s="5">
        <v>46142.346493958335</v>
      </c>
      <c r="B1366" s="6">
        <v>8993</v>
      </c>
      <c r="C1366" s="3">
        <v>386420</v>
      </c>
      <c r="D1366" s="6">
        <v>-1</v>
      </c>
      <c r="E1366" s="6">
        <v>-1</v>
      </c>
      <c r="F1366" s="7" t="s">
        <v>6</v>
      </c>
    </row>
    <row r="1367" spans="1:6" ht="16.5">
      <c r="A1367" s="5">
        <v>46142.346492800927</v>
      </c>
      <c r="B1367" s="6">
        <v>8893</v>
      </c>
      <c r="C1367" s="3">
        <v>386412</v>
      </c>
      <c r="D1367" s="6">
        <v>-1</v>
      </c>
      <c r="E1367" s="6">
        <v>-1</v>
      </c>
      <c r="F1367" s="7" t="s">
        <v>6</v>
      </c>
    </row>
    <row r="1368" spans="1:6" ht="16.5">
      <c r="A1368" s="5">
        <v>46142.346491655095</v>
      </c>
      <c r="B1368" s="6">
        <v>8793</v>
      </c>
      <c r="C1368" s="3">
        <v>386412</v>
      </c>
      <c r="D1368" s="6">
        <v>-1</v>
      </c>
      <c r="E1368" s="6">
        <v>-1</v>
      </c>
      <c r="F1368" s="7" t="s">
        <v>6</v>
      </c>
    </row>
    <row r="1369" spans="1:6" ht="16.5">
      <c r="A1369" s="5">
        <v>46142.346490497686</v>
      </c>
      <c r="B1369" s="6">
        <v>8693</v>
      </c>
      <c r="C1369" s="3">
        <v>386422</v>
      </c>
      <c r="D1369" s="6">
        <v>-1</v>
      </c>
      <c r="E1369" s="6">
        <v>-1</v>
      </c>
      <c r="F1369" s="7" t="s">
        <v>6</v>
      </c>
    </row>
    <row r="1370" spans="1:6" ht="16.5">
      <c r="A1370" s="5">
        <v>46142.346489328702</v>
      </c>
      <c r="B1370" s="6">
        <v>8593</v>
      </c>
      <c r="C1370" s="3">
        <v>386423</v>
      </c>
      <c r="D1370" s="6">
        <v>-1</v>
      </c>
      <c r="E1370" s="6">
        <v>-1</v>
      </c>
      <c r="F1370" s="7" t="s">
        <v>6</v>
      </c>
    </row>
    <row r="1371" spans="1:6" ht="16.5">
      <c r="A1371" s="5">
        <v>46142.34648818287</v>
      </c>
      <c r="B1371" s="6">
        <v>8493</v>
      </c>
      <c r="C1371" s="3">
        <v>386435</v>
      </c>
      <c r="D1371" s="6">
        <v>-1</v>
      </c>
      <c r="E1371" s="6">
        <v>-1</v>
      </c>
      <c r="F1371" s="7" t="s">
        <v>6</v>
      </c>
    </row>
    <row r="1372" spans="1:6" ht="16.5">
      <c r="A1372" s="5">
        <v>46142.346487025461</v>
      </c>
      <c r="B1372" s="6">
        <v>8393</v>
      </c>
      <c r="C1372" s="3">
        <v>386443</v>
      </c>
      <c r="D1372" s="6">
        <v>-1</v>
      </c>
      <c r="E1372" s="6">
        <v>-1</v>
      </c>
      <c r="F1372" s="7" t="s">
        <v>6</v>
      </c>
    </row>
    <row r="1373" spans="1:6" ht="16.5">
      <c r="A1373" s="5">
        <v>46142.346485868053</v>
      </c>
      <c r="B1373" s="6">
        <v>8293</v>
      </c>
      <c r="C1373" s="3">
        <v>386404</v>
      </c>
      <c r="D1373" s="6">
        <v>-1</v>
      </c>
      <c r="E1373" s="6">
        <v>-1</v>
      </c>
      <c r="F1373" s="7" t="s">
        <v>6</v>
      </c>
    </row>
    <row r="1374" spans="1:6" ht="16.5">
      <c r="A1374" s="5">
        <v>46142.346484710652</v>
      </c>
      <c r="B1374" s="6">
        <v>8193</v>
      </c>
      <c r="C1374" s="3">
        <v>386410</v>
      </c>
      <c r="D1374" s="6">
        <v>-1</v>
      </c>
      <c r="E1374" s="6">
        <v>-1</v>
      </c>
      <c r="F1374" s="7" t="s">
        <v>6</v>
      </c>
    </row>
    <row r="1375" spans="1:6" ht="16.5">
      <c r="A1375" s="5">
        <v>46142.346483553243</v>
      </c>
      <c r="B1375" s="6">
        <v>8093</v>
      </c>
      <c r="C1375" s="3">
        <v>386413</v>
      </c>
      <c r="D1375" s="6">
        <v>-1</v>
      </c>
      <c r="E1375" s="6">
        <v>-1</v>
      </c>
      <c r="F1375" s="7" t="s">
        <v>6</v>
      </c>
    </row>
    <row r="1376" spans="1:6" ht="16.5">
      <c r="A1376" s="5">
        <v>46142.346482384259</v>
      </c>
      <c r="B1376" s="6">
        <v>7993</v>
      </c>
      <c r="C1376" s="3">
        <v>386411</v>
      </c>
      <c r="D1376" s="6">
        <v>-1</v>
      </c>
      <c r="E1376" s="6">
        <v>-1</v>
      </c>
      <c r="F1376" s="7" t="s">
        <v>6</v>
      </c>
    </row>
    <row r="1377" spans="1:6" ht="16.5">
      <c r="A1377" s="5">
        <v>46142.346481238426</v>
      </c>
      <c r="B1377" s="6">
        <v>7893</v>
      </c>
      <c r="C1377" s="3">
        <v>386425</v>
      </c>
      <c r="D1377" s="6">
        <v>-1</v>
      </c>
      <c r="E1377" s="6">
        <v>-1</v>
      </c>
      <c r="F1377" s="7" t="s">
        <v>6</v>
      </c>
    </row>
    <row r="1378" spans="1:6" ht="16.5">
      <c r="A1378" s="5">
        <v>46142.346480069442</v>
      </c>
      <c r="B1378" s="6">
        <v>7793</v>
      </c>
      <c r="C1378" s="3">
        <v>386420</v>
      </c>
      <c r="D1378" s="6">
        <v>-1</v>
      </c>
      <c r="E1378" s="6">
        <v>-1</v>
      </c>
      <c r="F1378" s="7" t="s">
        <v>6</v>
      </c>
    </row>
    <row r="1379" spans="1:6" ht="16.5">
      <c r="A1379" s="5">
        <v>46142.34647892361</v>
      </c>
      <c r="B1379" s="6">
        <v>7693</v>
      </c>
      <c r="C1379" s="3">
        <v>386408</v>
      </c>
      <c r="D1379" s="6">
        <v>-1</v>
      </c>
      <c r="E1379" s="6">
        <v>-1</v>
      </c>
      <c r="F1379" s="7" t="s">
        <v>6</v>
      </c>
    </row>
    <row r="1380" spans="1:6" ht="16.5">
      <c r="A1380" s="5">
        <v>46142.346477754632</v>
      </c>
      <c r="B1380" s="6">
        <v>7593</v>
      </c>
      <c r="C1380" s="3">
        <v>386444</v>
      </c>
      <c r="D1380" s="6">
        <v>-1</v>
      </c>
      <c r="E1380" s="6">
        <v>-1</v>
      </c>
      <c r="F1380" s="7" t="s">
        <v>6</v>
      </c>
    </row>
    <row r="1381" spans="1:6" ht="16.5">
      <c r="A1381" s="5">
        <v>46142.346476597224</v>
      </c>
      <c r="B1381" s="6">
        <v>7493</v>
      </c>
      <c r="C1381" s="3">
        <v>386422</v>
      </c>
      <c r="D1381" s="6">
        <v>-1</v>
      </c>
      <c r="E1381" s="6">
        <v>-1</v>
      </c>
      <c r="F1381" s="7" t="s">
        <v>6</v>
      </c>
    </row>
  </sheetData>
  <dataValidations count="6">
    <dataValidation allowBlank="1" showInputMessage="1" showErrorMessage="1" prompt="TBL_HST[CH5]" sqref="F4:F1381" xr:uid="{E36F6F90-EEF3-43A1-82F6-CB1D46DDDCB1}"/>
    <dataValidation allowBlank="1" showInputMessage="1" showErrorMessage="1" prompt="TBL_HST[CH4]" sqref="E4:E1381" xr:uid="{D1D3D042-82A8-4FA1-830A-21D27FB25B79}"/>
    <dataValidation allowBlank="1" showInputMessage="1" showErrorMessage="1" prompt="TBL_HST[CH3]" sqref="D4:D1381" xr:uid="{8A013994-6173-4C1C-A80D-01E78D18ED26}"/>
    <dataValidation allowBlank="1" showInputMessage="1" showErrorMessage="1" prompt="TBL_HST[CH2]" sqref="J4 C4:C1381" xr:uid="{23255FFD-BBFD-4E5F-9447-071FF3B0140B}"/>
    <dataValidation allowBlank="1" showInputMessage="1" showErrorMessage="1" prompt="TBL_HST[CH1]" sqref="B4:B1381" xr:uid="{43D5A8F5-4BB3-4FAB-8BDA-724016F9AC48}"/>
    <dataValidation allowBlank="1" showInputMessage="1" showErrorMessage="1" prompt="Waktu_x000d__x000a__x000d__x000a_TBL_HST[TIME]" sqref="A4:A1381" xr:uid="{6D7CF466-3EF8-4AC7-B68C-85CBD94130F5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4EAE-8B78-4424-9E28-B69E5ECF606E}">
  <dimension ref="A3:F1401"/>
  <sheetViews>
    <sheetView workbookViewId="0">
      <selection activeCell="L77" sqref="L77"/>
    </sheetView>
  </sheetViews>
  <sheetFormatPr defaultRowHeight="15"/>
  <cols>
    <col min="1" max="1" width="16" customWidth="1"/>
    <col min="3" max="3" width="17.14062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46142.355642337963</v>
      </c>
      <c r="B4" s="3">
        <v>240493</v>
      </c>
      <c r="C4" s="6">
        <v>399149</v>
      </c>
      <c r="D4" s="3">
        <v>-1</v>
      </c>
      <c r="E4" s="3">
        <v>-1</v>
      </c>
      <c r="F4" s="4" t="s">
        <v>6</v>
      </c>
    </row>
    <row r="5" spans="1:6" ht="16.5">
      <c r="A5" s="5">
        <v>46142.355641192131</v>
      </c>
      <c r="B5" s="6">
        <v>240393</v>
      </c>
      <c r="C5" s="6">
        <v>399141</v>
      </c>
      <c r="D5" s="6">
        <v>-1</v>
      </c>
      <c r="E5" s="6">
        <v>-1</v>
      </c>
      <c r="F5" s="7" t="s">
        <v>6</v>
      </c>
    </row>
    <row r="6" spans="1:6" ht="16.5">
      <c r="A6" s="5">
        <v>46142.355640034722</v>
      </c>
      <c r="B6" s="6">
        <v>240293</v>
      </c>
      <c r="C6" s="6">
        <v>399107</v>
      </c>
      <c r="D6" s="6">
        <v>-1</v>
      </c>
      <c r="E6" s="6">
        <v>-1</v>
      </c>
      <c r="F6" s="7" t="s">
        <v>6</v>
      </c>
    </row>
    <row r="7" spans="1:6" ht="16.5">
      <c r="A7" s="5">
        <v>46142.355638877314</v>
      </c>
      <c r="B7" s="6">
        <v>240193</v>
      </c>
      <c r="C7" s="6">
        <v>399133</v>
      </c>
      <c r="D7" s="6">
        <v>-1</v>
      </c>
      <c r="E7" s="6">
        <v>-1</v>
      </c>
      <c r="F7" s="7" t="s">
        <v>6</v>
      </c>
    </row>
    <row r="8" spans="1:6" ht="16.5">
      <c r="A8" s="5">
        <v>46142.355637719906</v>
      </c>
      <c r="B8" s="6">
        <v>240093</v>
      </c>
      <c r="C8" s="6">
        <v>399130</v>
      </c>
      <c r="D8" s="6">
        <v>-1</v>
      </c>
      <c r="E8" s="6">
        <v>-1</v>
      </c>
      <c r="F8" s="7" t="s">
        <v>6</v>
      </c>
    </row>
    <row r="9" spans="1:6" ht="16.5">
      <c r="A9" s="5">
        <v>46142.355636550928</v>
      </c>
      <c r="B9" s="6">
        <v>239993</v>
      </c>
      <c r="C9" s="6">
        <v>399125</v>
      </c>
      <c r="D9" s="6">
        <v>-1</v>
      </c>
      <c r="E9" s="6">
        <v>-1</v>
      </c>
      <c r="F9" s="7" t="s">
        <v>6</v>
      </c>
    </row>
    <row r="10" spans="1:6" ht="16.5">
      <c r="A10" s="5">
        <v>46142.35563539352</v>
      </c>
      <c r="B10" s="6">
        <v>239893</v>
      </c>
      <c r="C10" s="6">
        <v>399159</v>
      </c>
      <c r="D10" s="6">
        <v>-1</v>
      </c>
      <c r="E10" s="6">
        <v>-1</v>
      </c>
      <c r="F10" s="7" t="s">
        <v>6</v>
      </c>
    </row>
    <row r="11" spans="1:6" ht="16.5">
      <c r="A11" s="5">
        <v>46142.355634236112</v>
      </c>
      <c r="B11" s="6">
        <v>239793</v>
      </c>
      <c r="C11" s="6">
        <v>399191</v>
      </c>
      <c r="D11" s="6">
        <v>-1</v>
      </c>
      <c r="E11" s="6">
        <v>-1</v>
      </c>
      <c r="F11" s="7" t="s">
        <v>6</v>
      </c>
    </row>
    <row r="12" spans="1:6" ht="16.5">
      <c r="A12" s="5">
        <v>46142.355633078703</v>
      </c>
      <c r="B12" s="6">
        <v>239693</v>
      </c>
      <c r="C12" s="6">
        <v>399180</v>
      </c>
      <c r="D12" s="6">
        <v>-1</v>
      </c>
      <c r="E12" s="6">
        <v>-1</v>
      </c>
      <c r="F12" s="7" t="s">
        <v>6</v>
      </c>
    </row>
    <row r="13" spans="1:6" ht="16.5">
      <c r="A13" s="5">
        <v>46142.355631921295</v>
      </c>
      <c r="B13" s="6">
        <v>239593</v>
      </c>
      <c r="C13" s="6">
        <v>399143</v>
      </c>
      <c r="D13" s="6">
        <v>-1</v>
      </c>
      <c r="E13" s="6">
        <v>-1</v>
      </c>
      <c r="F13" s="7" t="s">
        <v>6</v>
      </c>
    </row>
    <row r="14" spans="1:6" ht="16.5">
      <c r="A14" s="5">
        <v>46142.355630763886</v>
      </c>
      <c r="B14" s="6">
        <v>239493</v>
      </c>
      <c r="C14" s="6">
        <v>399238</v>
      </c>
      <c r="D14" s="6">
        <v>-1</v>
      </c>
      <c r="E14" s="6">
        <v>-1</v>
      </c>
      <c r="F14" s="7" t="s">
        <v>6</v>
      </c>
    </row>
    <row r="15" spans="1:6" ht="16.5">
      <c r="A15" s="5">
        <v>46142.355629618054</v>
      </c>
      <c r="B15" s="6">
        <v>239393</v>
      </c>
      <c r="C15" s="6">
        <v>399250</v>
      </c>
      <c r="D15" s="6">
        <v>-1</v>
      </c>
      <c r="E15" s="6">
        <v>-1</v>
      </c>
      <c r="F15" s="7" t="s">
        <v>6</v>
      </c>
    </row>
    <row r="16" spans="1:6" ht="16.5">
      <c r="A16" s="5">
        <v>46142.355628449077</v>
      </c>
      <c r="B16" s="6">
        <v>239293</v>
      </c>
      <c r="C16" s="6">
        <v>399268</v>
      </c>
      <c r="D16" s="6">
        <v>-1</v>
      </c>
      <c r="E16" s="6">
        <v>-1</v>
      </c>
      <c r="F16" s="7" t="s">
        <v>6</v>
      </c>
    </row>
    <row r="17" spans="1:6" ht="16.5">
      <c r="A17" s="5">
        <v>46142.355627303237</v>
      </c>
      <c r="B17" s="6">
        <v>239193</v>
      </c>
      <c r="C17" s="6">
        <v>399306</v>
      </c>
      <c r="D17" s="6">
        <v>-1</v>
      </c>
      <c r="E17" s="6">
        <v>-1</v>
      </c>
      <c r="F17" s="7" t="s">
        <v>6</v>
      </c>
    </row>
    <row r="18" spans="1:6" ht="16.5">
      <c r="A18" s="5">
        <v>46142.35562613426</v>
      </c>
      <c r="B18" s="6">
        <v>239093</v>
      </c>
      <c r="C18" s="6">
        <v>399286</v>
      </c>
      <c r="D18" s="6">
        <v>-1</v>
      </c>
      <c r="E18" s="6">
        <v>-1</v>
      </c>
      <c r="F18" s="7" t="s">
        <v>6</v>
      </c>
    </row>
    <row r="19" spans="1:6" ht="16.5">
      <c r="A19" s="5">
        <v>46142.355624976852</v>
      </c>
      <c r="B19" s="6">
        <v>238993</v>
      </c>
      <c r="C19" s="6">
        <v>399309</v>
      </c>
      <c r="D19" s="6">
        <v>-1</v>
      </c>
      <c r="E19" s="6">
        <v>-1</v>
      </c>
      <c r="F19" s="7" t="s">
        <v>6</v>
      </c>
    </row>
    <row r="20" spans="1:6" ht="16.5">
      <c r="A20" s="5">
        <v>46142.355623819443</v>
      </c>
      <c r="B20" s="6">
        <v>238893</v>
      </c>
      <c r="C20" s="6">
        <v>399324</v>
      </c>
      <c r="D20" s="6">
        <v>-1</v>
      </c>
      <c r="E20" s="6">
        <v>-1</v>
      </c>
      <c r="F20" s="7" t="s">
        <v>6</v>
      </c>
    </row>
    <row r="21" spans="1:6" ht="16.5">
      <c r="A21" s="5">
        <v>46142.355622662035</v>
      </c>
      <c r="B21" s="6">
        <v>238793</v>
      </c>
      <c r="C21" s="6">
        <v>399351</v>
      </c>
      <c r="D21" s="6">
        <v>-1</v>
      </c>
      <c r="E21" s="6">
        <v>-1</v>
      </c>
      <c r="F21" s="7" t="s">
        <v>6</v>
      </c>
    </row>
    <row r="22" spans="1:6" ht="16.5">
      <c r="A22" s="5">
        <v>46142.355621516203</v>
      </c>
      <c r="B22" s="6">
        <v>238693</v>
      </c>
      <c r="C22" s="6">
        <v>399360</v>
      </c>
      <c r="D22" s="6">
        <v>-1</v>
      </c>
      <c r="E22" s="6">
        <v>-1</v>
      </c>
      <c r="F22" s="7" t="s">
        <v>6</v>
      </c>
    </row>
    <row r="23" spans="1:6" ht="16.5">
      <c r="A23" s="5">
        <v>46142.355620358794</v>
      </c>
      <c r="B23" s="6">
        <v>238593</v>
      </c>
      <c r="C23" s="6">
        <v>399360</v>
      </c>
      <c r="D23" s="6">
        <v>-1</v>
      </c>
      <c r="E23" s="6">
        <v>-1</v>
      </c>
      <c r="F23" s="7" t="s">
        <v>6</v>
      </c>
    </row>
    <row r="24" spans="1:6" ht="16.5">
      <c r="A24" s="5">
        <v>46142.355619201386</v>
      </c>
      <c r="B24" s="6">
        <v>238493</v>
      </c>
      <c r="C24" s="6">
        <v>399372</v>
      </c>
      <c r="D24" s="6">
        <v>-1</v>
      </c>
      <c r="E24" s="6">
        <v>-1</v>
      </c>
      <c r="F24" s="7" t="s">
        <v>6</v>
      </c>
    </row>
    <row r="25" spans="1:6" ht="16.5">
      <c r="A25" s="5">
        <v>46142.355618032409</v>
      </c>
      <c r="B25" s="6">
        <v>238393</v>
      </c>
      <c r="C25" s="6">
        <v>399380</v>
      </c>
      <c r="D25" s="6">
        <v>-1</v>
      </c>
      <c r="E25" s="6">
        <v>-1</v>
      </c>
      <c r="F25" s="7" t="s">
        <v>6</v>
      </c>
    </row>
    <row r="26" spans="1:6" ht="16.5">
      <c r="A26" s="5">
        <v>46142.355616875</v>
      </c>
      <c r="B26" s="6">
        <v>238293</v>
      </c>
      <c r="C26" s="6">
        <v>399382</v>
      </c>
      <c r="D26" s="6">
        <v>-1</v>
      </c>
      <c r="E26" s="6">
        <v>-1</v>
      </c>
      <c r="F26" s="7" t="s">
        <v>6</v>
      </c>
    </row>
    <row r="27" spans="1:6" ht="16.5">
      <c r="A27" s="5">
        <v>46142.355615717592</v>
      </c>
      <c r="B27" s="6">
        <v>238193</v>
      </c>
      <c r="C27" s="6">
        <v>399372</v>
      </c>
      <c r="D27" s="6">
        <v>-1</v>
      </c>
      <c r="E27" s="6">
        <v>-1</v>
      </c>
      <c r="F27" s="7" t="s">
        <v>6</v>
      </c>
    </row>
    <row r="28" spans="1:6" ht="16.5">
      <c r="A28" s="5">
        <v>46142.355614560183</v>
      </c>
      <c r="B28" s="6">
        <v>238093</v>
      </c>
      <c r="C28" s="6">
        <v>399433</v>
      </c>
      <c r="D28" s="6">
        <v>-1</v>
      </c>
      <c r="E28" s="6">
        <v>-1</v>
      </c>
      <c r="F28" s="7" t="s">
        <v>6</v>
      </c>
    </row>
    <row r="29" spans="1:6" ht="16.5">
      <c r="A29" s="5">
        <v>46142.355613414351</v>
      </c>
      <c r="B29" s="6">
        <v>237993</v>
      </c>
      <c r="C29" s="6">
        <v>399437</v>
      </c>
      <c r="D29" s="6">
        <v>-1</v>
      </c>
      <c r="E29" s="6">
        <v>-1</v>
      </c>
      <c r="F29" s="7" t="s">
        <v>6</v>
      </c>
    </row>
    <row r="30" spans="1:6" ht="16.5">
      <c r="A30" s="5">
        <v>46142.355612245374</v>
      </c>
      <c r="B30" s="6">
        <v>237893</v>
      </c>
      <c r="C30" s="6">
        <v>399436</v>
      </c>
      <c r="D30" s="6">
        <v>-1</v>
      </c>
      <c r="E30" s="6">
        <v>-1</v>
      </c>
      <c r="F30" s="7" t="s">
        <v>6</v>
      </c>
    </row>
    <row r="31" spans="1:6" ht="16.5">
      <c r="A31" s="5">
        <v>46142.355611099534</v>
      </c>
      <c r="B31" s="6">
        <v>237793</v>
      </c>
      <c r="C31" s="6">
        <v>399437</v>
      </c>
      <c r="D31" s="6">
        <v>-1</v>
      </c>
      <c r="E31" s="6">
        <v>-1</v>
      </c>
      <c r="F31" s="7" t="s">
        <v>6</v>
      </c>
    </row>
    <row r="32" spans="1:6" ht="16.5">
      <c r="A32" s="5">
        <v>46142.355609930557</v>
      </c>
      <c r="B32" s="6">
        <v>237693</v>
      </c>
      <c r="C32" s="6">
        <v>399410</v>
      </c>
      <c r="D32" s="6">
        <v>-1</v>
      </c>
      <c r="E32" s="6">
        <v>-1</v>
      </c>
      <c r="F32" s="7" t="s">
        <v>6</v>
      </c>
    </row>
    <row r="33" spans="1:6" ht="16.5">
      <c r="A33" s="5">
        <v>46142.355608784725</v>
      </c>
      <c r="B33" s="6">
        <v>237593</v>
      </c>
      <c r="C33" s="6">
        <v>399425</v>
      </c>
      <c r="D33" s="6">
        <v>-1</v>
      </c>
      <c r="E33" s="6">
        <v>-1</v>
      </c>
      <c r="F33" s="7" t="s">
        <v>6</v>
      </c>
    </row>
    <row r="34" spans="1:6" ht="16.5">
      <c r="A34" s="5">
        <v>46142.35560761574</v>
      </c>
      <c r="B34" s="6">
        <v>237493</v>
      </c>
      <c r="C34" s="6">
        <v>399473</v>
      </c>
      <c r="D34" s="6">
        <v>-1</v>
      </c>
      <c r="E34" s="6">
        <v>-1</v>
      </c>
      <c r="F34" s="7" t="s">
        <v>6</v>
      </c>
    </row>
    <row r="35" spans="1:6" ht="16.5">
      <c r="A35" s="5">
        <v>46142.355606458332</v>
      </c>
      <c r="B35" s="6">
        <v>237393</v>
      </c>
      <c r="C35" s="6">
        <v>399475</v>
      </c>
      <c r="D35" s="6">
        <v>-1</v>
      </c>
      <c r="E35" s="6">
        <v>-1</v>
      </c>
      <c r="F35" s="7" t="s">
        <v>6</v>
      </c>
    </row>
    <row r="36" spans="1:6" ht="16.5">
      <c r="A36" s="5">
        <v>46142.355605312499</v>
      </c>
      <c r="B36" s="6">
        <v>237293</v>
      </c>
      <c r="C36" s="6">
        <v>399474</v>
      </c>
      <c r="D36" s="6">
        <v>-1</v>
      </c>
      <c r="E36" s="6">
        <v>-1</v>
      </c>
      <c r="F36" s="7" t="s">
        <v>6</v>
      </c>
    </row>
    <row r="37" spans="1:6" ht="16.5">
      <c r="A37" s="5">
        <v>46142.355604155091</v>
      </c>
      <c r="B37" s="6">
        <v>237193</v>
      </c>
      <c r="C37" s="6">
        <v>399503</v>
      </c>
      <c r="D37" s="6">
        <v>-1</v>
      </c>
      <c r="E37" s="6">
        <v>-1</v>
      </c>
      <c r="F37" s="7" t="s">
        <v>6</v>
      </c>
    </row>
    <row r="38" spans="1:6" ht="16.5">
      <c r="A38" s="5">
        <v>46142.355602997683</v>
      </c>
      <c r="B38" s="6">
        <v>237093</v>
      </c>
      <c r="C38" s="6">
        <v>399496</v>
      </c>
      <c r="D38" s="6">
        <v>-1</v>
      </c>
      <c r="E38" s="6">
        <v>-1</v>
      </c>
      <c r="F38" s="7" t="s">
        <v>6</v>
      </c>
    </row>
    <row r="39" spans="1:6" ht="16.5">
      <c r="A39" s="5">
        <v>46142.355601840274</v>
      </c>
      <c r="B39" s="6">
        <v>236993</v>
      </c>
      <c r="C39" s="6">
        <v>399480</v>
      </c>
      <c r="D39" s="6">
        <v>-1</v>
      </c>
      <c r="E39" s="6">
        <v>-1</v>
      </c>
      <c r="F39" s="7" t="s">
        <v>6</v>
      </c>
    </row>
    <row r="40" spans="1:6" ht="16.5">
      <c r="A40" s="5">
        <v>46142.355600682873</v>
      </c>
      <c r="B40" s="6">
        <v>236893</v>
      </c>
      <c r="C40" s="6">
        <v>399495</v>
      </c>
      <c r="D40" s="6">
        <v>-1</v>
      </c>
      <c r="E40" s="6">
        <v>-1</v>
      </c>
      <c r="F40" s="7" t="s">
        <v>6</v>
      </c>
    </row>
    <row r="41" spans="1:6" ht="16.5">
      <c r="A41" s="5">
        <v>46142.355599513889</v>
      </c>
      <c r="B41" s="6">
        <v>236793</v>
      </c>
      <c r="C41" s="6">
        <v>399502</v>
      </c>
      <c r="D41" s="6">
        <v>-1</v>
      </c>
      <c r="E41" s="6">
        <v>-1</v>
      </c>
      <c r="F41" s="7" t="s">
        <v>6</v>
      </c>
    </row>
    <row r="42" spans="1:6" ht="16.5">
      <c r="A42" s="5">
        <v>46142.35559835648</v>
      </c>
      <c r="B42" s="6">
        <v>236693</v>
      </c>
      <c r="C42" s="6">
        <v>399537</v>
      </c>
      <c r="D42" s="6">
        <v>-1</v>
      </c>
      <c r="E42" s="6">
        <v>-1</v>
      </c>
      <c r="F42" s="7" t="s">
        <v>6</v>
      </c>
    </row>
    <row r="43" spans="1:6" ht="16.5">
      <c r="A43" s="5">
        <v>46142.355597210648</v>
      </c>
      <c r="B43" s="6">
        <v>236593</v>
      </c>
      <c r="C43" s="6">
        <v>399518</v>
      </c>
      <c r="D43" s="6">
        <v>-1</v>
      </c>
      <c r="E43" s="6">
        <v>-1</v>
      </c>
      <c r="F43" s="7" t="s">
        <v>6</v>
      </c>
    </row>
    <row r="44" spans="1:6" ht="16.5">
      <c r="A44" s="5">
        <v>46142.355596053239</v>
      </c>
      <c r="B44" s="6">
        <v>236493</v>
      </c>
      <c r="C44" s="6">
        <v>399510</v>
      </c>
      <c r="D44" s="6">
        <v>-1</v>
      </c>
      <c r="E44" s="6">
        <v>-1</v>
      </c>
      <c r="F44" s="7" t="s">
        <v>6</v>
      </c>
    </row>
    <row r="45" spans="1:6" ht="16.5">
      <c r="A45" s="5">
        <v>46142.355594895831</v>
      </c>
      <c r="B45" s="6">
        <v>236393</v>
      </c>
      <c r="C45" s="6">
        <v>399521</v>
      </c>
      <c r="D45" s="6">
        <v>-1</v>
      </c>
      <c r="E45" s="6">
        <v>-1</v>
      </c>
      <c r="F45" s="7" t="s">
        <v>6</v>
      </c>
    </row>
    <row r="46" spans="1:6" ht="16.5">
      <c r="A46" s="5">
        <v>46142.355593726854</v>
      </c>
      <c r="B46" s="6">
        <v>236293</v>
      </c>
      <c r="C46" s="6">
        <v>399500</v>
      </c>
      <c r="D46" s="6">
        <v>-1</v>
      </c>
      <c r="E46" s="6">
        <v>-1</v>
      </c>
      <c r="F46" s="7" t="s">
        <v>6</v>
      </c>
    </row>
    <row r="47" spans="1:6" ht="16.5">
      <c r="A47" s="5">
        <v>46142.355592569445</v>
      </c>
      <c r="B47" s="6">
        <v>236193</v>
      </c>
      <c r="C47" s="6">
        <v>399572</v>
      </c>
      <c r="D47" s="6">
        <v>-1</v>
      </c>
      <c r="E47" s="6">
        <v>-1</v>
      </c>
      <c r="F47" s="7" t="s">
        <v>6</v>
      </c>
    </row>
    <row r="48" spans="1:6" ht="16.5">
      <c r="A48" s="5">
        <v>46142.355591423613</v>
      </c>
      <c r="B48" s="6">
        <v>236093</v>
      </c>
      <c r="C48" s="6">
        <v>399590</v>
      </c>
      <c r="D48" s="6">
        <v>-1</v>
      </c>
      <c r="E48" s="6">
        <v>-1</v>
      </c>
      <c r="F48" s="7" t="s">
        <v>6</v>
      </c>
    </row>
    <row r="49" spans="1:6" ht="16.5">
      <c r="A49" s="5">
        <v>46142.355590254629</v>
      </c>
      <c r="B49" s="6">
        <v>235993</v>
      </c>
      <c r="C49" s="6">
        <v>399602</v>
      </c>
      <c r="D49" s="6">
        <v>-1</v>
      </c>
      <c r="E49" s="6">
        <v>-1</v>
      </c>
      <c r="F49" s="7" t="s">
        <v>6</v>
      </c>
    </row>
    <row r="50" spans="1:6" ht="16.5">
      <c r="A50" s="5">
        <v>46142.355589120372</v>
      </c>
      <c r="B50" s="6">
        <v>235893</v>
      </c>
      <c r="C50" s="6">
        <v>399589</v>
      </c>
      <c r="D50" s="6">
        <v>-1</v>
      </c>
      <c r="E50" s="6">
        <v>-1</v>
      </c>
      <c r="F50" s="7" t="s">
        <v>6</v>
      </c>
    </row>
    <row r="51" spans="1:6" ht="16.5">
      <c r="A51" s="5">
        <v>46142.355587939812</v>
      </c>
      <c r="B51" s="6">
        <v>235793</v>
      </c>
      <c r="C51" s="6">
        <v>399549</v>
      </c>
      <c r="D51" s="6">
        <v>-1</v>
      </c>
      <c r="E51" s="6">
        <v>-1</v>
      </c>
      <c r="F51" s="7" t="s">
        <v>6</v>
      </c>
    </row>
    <row r="52" spans="1:6" ht="16.5">
      <c r="A52" s="5">
        <v>46142.355586793979</v>
      </c>
      <c r="B52" s="6">
        <v>235693</v>
      </c>
      <c r="C52" s="6">
        <v>399575</v>
      </c>
      <c r="D52" s="6">
        <v>-1</v>
      </c>
      <c r="E52" s="6">
        <v>-1</v>
      </c>
      <c r="F52" s="7" t="s">
        <v>6</v>
      </c>
    </row>
    <row r="53" spans="1:6" ht="16.5">
      <c r="A53" s="5">
        <v>46142.355585636571</v>
      </c>
      <c r="B53" s="6">
        <v>235593</v>
      </c>
      <c r="C53" s="6">
        <v>399565</v>
      </c>
      <c r="D53" s="6">
        <v>-1</v>
      </c>
      <c r="E53" s="6">
        <v>-1</v>
      </c>
      <c r="F53" s="7" t="s">
        <v>6</v>
      </c>
    </row>
    <row r="54" spans="1:6" ht="16.5">
      <c r="A54" s="5">
        <v>46142.355584467594</v>
      </c>
      <c r="B54" s="6">
        <v>235493</v>
      </c>
      <c r="C54" s="6">
        <v>399556</v>
      </c>
      <c r="D54" s="6">
        <v>-1</v>
      </c>
      <c r="E54" s="6">
        <v>-1</v>
      </c>
      <c r="F54" s="7" t="s">
        <v>6</v>
      </c>
    </row>
    <row r="55" spans="1:6" ht="16.5">
      <c r="A55" s="5">
        <v>46142.35558333333</v>
      </c>
      <c r="B55" s="6">
        <v>235393</v>
      </c>
      <c r="C55" s="6">
        <v>399591</v>
      </c>
      <c r="D55" s="6">
        <v>-1</v>
      </c>
      <c r="E55" s="6">
        <v>-1</v>
      </c>
      <c r="F55" s="7" t="s">
        <v>6</v>
      </c>
    </row>
    <row r="56" spans="1:6" ht="16.5">
      <c r="A56" s="5">
        <v>46142.355582152777</v>
      </c>
      <c r="B56" s="6">
        <v>235293</v>
      </c>
      <c r="C56" s="6">
        <v>399614</v>
      </c>
      <c r="D56" s="6">
        <v>-1</v>
      </c>
      <c r="E56" s="6">
        <v>-1</v>
      </c>
      <c r="F56" s="7" t="s">
        <v>6</v>
      </c>
    </row>
    <row r="57" spans="1:6" ht="16.5">
      <c r="A57" s="5">
        <v>46142.355581006945</v>
      </c>
      <c r="B57" s="6">
        <v>235193</v>
      </c>
      <c r="C57" s="6">
        <v>399556</v>
      </c>
      <c r="D57" s="6">
        <v>-1</v>
      </c>
      <c r="E57" s="6">
        <v>-1</v>
      </c>
      <c r="F57" s="7" t="s">
        <v>6</v>
      </c>
    </row>
    <row r="58" spans="1:6" ht="16.5">
      <c r="A58" s="5">
        <v>46142.35557983796</v>
      </c>
      <c r="B58" s="6">
        <v>235093</v>
      </c>
      <c r="C58" s="6">
        <v>399558</v>
      </c>
      <c r="D58" s="6">
        <v>-1</v>
      </c>
      <c r="E58" s="6">
        <v>-1</v>
      </c>
      <c r="F58" s="7" t="s">
        <v>6</v>
      </c>
    </row>
    <row r="59" spans="1:6" ht="16.5">
      <c r="A59" s="5">
        <v>46142.355578703704</v>
      </c>
      <c r="B59" s="6">
        <v>234993</v>
      </c>
      <c r="C59" s="6">
        <v>399575</v>
      </c>
      <c r="D59" s="6">
        <v>-1</v>
      </c>
      <c r="E59" s="6">
        <v>-1</v>
      </c>
      <c r="F59" s="7" t="s">
        <v>6</v>
      </c>
    </row>
    <row r="60" spans="1:6" ht="16.5">
      <c r="A60" s="5">
        <v>46142.355577523151</v>
      </c>
      <c r="B60" s="6">
        <v>234893</v>
      </c>
      <c r="C60" s="6">
        <v>399577</v>
      </c>
      <c r="D60" s="6">
        <v>-1</v>
      </c>
      <c r="E60" s="6">
        <v>-1</v>
      </c>
      <c r="F60" s="7" t="s">
        <v>6</v>
      </c>
    </row>
    <row r="61" spans="1:6" ht="16.5">
      <c r="A61" s="5">
        <v>46142.355576365742</v>
      </c>
      <c r="B61" s="6">
        <v>234793</v>
      </c>
      <c r="C61" s="6">
        <v>399579</v>
      </c>
      <c r="D61" s="6">
        <v>-1</v>
      </c>
      <c r="E61" s="6">
        <v>-1</v>
      </c>
      <c r="F61" s="7" t="s">
        <v>6</v>
      </c>
    </row>
    <row r="62" spans="1:6" ht="16.5">
      <c r="A62" s="5">
        <v>46142.35557521991</v>
      </c>
      <c r="B62" s="6">
        <v>234693</v>
      </c>
      <c r="C62" s="6">
        <v>399621</v>
      </c>
      <c r="D62" s="6">
        <v>-1</v>
      </c>
      <c r="E62" s="6">
        <v>-1</v>
      </c>
      <c r="F62" s="7" t="s">
        <v>6</v>
      </c>
    </row>
    <row r="63" spans="1:6" ht="16.5">
      <c r="A63" s="5">
        <v>46142.355574062502</v>
      </c>
      <c r="B63" s="6">
        <v>234593</v>
      </c>
      <c r="C63" s="6">
        <v>399624</v>
      </c>
      <c r="D63" s="6">
        <v>-1</v>
      </c>
      <c r="E63" s="6">
        <v>-1</v>
      </c>
      <c r="F63" s="7" t="s">
        <v>6</v>
      </c>
    </row>
    <row r="64" spans="1:6" ht="16.5">
      <c r="A64" s="5">
        <v>46142.355572893517</v>
      </c>
      <c r="B64" s="6">
        <v>234493</v>
      </c>
      <c r="C64" s="6">
        <v>399610</v>
      </c>
      <c r="D64" s="6">
        <v>-1</v>
      </c>
      <c r="E64" s="6">
        <v>-1</v>
      </c>
      <c r="F64" s="7" t="s">
        <v>6</v>
      </c>
    </row>
    <row r="65" spans="1:6" ht="16.5">
      <c r="A65" s="5">
        <v>46142.355571747685</v>
      </c>
      <c r="B65" s="6">
        <v>234393</v>
      </c>
      <c r="C65" s="6">
        <v>399642</v>
      </c>
      <c r="D65" s="6">
        <v>-1</v>
      </c>
      <c r="E65" s="6">
        <v>-1</v>
      </c>
      <c r="F65" s="7" t="s">
        <v>6</v>
      </c>
    </row>
    <row r="66" spans="1:6" ht="16.5">
      <c r="A66" s="5">
        <v>46142.3555705787</v>
      </c>
      <c r="B66" s="6">
        <v>234293</v>
      </c>
      <c r="C66" s="6">
        <v>399617</v>
      </c>
      <c r="D66" s="6">
        <v>-1</v>
      </c>
      <c r="E66" s="6">
        <v>-1</v>
      </c>
      <c r="F66" s="7" t="s">
        <v>6</v>
      </c>
    </row>
    <row r="67" spans="1:6" ht="16.5">
      <c r="A67" s="5">
        <v>46142.355569421299</v>
      </c>
      <c r="B67" s="6">
        <v>234193</v>
      </c>
      <c r="C67" s="6">
        <v>399558</v>
      </c>
      <c r="D67" s="6">
        <v>-1</v>
      </c>
      <c r="E67" s="6">
        <v>-1</v>
      </c>
      <c r="F67" s="7" t="s">
        <v>6</v>
      </c>
    </row>
    <row r="68" spans="1:6" ht="16.5">
      <c r="A68" s="5">
        <v>46142.35556827546</v>
      </c>
      <c r="B68" s="6">
        <v>234093</v>
      </c>
      <c r="C68" s="6">
        <v>399608</v>
      </c>
      <c r="D68" s="6">
        <v>-1</v>
      </c>
      <c r="E68" s="6">
        <v>-1</v>
      </c>
      <c r="F68" s="7" t="s">
        <v>6</v>
      </c>
    </row>
    <row r="69" spans="1:6" ht="16.5">
      <c r="A69" s="5">
        <v>46142.355567118058</v>
      </c>
      <c r="B69" s="6">
        <v>233993</v>
      </c>
      <c r="C69" s="6">
        <v>399644</v>
      </c>
      <c r="D69" s="6">
        <v>-1</v>
      </c>
      <c r="E69" s="6">
        <v>-1</v>
      </c>
      <c r="F69" s="7" t="s">
        <v>6</v>
      </c>
    </row>
    <row r="70" spans="1:6" ht="16.5">
      <c r="A70" s="5">
        <v>46142.355565949074</v>
      </c>
      <c r="B70" s="6">
        <v>233893</v>
      </c>
      <c r="C70" s="6">
        <v>399636</v>
      </c>
      <c r="D70" s="6">
        <v>-1</v>
      </c>
      <c r="E70" s="6">
        <v>-1</v>
      </c>
      <c r="F70" s="7" t="s">
        <v>6</v>
      </c>
    </row>
    <row r="71" spans="1:6" ht="16.5">
      <c r="A71" s="22">
        <v>46142.355564803242</v>
      </c>
      <c r="B71" s="23">
        <v>233793</v>
      </c>
      <c r="C71" s="23">
        <v>399613</v>
      </c>
      <c r="D71" s="23">
        <v>-1</v>
      </c>
      <c r="E71" s="23">
        <v>-1</v>
      </c>
      <c r="F71" s="24" t="s">
        <v>6</v>
      </c>
    </row>
    <row r="72" spans="1:6" ht="16.5">
      <c r="A72" s="18">
        <v>46142.355563634257</v>
      </c>
      <c r="B72" s="19">
        <v>233693</v>
      </c>
      <c r="C72" s="19">
        <v>399581</v>
      </c>
      <c r="D72" s="19">
        <v>-1</v>
      </c>
      <c r="E72" s="19">
        <v>-1</v>
      </c>
      <c r="F72" s="20" t="s">
        <v>6</v>
      </c>
    </row>
    <row r="73" spans="1:6" ht="16.5">
      <c r="A73" s="18">
        <v>46142.355562488425</v>
      </c>
      <c r="B73" s="19">
        <v>233593</v>
      </c>
      <c r="C73" s="19">
        <v>399627</v>
      </c>
      <c r="D73" s="19">
        <v>-1</v>
      </c>
      <c r="E73" s="19">
        <v>-1</v>
      </c>
      <c r="F73" s="20" t="s">
        <v>6</v>
      </c>
    </row>
    <row r="74" spans="1:6" ht="16.5">
      <c r="A74" s="18">
        <v>46142.355561331016</v>
      </c>
      <c r="B74" s="19">
        <v>233493</v>
      </c>
      <c r="C74" s="19">
        <v>399692</v>
      </c>
      <c r="D74" s="19">
        <v>-1</v>
      </c>
      <c r="E74" s="19">
        <v>-1</v>
      </c>
      <c r="F74" s="20" t="s">
        <v>6</v>
      </c>
    </row>
    <row r="75" spans="1:6" ht="16.5">
      <c r="A75" s="18">
        <v>46142.355560173608</v>
      </c>
      <c r="B75" s="19">
        <v>233393</v>
      </c>
      <c r="C75" s="19">
        <v>399699</v>
      </c>
      <c r="D75" s="19">
        <v>-1</v>
      </c>
      <c r="E75" s="19">
        <v>-1</v>
      </c>
      <c r="F75" s="20" t="s">
        <v>6</v>
      </c>
    </row>
    <row r="76" spans="1:6" ht="16.5">
      <c r="A76" s="18">
        <v>46142.355559004631</v>
      </c>
      <c r="B76" s="19">
        <v>233293</v>
      </c>
      <c r="C76" s="19">
        <v>399672</v>
      </c>
      <c r="D76" s="19">
        <v>-1</v>
      </c>
      <c r="E76" s="19">
        <v>-1</v>
      </c>
      <c r="F76" s="20" t="s">
        <v>6</v>
      </c>
    </row>
    <row r="77" spans="1:6" ht="16.5">
      <c r="A77" s="18">
        <v>46142.355557847222</v>
      </c>
      <c r="B77" s="19">
        <v>233193</v>
      </c>
      <c r="C77" s="19">
        <v>399690</v>
      </c>
      <c r="D77" s="19">
        <v>-1</v>
      </c>
      <c r="E77" s="19">
        <v>-1</v>
      </c>
      <c r="F77" s="20" t="s">
        <v>6</v>
      </c>
    </row>
    <row r="78" spans="1:6" ht="16.5">
      <c r="A78" s="18">
        <v>46142.35555670139</v>
      </c>
      <c r="B78" s="19">
        <v>233093</v>
      </c>
      <c r="C78" s="19">
        <v>399683</v>
      </c>
      <c r="D78" s="19">
        <v>-1</v>
      </c>
      <c r="E78" s="19">
        <v>-1</v>
      </c>
      <c r="F78" s="20" t="s">
        <v>6</v>
      </c>
    </row>
    <row r="79" spans="1:6" ht="16.5">
      <c r="A79" s="18">
        <v>46142.355555543982</v>
      </c>
      <c r="B79" s="19">
        <v>232993</v>
      </c>
      <c r="C79" s="19">
        <v>399687</v>
      </c>
      <c r="D79" s="19">
        <v>-1</v>
      </c>
      <c r="E79" s="19">
        <v>-1</v>
      </c>
      <c r="F79" s="20" t="s">
        <v>6</v>
      </c>
    </row>
    <row r="80" spans="1:6" ht="16.5">
      <c r="A80" s="18">
        <v>46142.355554374997</v>
      </c>
      <c r="B80" s="19">
        <v>232893</v>
      </c>
      <c r="C80" s="19">
        <v>399736</v>
      </c>
      <c r="D80" s="19">
        <v>-1</v>
      </c>
      <c r="E80" s="19">
        <v>-1</v>
      </c>
      <c r="F80" s="20" t="s">
        <v>6</v>
      </c>
    </row>
    <row r="81" spans="1:6" ht="16.5">
      <c r="A81" s="18">
        <v>46142.355553229165</v>
      </c>
      <c r="B81" s="19">
        <v>232793</v>
      </c>
      <c r="C81" s="19">
        <v>399814</v>
      </c>
      <c r="D81" s="19">
        <v>-1</v>
      </c>
      <c r="E81" s="19">
        <v>-1</v>
      </c>
      <c r="F81" s="20" t="s">
        <v>6</v>
      </c>
    </row>
    <row r="82" spans="1:6" ht="16.5">
      <c r="A82" s="18">
        <v>46142.355551805558</v>
      </c>
      <c r="B82" s="19">
        <v>232670</v>
      </c>
      <c r="C82" s="19">
        <v>399919</v>
      </c>
      <c r="D82" s="19">
        <v>86.62</v>
      </c>
      <c r="E82" s="19">
        <v>-1</v>
      </c>
      <c r="F82" s="20" t="s">
        <v>6</v>
      </c>
    </row>
    <row r="83" spans="1:6" ht="16.5">
      <c r="A83" s="18">
        <v>46142.355550636574</v>
      </c>
      <c r="B83" s="19">
        <v>232569</v>
      </c>
      <c r="C83" s="19">
        <v>399894</v>
      </c>
      <c r="D83" s="19">
        <v>74.38</v>
      </c>
      <c r="E83" s="19">
        <v>-1</v>
      </c>
      <c r="F83" s="20" t="s">
        <v>6</v>
      </c>
    </row>
    <row r="84" spans="1:6" ht="16.5">
      <c r="A84" s="18">
        <v>46142.355549479165</v>
      </c>
      <c r="B84" s="19">
        <v>232468</v>
      </c>
      <c r="C84" s="19">
        <v>399885</v>
      </c>
      <c r="D84" s="19">
        <v>63.08</v>
      </c>
      <c r="E84" s="19">
        <v>-1</v>
      </c>
      <c r="F84" s="20" t="s">
        <v>6</v>
      </c>
    </row>
    <row r="85" spans="1:6" ht="16.5">
      <c r="A85" s="18">
        <v>46142.355548310188</v>
      </c>
      <c r="B85" s="19">
        <v>232368</v>
      </c>
      <c r="C85" s="19">
        <v>400193</v>
      </c>
      <c r="D85" s="19">
        <v>52.58</v>
      </c>
      <c r="E85" s="19">
        <v>-1</v>
      </c>
      <c r="F85" s="20" t="s">
        <v>6</v>
      </c>
    </row>
    <row r="86" spans="1:6" ht="16.5">
      <c r="A86" s="18">
        <v>46142.35554715278</v>
      </c>
      <c r="B86" s="19">
        <v>232268</v>
      </c>
      <c r="C86" s="19">
        <v>450497</v>
      </c>
      <c r="D86" s="19">
        <v>51.06</v>
      </c>
      <c r="E86" s="19">
        <v>-1</v>
      </c>
      <c r="F86" s="20" t="s">
        <v>6</v>
      </c>
    </row>
    <row r="87" spans="1:6" ht="16.5">
      <c r="A87" s="18">
        <v>46142.355545995371</v>
      </c>
      <c r="B87" s="19">
        <v>232168</v>
      </c>
      <c r="C87" s="19">
        <v>1104320</v>
      </c>
      <c r="D87" s="19">
        <v>49.87</v>
      </c>
      <c r="E87" s="19">
        <v>-1</v>
      </c>
      <c r="F87" s="20" t="s">
        <v>6</v>
      </c>
    </row>
    <row r="88" spans="1:6" ht="16.5">
      <c r="A88" s="18">
        <v>46142.355544837963</v>
      </c>
      <c r="B88" s="19">
        <v>232068</v>
      </c>
      <c r="C88" s="19">
        <v>1250168</v>
      </c>
      <c r="D88" s="19">
        <v>50.03</v>
      </c>
      <c r="E88" s="19">
        <v>-1</v>
      </c>
      <c r="F88" s="20" t="s">
        <v>6</v>
      </c>
    </row>
    <row r="89" spans="1:6" ht="16.5">
      <c r="A89" s="18">
        <v>46142.355543680555</v>
      </c>
      <c r="B89" s="19">
        <v>231968</v>
      </c>
      <c r="C89" s="19">
        <v>487934</v>
      </c>
      <c r="D89" s="19">
        <v>51.21</v>
      </c>
      <c r="E89" s="19">
        <v>-1</v>
      </c>
      <c r="F89" s="20" t="s">
        <v>6</v>
      </c>
    </row>
    <row r="90" spans="1:6" ht="16.5">
      <c r="A90" s="18">
        <v>46142.355542245372</v>
      </c>
      <c r="B90" s="19">
        <v>231844</v>
      </c>
      <c r="C90" s="19">
        <v>398157</v>
      </c>
      <c r="D90" s="19">
        <v>48.48</v>
      </c>
      <c r="E90" s="19">
        <v>65.31</v>
      </c>
      <c r="F90" s="20" t="s">
        <v>6</v>
      </c>
    </row>
    <row r="91" spans="1:6" ht="16.5">
      <c r="A91" s="18">
        <v>46142.355541087964</v>
      </c>
      <c r="B91" s="19">
        <v>231743</v>
      </c>
      <c r="C91" s="19">
        <v>397315</v>
      </c>
      <c r="D91" s="19">
        <v>50.01</v>
      </c>
      <c r="E91" s="19">
        <v>61.02</v>
      </c>
      <c r="F91" s="20" t="s">
        <v>6</v>
      </c>
    </row>
    <row r="92" spans="1:6" ht="16.5">
      <c r="A92" s="18">
        <v>46142.355539918979</v>
      </c>
      <c r="B92" s="19">
        <v>231643</v>
      </c>
      <c r="C92" s="19">
        <v>399136</v>
      </c>
      <c r="D92" s="19">
        <v>49.46</v>
      </c>
      <c r="E92" s="19">
        <v>46.53</v>
      </c>
      <c r="F92" s="20" t="s">
        <v>6</v>
      </c>
    </row>
    <row r="93" spans="1:6" ht="16.5">
      <c r="A93" s="18">
        <v>46142.355538750002</v>
      </c>
      <c r="B93" s="19">
        <v>231543</v>
      </c>
      <c r="C93" s="19">
        <v>399150</v>
      </c>
      <c r="D93" s="19">
        <v>49.29</v>
      </c>
      <c r="E93" s="19">
        <v>48.53</v>
      </c>
      <c r="F93" s="20" t="s">
        <v>6</v>
      </c>
    </row>
    <row r="94" spans="1:6" ht="16.5">
      <c r="A94" s="18">
        <v>46142.35553760417</v>
      </c>
      <c r="B94" s="19">
        <v>231442</v>
      </c>
      <c r="C94" s="19">
        <v>411385</v>
      </c>
      <c r="D94" s="19">
        <v>44.47</v>
      </c>
      <c r="E94" s="19">
        <v>47.92</v>
      </c>
      <c r="F94" s="20" t="s">
        <v>6</v>
      </c>
    </row>
    <row r="95" spans="1:6" ht="16.5">
      <c r="A95" s="18">
        <v>46142.355536435185</v>
      </c>
      <c r="B95" s="19">
        <v>231343</v>
      </c>
      <c r="C95" s="19">
        <v>675320</v>
      </c>
      <c r="D95" s="19">
        <v>47.68</v>
      </c>
      <c r="E95" s="19">
        <v>47.93</v>
      </c>
      <c r="F95" s="20" t="s">
        <v>6</v>
      </c>
    </row>
    <row r="96" spans="1:6" ht="16.5">
      <c r="A96" s="18">
        <v>46142.355535289353</v>
      </c>
      <c r="B96" s="19">
        <v>231243</v>
      </c>
      <c r="C96" s="19">
        <v>423798</v>
      </c>
      <c r="D96" s="19">
        <v>57.04</v>
      </c>
      <c r="E96" s="19">
        <v>46.53</v>
      </c>
      <c r="F96" s="20" t="s">
        <v>6</v>
      </c>
    </row>
    <row r="97" spans="1:6" ht="16.5">
      <c r="A97" s="18">
        <v>46142.35553414352</v>
      </c>
      <c r="B97" s="19">
        <v>231144</v>
      </c>
      <c r="C97" s="19">
        <v>402065</v>
      </c>
      <c r="D97" s="19">
        <v>64.06</v>
      </c>
      <c r="E97" s="19">
        <v>50.04</v>
      </c>
      <c r="F97" s="20" t="s">
        <v>6</v>
      </c>
    </row>
    <row r="98" spans="1:6" ht="16.5">
      <c r="A98" s="18">
        <v>46142.355533263886</v>
      </c>
      <c r="B98" s="19">
        <v>231067</v>
      </c>
      <c r="C98" s="19">
        <v>399787</v>
      </c>
      <c r="D98" s="19">
        <v>-1</v>
      </c>
      <c r="E98" s="19">
        <v>45.72</v>
      </c>
      <c r="F98" s="20" t="s">
        <v>6</v>
      </c>
    </row>
    <row r="99" spans="1:6" ht="16.5">
      <c r="A99" s="18">
        <v>46142.355532106485</v>
      </c>
      <c r="B99" s="19">
        <v>230968</v>
      </c>
      <c r="C99" s="19">
        <v>399625</v>
      </c>
      <c r="D99" s="19">
        <v>-1</v>
      </c>
      <c r="E99" s="19">
        <v>47.93</v>
      </c>
      <c r="F99" s="20" t="s">
        <v>6</v>
      </c>
    </row>
    <row r="100" spans="1:6" ht="16.5">
      <c r="A100" s="18">
        <v>46142.355530960645</v>
      </c>
      <c r="B100" s="19">
        <v>230868</v>
      </c>
      <c r="C100" s="19">
        <v>399618</v>
      </c>
      <c r="D100" s="19">
        <v>-1</v>
      </c>
      <c r="E100" s="19">
        <v>63.27</v>
      </c>
      <c r="F100" s="20" t="s">
        <v>6</v>
      </c>
    </row>
    <row r="101" spans="1:6" ht="16.5">
      <c r="A101" s="18">
        <v>46142.355529803244</v>
      </c>
      <c r="B101" s="19">
        <v>230769</v>
      </c>
      <c r="C101" s="19">
        <v>399640</v>
      </c>
      <c r="D101" s="19">
        <v>-1</v>
      </c>
      <c r="E101" s="19">
        <v>69.17</v>
      </c>
      <c r="F101" s="20" t="s">
        <v>6</v>
      </c>
    </row>
    <row r="102" spans="1:6" ht="16.5">
      <c r="A102" s="18">
        <v>46142.35552892361</v>
      </c>
      <c r="B102" s="19">
        <v>230693</v>
      </c>
      <c r="C102" s="19">
        <v>399626</v>
      </c>
      <c r="D102" s="19">
        <v>-1</v>
      </c>
      <c r="E102" s="19">
        <v>-1</v>
      </c>
      <c r="F102" s="20" t="s">
        <v>6</v>
      </c>
    </row>
    <row r="103" spans="1:6" ht="16.5">
      <c r="A103" s="18">
        <v>46142.355527766202</v>
      </c>
      <c r="B103" s="19">
        <v>230593</v>
      </c>
      <c r="C103" s="19">
        <v>399605</v>
      </c>
      <c r="D103" s="19">
        <v>-1</v>
      </c>
      <c r="E103" s="19">
        <v>-1</v>
      </c>
      <c r="F103" s="20" t="s">
        <v>6</v>
      </c>
    </row>
    <row r="104" spans="1:6" ht="16.5">
      <c r="A104" s="18">
        <v>46142.355526608793</v>
      </c>
      <c r="B104" s="19">
        <v>230493</v>
      </c>
      <c r="C104" s="19">
        <v>399601</v>
      </c>
      <c r="D104" s="19">
        <v>-1</v>
      </c>
      <c r="E104" s="19">
        <v>-1</v>
      </c>
      <c r="F104" s="20" t="s">
        <v>6</v>
      </c>
    </row>
    <row r="105" spans="1:6" ht="16.5">
      <c r="A105" s="18">
        <v>46142.355525451392</v>
      </c>
      <c r="B105" s="19">
        <v>230393</v>
      </c>
      <c r="C105" s="19">
        <v>399629</v>
      </c>
      <c r="D105" s="19">
        <v>-1</v>
      </c>
      <c r="E105" s="19">
        <v>-1</v>
      </c>
      <c r="F105" s="20" t="s">
        <v>6</v>
      </c>
    </row>
    <row r="106" spans="1:6" ht="16.5">
      <c r="A106" s="18">
        <v>46142.355524293984</v>
      </c>
      <c r="B106" s="19">
        <v>230293</v>
      </c>
      <c r="C106" s="19">
        <v>399628</v>
      </c>
      <c r="D106" s="19">
        <v>-1</v>
      </c>
      <c r="E106" s="19">
        <v>-1</v>
      </c>
      <c r="F106" s="20" t="s">
        <v>6</v>
      </c>
    </row>
    <row r="107" spans="1:6" ht="16.5">
      <c r="A107" s="18">
        <v>46142.355523124999</v>
      </c>
      <c r="B107" s="19">
        <v>230193</v>
      </c>
      <c r="C107" s="19">
        <v>399620</v>
      </c>
      <c r="D107" s="19">
        <v>-1</v>
      </c>
      <c r="E107" s="19">
        <v>-1</v>
      </c>
      <c r="F107" s="20" t="s">
        <v>6</v>
      </c>
    </row>
    <row r="108" spans="1:6" ht="16.5">
      <c r="A108" s="18">
        <v>46142.355521967591</v>
      </c>
      <c r="B108" s="19">
        <v>230093</v>
      </c>
      <c r="C108" s="19">
        <v>399596</v>
      </c>
      <c r="D108" s="19">
        <v>-1</v>
      </c>
      <c r="E108" s="19">
        <v>-1</v>
      </c>
      <c r="F108" s="20" t="s">
        <v>6</v>
      </c>
    </row>
    <row r="109" spans="1:6" ht="16.5">
      <c r="A109" s="18">
        <v>46142.355520821759</v>
      </c>
      <c r="B109" s="19">
        <v>229993</v>
      </c>
      <c r="C109" s="19">
        <v>399600</v>
      </c>
      <c r="D109" s="19">
        <v>-1</v>
      </c>
      <c r="E109" s="19">
        <v>-1</v>
      </c>
      <c r="F109" s="20" t="s">
        <v>6</v>
      </c>
    </row>
    <row r="110" spans="1:6" ht="16.5">
      <c r="A110" s="18">
        <v>46142.355519652781</v>
      </c>
      <c r="B110" s="19">
        <v>229893</v>
      </c>
      <c r="C110" s="19">
        <v>399571</v>
      </c>
      <c r="D110" s="19">
        <v>-1</v>
      </c>
      <c r="E110" s="19">
        <v>-1</v>
      </c>
      <c r="F110" s="20" t="s">
        <v>6</v>
      </c>
    </row>
    <row r="111" spans="1:6" ht="16.5">
      <c r="A111" s="18">
        <v>46142.355518495373</v>
      </c>
      <c r="B111" s="19">
        <v>229793</v>
      </c>
      <c r="C111" s="19">
        <v>399586</v>
      </c>
      <c r="D111" s="19">
        <v>-1</v>
      </c>
      <c r="E111" s="19">
        <v>-1</v>
      </c>
      <c r="F111" s="20" t="s">
        <v>6</v>
      </c>
    </row>
    <row r="112" spans="1:6" ht="16.5">
      <c r="A112" s="2">
        <v>46142.355517337965</v>
      </c>
      <c r="B112" s="3">
        <v>229693</v>
      </c>
      <c r="C112" s="3">
        <v>399603</v>
      </c>
      <c r="D112" s="3">
        <v>-1</v>
      </c>
      <c r="E112" s="3">
        <v>-1</v>
      </c>
      <c r="F112" s="4" t="s">
        <v>6</v>
      </c>
    </row>
    <row r="113" spans="1:6" ht="16.5">
      <c r="A113" s="5">
        <v>46142.355516192132</v>
      </c>
      <c r="B113" s="6">
        <v>229593</v>
      </c>
      <c r="C113" s="6">
        <v>399592</v>
      </c>
      <c r="D113" s="6">
        <v>-1</v>
      </c>
      <c r="E113" s="6">
        <v>-1</v>
      </c>
      <c r="F113" s="7" t="s">
        <v>6</v>
      </c>
    </row>
    <row r="114" spans="1:6" ht="16.5">
      <c r="A114" s="5">
        <v>46142.355515034724</v>
      </c>
      <c r="B114" s="6">
        <v>229493</v>
      </c>
      <c r="C114" s="6">
        <v>399562</v>
      </c>
      <c r="D114" s="6">
        <v>-1</v>
      </c>
      <c r="E114" s="6">
        <v>-1</v>
      </c>
      <c r="F114" s="7" t="s">
        <v>6</v>
      </c>
    </row>
    <row r="115" spans="1:6" ht="16.5">
      <c r="A115" s="5">
        <v>46142.355513865739</v>
      </c>
      <c r="B115" s="6">
        <v>229393</v>
      </c>
      <c r="C115" s="6">
        <v>399563</v>
      </c>
      <c r="D115" s="6">
        <v>-1</v>
      </c>
      <c r="E115" s="6">
        <v>-1</v>
      </c>
      <c r="F115" s="7" t="s">
        <v>6</v>
      </c>
    </row>
    <row r="116" spans="1:6" ht="16.5">
      <c r="A116" s="5">
        <v>46142.355512719907</v>
      </c>
      <c r="B116" s="6">
        <v>229293</v>
      </c>
      <c r="C116" s="6">
        <v>399584</v>
      </c>
      <c r="D116" s="6">
        <v>-1</v>
      </c>
      <c r="E116" s="6">
        <v>-1</v>
      </c>
      <c r="F116" s="7" t="s">
        <v>6</v>
      </c>
    </row>
    <row r="117" spans="1:6" ht="16.5">
      <c r="A117" s="5">
        <v>46142.355511550923</v>
      </c>
      <c r="B117" s="6">
        <v>229193</v>
      </c>
      <c r="C117" s="6">
        <v>399556</v>
      </c>
      <c r="D117" s="6">
        <v>-1</v>
      </c>
      <c r="E117" s="6">
        <v>-1</v>
      </c>
      <c r="F117" s="7" t="s">
        <v>6</v>
      </c>
    </row>
    <row r="118" spans="1:6" ht="16.5">
      <c r="A118" s="5">
        <v>46142.355510393521</v>
      </c>
      <c r="B118" s="6">
        <v>229093</v>
      </c>
      <c r="C118" s="6">
        <v>399562</v>
      </c>
      <c r="D118" s="6">
        <v>-1</v>
      </c>
      <c r="E118" s="6">
        <v>-1</v>
      </c>
      <c r="F118" s="7" t="s">
        <v>6</v>
      </c>
    </row>
    <row r="119" spans="1:6" ht="16.5">
      <c r="A119" s="5">
        <v>46142.355509247682</v>
      </c>
      <c r="B119" s="6">
        <v>228993</v>
      </c>
      <c r="C119" s="6">
        <v>399552</v>
      </c>
      <c r="D119" s="6">
        <v>-1</v>
      </c>
      <c r="E119" s="6">
        <v>-1</v>
      </c>
      <c r="F119" s="7" t="s">
        <v>6</v>
      </c>
    </row>
    <row r="120" spans="1:6" ht="16.5">
      <c r="A120" s="5">
        <v>46142.355508078705</v>
      </c>
      <c r="B120" s="6">
        <v>228893</v>
      </c>
      <c r="C120" s="6">
        <v>399518</v>
      </c>
      <c r="D120" s="6">
        <v>-1</v>
      </c>
      <c r="E120" s="6">
        <v>-1</v>
      </c>
      <c r="F120" s="7" t="s">
        <v>6</v>
      </c>
    </row>
    <row r="121" spans="1:6" ht="16.5">
      <c r="A121" s="5">
        <v>46142.355506932872</v>
      </c>
      <c r="B121" s="6">
        <v>228793</v>
      </c>
      <c r="C121" s="6">
        <v>399528</v>
      </c>
      <c r="D121" s="6">
        <v>-1</v>
      </c>
      <c r="E121" s="6">
        <v>-1</v>
      </c>
      <c r="F121" s="7" t="s">
        <v>6</v>
      </c>
    </row>
    <row r="122" spans="1:6" ht="16.5">
      <c r="A122" s="5">
        <v>46142.355505775464</v>
      </c>
      <c r="B122" s="6">
        <v>228693</v>
      </c>
      <c r="C122" s="6">
        <v>399488</v>
      </c>
      <c r="D122" s="6">
        <v>-1</v>
      </c>
      <c r="E122" s="6">
        <v>-1</v>
      </c>
      <c r="F122" s="7" t="s">
        <v>6</v>
      </c>
    </row>
    <row r="123" spans="1:6" ht="16.5">
      <c r="A123" s="5">
        <v>46142.355504618055</v>
      </c>
      <c r="B123" s="6">
        <v>228593</v>
      </c>
      <c r="C123" s="6">
        <v>399490</v>
      </c>
      <c r="D123" s="6">
        <v>-1</v>
      </c>
      <c r="E123" s="6">
        <v>-1</v>
      </c>
      <c r="F123" s="7" t="s">
        <v>6</v>
      </c>
    </row>
    <row r="124" spans="1:6" ht="16.5">
      <c r="A124" s="5">
        <v>46142.355503449071</v>
      </c>
      <c r="B124" s="6">
        <v>228493</v>
      </c>
      <c r="C124" s="6">
        <v>399492</v>
      </c>
      <c r="D124" s="6">
        <v>-1</v>
      </c>
      <c r="E124" s="6">
        <v>-1</v>
      </c>
      <c r="F124" s="7" t="s">
        <v>6</v>
      </c>
    </row>
    <row r="125" spans="1:6" ht="16.5">
      <c r="A125" s="5">
        <v>46142.355502303239</v>
      </c>
      <c r="B125" s="6">
        <v>228393</v>
      </c>
      <c r="C125" s="6">
        <v>399534</v>
      </c>
      <c r="D125" s="6">
        <v>-1</v>
      </c>
      <c r="E125" s="6">
        <v>-1</v>
      </c>
      <c r="F125" s="7" t="s">
        <v>6</v>
      </c>
    </row>
    <row r="126" spans="1:6" ht="16.5">
      <c r="A126" s="5">
        <v>46142.355501157406</v>
      </c>
      <c r="B126" s="6">
        <v>228293</v>
      </c>
      <c r="C126" s="6">
        <v>399527</v>
      </c>
      <c r="D126" s="6">
        <v>-1</v>
      </c>
      <c r="E126" s="6">
        <v>-1</v>
      </c>
      <c r="F126" s="7" t="s">
        <v>6</v>
      </c>
    </row>
    <row r="127" spans="1:6" ht="16.5">
      <c r="A127" s="5">
        <v>46142.355499988429</v>
      </c>
      <c r="B127" s="6">
        <v>228193</v>
      </c>
      <c r="C127" s="6">
        <v>399491</v>
      </c>
      <c r="D127" s="6">
        <v>-1</v>
      </c>
      <c r="E127" s="6">
        <v>-1</v>
      </c>
      <c r="F127" s="7" t="s">
        <v>6</v>
      </c>
    </row>
    <row r="128" spans="1:6" ht="16.5">
      <c r="A128" s="5">
        <v>46142.355498831021</v>
      </c>
      <c r="B128" s="6">
        <v>228093</v>
      </c>
      <c r="C128" s="6">
        <v>399445</v>
      </c>
      <c r="D128" s="6">
        <v>-1</v>
      </c>
      <c r="E128" s="6">
        <v>-1</v>
      </c>
      <c r="F128" s="7" t="s">
        <v>6</v>
      </c>
    </row>
    <row r="129" spans="1:6" ht="16.5">
      <c r="A129" s="5">
        <v>46142.355497662036</v>
      </c>
      <c r="B129" s="6">
        <v>227993</v>
      </c>
      <c r="C129" s="6">
        <v>399465</v>
      </c>
      <c r="D129" s="6">
        <v>-1</v>
      </c>
      <c r="E129" s="6">
        <v>-1</v>
      </c>
      <c r="F129" s="7" t="s">
        <v>6</v>
      </c>
    </row>
    <row r="130" spans="1:6" ht="16.5">
      <c r="A130" s="5">
        <v>46142.355496516204</v>
      </c>
      <c r="B130" s="6">
        <v>227893</v>
      </c>
      <c r="C130" s="6">
        <v>399436</v>
      </c>
      <c r="D130" s="6">
        <v>-1</v>
      </c>
      <c r="E130" s="6">
        <v>-1</v>
      </c>
      <c r="F130" s="7" t="s">
        <v>6</v>
      </c>
    </row>
    <row r="131" spans="1:6" ht="16.5">
      <c r="A131" s="5">
        <v>46142.355495347219</v>
      </c>
      <c r="B131" s="6">
        <v>227793</v>
      </c>
      <c r="C131" s="6">
        <v>399424</v>
      </c>
      <c r="D131" s="6">
        <v>-1</v>
      </c>
      <c r="E131" s="6">
        <v>-1</v>
      </c>
      <c r="F131" s="7" t="s">
        <v>6</v>
      </c>
    </row>
    <row r="132" spans="1:6" ht="16.5">
      <c r="A132" s="5">
        <v>46142.355494201387</v>
      </c>
      <c r="B132" s="6">
        <v>227693</v>
      </c>
      <c r="C132" s="6">
        <v>399461</v>
      </c>
      <c r="D132" s="6">
        <v>-1</v>
      </c>
      <c r="E132" s="6">
        <v>-1</v>
      </c>
      <c r="F132" s="7" t="s">
        <v>6</v>
      </c>
    </row>
    <row r="133" spans="1:6" ht="16.5">
      <c r="A133" s="5">
        <v>46142.35549303241</v>
      </c>
      <c r="B133" s="6">
        <v>227593</v>
      </c>
      <c r="C133" s="6">
        <v>399466</v>
      </c>
      <c r="D133" s="6">
        <v>-1</v>
      </c>
      <c r="E133" s="6">
        <v>-1</v>
      </c>
      <c r="F133" s="7" t="s">
        <v>6</v>
      </c>
    </row>
    <row r="134" spans="1:6" ht="16.5">
      <c r="A134" s="5">
        <v>46142.355491875001</v>
      </c>
      <c r="B134" s="6">
        <v>227493</v>
      </c>
      <c r="C134" s="6">
        <v>399489</v>
      </c>
      <c r="D134" s="6">
        <v>-1</v>
      </c>
      <c r="E134" s="6">
        <v>-1</v>
      </c>
      <c r="F134" s="7" t="s">
        <v>6</v>
      </c>
    </row>
    <row r="135" spans="1:6" ht="16.5">
      <c r="A135" s="5">
        <v>46142.355490717593</v>
      </c>
      <c r="B135" s="6">
        <v>227393</v>
      </c>
      <c r="C135" s="6">
        <v>399468</v>
      </c>
      <c r="D135" s="6">
        <v>-1</v>
      </c>
      <c r="E135" s="6">
        <v>-1</v>
      </c>
      <c r="F135" s="7" t="s">
        <v>6</v>
      </c>
    </row>
    <row r="136" spans="1:6" ht="16.5">
      <c r="A136" s="5">
        <v>46142.355489571761</v>
      </c>
      <c r="B136" s="6">
        <v>227293</v>
      </c>
      <c r="C136" s="6">
        <v>399383</v>
      </c>
      <c r="D136" s="6">
        <v>-1</v>
      </c>
      <c r="E136" s="6">
        <v>-1</v>
      </c>
      <c r="F136" s="7" t="s">
        <v>6</v>
      </c>
    </row>
    <row r="137" spans="1:6" ht="16.5">
      <c r="A137" s="5">
        <v>46142.355488425928</v>
      </c>
      <c r="B137" s="6">
        <v>227193</v>
      </c>
      <c r="C137" s="6">
        <v>399421</v>
      </c>
      <c r="D137" s="6">
        <v>-1</v>
      </c>
      <c r="E137" s="6">
        <v>-1</v>
      </c>
      <c r="F137" s="7" t="s">
        <v>6</v>
      </c>
    </row>
    <row r="138" spans="1:6" ht="16.5">
      <c r="A138" s="5">
        <v>46142.355487245368</v>
      </c>
      <c r="B138" s="6">
        <v>227093</v>
      </c>
      <c r="C138" s="6">
        <v>399425</v>
      </c>
      <c r="D138" s="6">
        <v>-1</v>
      </c>
      <c r="E138" s="6">
        <v>-1</v>
      </c>
      <c r="F138" s="7" t="s">
        <v>6</v>
      </c>
    </row>
    <row r="139" spans="1:6" ht="16.5">
      <c r="A139" s="5">
        <v>46142.355486099535</v>
      </c>
      <c r="B139" s="6">
        <v>226993</v>
      </c>
      <c r="C139" s="6">
        <v>399417</v>
      </c>
      <c r="D139" s="6">
        <v>-1</v>
      </c>
      <c r="E139" s="6">
        <v>-1</v>
      </c>
      <c r="F139" s="7" t="s">
        <v>6</v>
      </c>
    </row>
    <row r="140" spans="1:6" ht="16.5">
      <c r="A140" s="5">
        <v>46142.355484942127</v>
      </c>
      <c r="B140" s="6">
        <v>226893</v>
      </c>
      <c r="C140" s="6">
        <v>399391</v>
      </c>
      <c r="D140" s="6">
        <v>-1</v>
      </c>
      <c r="E140" s="6">
        <v>-1</v>
      </c>
      <c r="F140" s="7" t="s">
        <v>6</v>
      </c>
    </row>
    <row r="141" spans="1:6" ht="16.5">
      <c r="A141" s="5">
        <v>46142.35548377315</v>
      </c>
      <c r="B141" s="6">
        <v>226793</v>
      </c>
      <c r="C141" s="6">
        <v>399370</v>
      </c>
      <c r="D141" s="6">
        <v>-1</v>
      </c>
      <c r="E141" s="6">
        <v>-1</v>
      </c>
      <c r="F141" s="7" t="s">
        <v>6</v>
      </c>
    </row>
    <row r="142" spans="1:6" ht="16.5">
      <c r="A142" s="5">
        <v>46142.355482627318</v>
      </c>
      <c r="B142" s="6">
        <v>226693</v>
      </c>
      <c r="C142" s="6">
        <v>399388</v>
      </c>
      <c r="D142" s="6">
        <v>-1</v>
      </c>
      <c r="E142" s="6">
        <v>-1</v>
      </c>
      <c r="F142" s="7" t="s">
        <v>6</v>
      </c>
    </row>
    <row r="143" spans="1:6" ht="16.5">
      <c r="A143" s="5">
        <v>46142.355481469909</v>
      </c>
      <c r="B143" s="6">
        <v>226593</v>
      </c>
      <c r="C143" s="6">
        <v>399399</v>
      </c>
      <c r="D143" s="6">
        <v>-1</v>
      </c>
      <c r="E143" s="6">
        <v>-1</v>
      </c>
      <c r="F143" s="7" t="s">
        <v>6</v>
      </c>
    </row>
    <row r="144" spans="1:6" ht="16.5">
      <c r="A144" s="5">
        <v>46142.355480300925</v>
      </c>
      <c r="B144" s="6">
        <v>226493</v>
      </c>
      <c r="C144" s="6">
        <v>399363</v>
      </c>
      <c r="D144" s="6">
        <v>-1</v>
      </c>
      <c r="E144" s="6">
        <v>-1</v>
      </c>
      <c r="F144" s="7" t="s">
        <v>6</v>
      </c>
    </row>
    <row r="145" spans="1:6" ht="16.5">
      <c r="A145" s="5">
        <v>46142.355479155092</v>
      </c>
      <c r="B145" s="6">
        <v>226393</v>
      </c>
      <c r="C145" s="6">
        <v>399338</v>
      </c>
      <c r="D145" s="6">
        <v>-1</v>
      </c>
      <c r="E145" s="6">
        <v>-1</v>
      </c>
      <c r="F145" s="7" t="s">
        <v>6</v>
      </c>
    </row>
    <row r="146" spans="1:6" ht="16.5">
      <c r="A146" s="5">
        <v>46142.355477997684</v>
      </c>
      <c r="B146" s="6">
        <v>226293</v>
      </c>
      <c r="C146" s="6">
        <v>399334</v>
      </c>
      <c r="D146" s="6">
        <v>-1</v>
      </c>
      <c r="E146" s="6">
        <v>-1</v>
      </c>
      <c r="F146" s="7" t="s">
        <v>6</v>
      </c>
    </row>
    <row r="147" spans="1:6" ht="16.5">
      <c r="A147" s="5">
        <v>46142.355476840276</v>
      </c>
      <c r="B147" s="6">
        <v>226193</v>
      </c>
      <c r="C147" s="6">
        <v>399341</v>
      </c>
      <c r="D147" s="6">
        <v>-1</v>
      </c>
      <c r="E147" s="6">
        <v>-1</v>
      </c>
      <c r="F147" s="7" t="s">
        <v>6</v>
      </c>
    </row>
    <row r="148" spans="1:6" ht="16.5">
      <c r="A148" s="5">
        <v>46142.355475671298</v>
      </c>
      <c r="B148" s="6">
        <v>226093</v>
      </c>
      <c r="C148" s="6">
        <v>399342</v>
      </c>
      <c r="D148" s="6">
        <v>-1</v>
      </c>
      <c r="E148" s="6">
        <v>-1</v>
      </c>
      <c r="F148" s="7" t="s">
        <v>6</v>
      </c>
    </row>
    <row r="149" spans="1:6" ht="16.5">
      <c r="A149" s="5">
        <v>46142.355474525466</v>
      </c>
      <c r="B149" s="6">
        <v>225993</v>
      </c>
      <c r="C149" s="6">
        <v>399339</v>
      </c>
      <c r="D149" s="6">
        <v>-1</v>
      </c>
      <c r="E149" s="6">
        <v>-1</v>
      </c>
      <c r="F149" s="7" t="s">
        <v>6</v>
      </c>
    </row>
    <row r="150" spans="1:6" ht="16.5">
      <c r="A150" s="5">
        <v>46142.355473368058</v>
      </c>
      <c r="B150" s="6">
        <v>225893</v>
      </c>
      <c r="C150" s="6">
        <v>399369</v>
      </c>
      <c r="D150" s="6">
        <v>-1</v>
      </c>
      <c r="E150" s="6">
        <v>-1</v>
      </c>
      <c r="F150" s="7" t="s">
        <v>6</v>
      </c>
    </row>
    <row r="151" spans="1:6" ht="16.5">
      <c r="A151" s="5">
        <v>46142.355472210649</v>
      </c>
      <c r="B151" s="6">
        <v>225793</v>
      </c>
      <c r="C151" s="6">
        <v>399392</v>
      </c>
      <c r="D151" s="6">
        <v>-1</v>
      </c>
      <c r="E151" s="6">
        <v>-1</v>
      </c>
      <c r="F151" s="7" t="s">
        <v>6</v>
      </c>
    </row>
    <row r="152" spans="1:6" ht="16.5">
      <c r="A152" s="5">
        <v>46142.355471053241</v>
      </c>
      <c r="B152" s="6">
        <v>225693</v>
      </c>
      <c r="C152" s="6">
        <v>399297</v>
      </c>
      <c r="D152" s="6">
        <v>-1</v>
      </c>
      <c r="E152" s="6">
        <v>-1</v>
      </c>
      <c r="F152" s="7" t="s">
        <v>6</v>
      </c>
    </row>
    <row r="153" spans="1:6" ht="16.5">
      <c r="A153" s="5">
        <v>46142.355469884256</v>
      </c>
      <c r="B153" s="6">
        <v>225593</v>
      </c>
      <c r="C153" s="6">
        <v>399295</v>
      </c>
      <c r="D153" s="6">
        <v>-1</v>
      </c>
      <c r="E153" s="6">
        <v>-1</v>
      </c>
      <c r="F153" s="7" t="s">
        <v>6</v>
      </c>
    </row>
    <row r="154" spans="1:6" ht="16.5">
      <c r="A154" s="5">
        <v>46142.355468738424</v>
      </c>
      <c r="B154" s="6">
        <v>225493</v>
      </c>
      <c r="C154" s="6">
        <v>399319</v>
      </c>
      <c r="D154" s="6">
        <v>-1</v>
      </c>
      <c r="E154" s="6">
        <v>-1</v>
      </c>
      <c r="F154" s="7" t="s">
        <v>6</v>
      </c>
    </row>
    <row r="155" spans="1:6" ht="16.5">
      <c r="A155" s="5">
        <v>46142.355467581016</v>
      </c>
      <c r="B155" s="6">
        <v>225393</v>
      </c>
      <c r="C155" s="6">
        <v>399309</v>
      </c>
      <c r="D155" s="6">
        <v>-1</v>
      </c>
      <c r="E155" s="6">
        <v>-1</v>
      </c>
      <c r="F155" s="7" t="s">
        <v>6</v>
      </c>
    </row>
    <row r="156" spans="1:6" ht="16.5">
      <c r="A156" s="5">
        <v>46142.355466423614</v>
      </c>
      <c r="B156" s="6">
        <v>225293</v>
      </c>
      <c r="C156" s="6">
        <v>399283</v>
      </c>
      <c r="D156" s="6">
        <v>-1</v>
      </c>
      <c r="E156" s="6">
        <v>-1</v>
      </c>
      <c r="F156" s="7" t="s">
        <v>6</v>
      </c>
    </row>
    <row r="157" spans="1:6" ht="16.5">
      <c r="A157" s="5">
        <v>46142.355465266206</v>
      </c>
      <c r="B157" s="6">
        <v>225193</v>
      </c>
      <c r="C157" s="6">
        <v>399239</v>
      </c>
      <c r="D157" s="6">
        <v>-1</v>
      </c>
      <c r="E157" s="6">
        <v>-1</v>
      </c>
      <c r="F157" s="7" t="s">
        <v>6</v>
      </c>
    </row>
    <row r="158" spans="1:6" ht="16.5">
      <c r="A158" s="5">
        <v>46142.355464108798</v>
      </c>
      <c r="B158" s="6">
        <v>225093</v>
      </c>
      <c r="C158" s="6">
        <v>399250</v>
      </c>
      <c r="D158" s="6">
        <v>-1</v>
      </c>
      <c r="E158" s="6">
        <v>-1</v>
      </c>
      <c r="F158" s="7" t="s">
        <v>6</v>
      </c>
    </row>
    <row r="159" spans="1:6" ht="16.5">
      <c r="A159" s="5">
        <v>46142.355462939813</v>
      </c>
      <c r="B159" s="6">
        <v>224993</v>
      </c>
      <c r="C159" s="6">
        <v>399276</v>
      </c>
      <c r="D159" s="6">
        <v>-1</v>
      </c>
      <c r="E159" s="6">
        <v>-1</v>
      </c>
      <c r="F159" s="7" t="s">
        <v>6</v>
      </c>
    </row>
    <row r="160" spans="1:6" ht="16.5">
      <c r="A160" s="5">
        <v>46142.355461782405</v>
      </c>
      <c r="B160" s="6">
        <v>224893</v>
      </c>
      <c r="C160" s="6">
        <v>399277</v>
      </c>
      <c r="D160" s="6">
        <v>-1</v>
      </c>
      <c r="E160" s="6">
        <v>-1</v>
      </c>
      <c r="F160" s="7" t="s">
        <v>6</v>
      </c>
    </row>
    <row r="161" spans="1:6" ht="16.5">
      <c r="A161" s="5">
        <v>46142.355460648148</v>
      </c>
      <c r="B161" s="6">
        <v>224793</v>
      </c>
      <c r="C161" s="6">
        <v>399328</v>
      </c>
      <c r="D161" s="6">
        <v>-1</v>
      </c>
      <c r="E161" s="6">
        <v>-1</v>
      </c>
      <c r="F161" s="7" t="s">
        <v>6</v>
      </c>
    </row>
    <row r="162" spans="1:6" ht="16.5">
      <c r="A162" s="5">
        <v>46142.355459467595</v>
      </c>
      <c r="B162" s="6">
        <v>224693</v>
      </c>
      <c r="C162" s="6">
        <v>399331</v>
      </c>
      <c r="D162" s="6">
        <v>-1</v>
      </c>
      <c r="E162" s="6">
        <v>-1</v>
      </c>
      <c r="F162" s="7" t="s">
        <v>6</v>
      </c>
    </row>
    <row r="163" spans="1:6" ht="16.5">
      <c r="A163" s="5">
        <v>46142.355458310187</v>
      </c>
      <c r="B163" s="6">
        <v>224593</v>
      </c>
      <c r="C163" s="6">
        <v>399251</v>
      </c>
      <c r="D163" s="6">
        <v>-1</v>
      </c>
      <c r="E163" s="6">
        <v>-1</v>
      </c>
      <c r="F163" s="7" t="s">
        <v>6</v>
      </c>
    </row>
    <row r="164" spans="1:6" ht="16.5">
      <c r="A164" s="5">
        <v>46142.355457152778</v>
      </c>
      <c r="B164" s="6">
        <v>224493</v>
      </c>
      <c r="C164" s="6">
        <v>399248</v>
      </c>
      <c r="D164" s="6">
        <v>-1</v>
      </c>
      <c r="E164" s="6">
        <v>-1</v>
      </c>
      <c r="F164" s="7" t="s">
        <v>6</v>
      </c>
    </row>
    <row r="165" spans="1:6" ht="16.5">
      <c r="A165" s="5">
        <v>46142.355456018522</v>
      </c>
      <c r="B165" s="6">
        <v>224393</v>
      </c>
      <c r="C165" s="6">
        <v>399253</v>
      </c>
      <c r="D165" s="6">
        <v>-1</v>
      </c>
      <c r="E165" s="6">
        <v>-1</v>
      </c>
      <c r="F165" s="7" t="s">
        <v>6</v>
      </c>
    </row>
    <row r="166" spans="1:6" ht="16.5">
      <c r="A166" s="5">
        <v>46142.355454849538</v>
      </c>
      <c r="B166" s="6">
        <v>224293</v>
      </c>
      <c r="C166" s="6">
        <v>399228</v>
      </c>
      <c r="D166" s="6">
        <v>-1</v>
      </c>
      <c r="E166" s="6">
        <v>-1</v>
      </c>
      <c r="F166" s="7" t="s">
        <v>6</v>
      </c>
    </row>
    <row r="167" spans="1:6" ht="16.5">
      <c r="A167" s="5">
        <v>46142.355453692129</v>
      </c>
      <c r="B167" s="6">
        <v>224193</v>
      </c>
      <c r="C167" s="6">
        <v>399224</v>
      </c>
      <c r="D167" s="6">
        <v>-1</v>
      </c>
      <c r="E167" s="6">
        <v>-1</v>
      </c>
      <c r="F167" s="7" t="s">
        <v>6</v>
      </c>
    </row>
    <row r="168" spans="1:6" ht="16.5">
      <c r="A168" s="5">
        <v>46142.355452534721</v>
      </c>
      <c r="B168" s="6">
        <v>224093</v>
      </c>
      <c r="C168" s="6">
        <v>399188</v>
      </c>
      <c r="D168" s="6">
        <v>-1</v>
      </c>
      <c r="E168" s="6">
        <v>-1</v>
      </c>
      <c r="F168" s="7" t="s">
        <v>6</v>
      </c>
    </row>
    <row r="169" spans="1:6" ht="16.5">
      <c r="A169" s="5">
        <v>46142.355451377312</v>
      </c>
      <c r="B169" s="6">
        <v>223993</v>
      </c>
      <c r="C169" s="6">
        <v>399204</v>
      </c>
      <c r="D169" s="6">
        <v>-1</v>
      </c>
      <c r="E169" s="6">
        <v>-1</v>
      </c>
      <c r="F169" s="7" t="s">
        <v>6</v>
      </c>
    </row>
    <row r="170" spans="1:6" ht="16.5">
      <c r="A170" s="5">
        <v>46142.355450196759</v>
      </c>
      <c r="B170" s="6">
        <v>223893</v>
      </c>
      <c r="C170" s="6">
        <v>399208</v>
      </c>
      <c r="D170" s="6">
        <v>-1</v>
      </c>
      <c r="E170" s="6">
        <v>-1</v>
      </c>
      <c r="F170" s="7" t="s">
        <v>6</v>
      </c>
    </row>
    <row r="171" spans="1:6" ht="16.5">
      <c r="A171" s="5">
        <v>46142.355449062503</v>
      </c>
      <c r="B171" s="6">
        <v>223793</v>
      </c>
      <c r="C171" s="6">
        <v>399196</v>
      </c>
      <c r="D171" s="6">
        <v>-1</v>
      </c>
      <c r="E171" s="6">
        <v>-1</v>
      </c>
      <c r="F171" s="7" t="s">
        <v>6</v>
      </c>
    </row>
    <row r="172" spans="1:6" ht="16.5">
      <c r="A172" s="5">
        <v>46142.355447905094</v>
      </c>
      <c r="B172" s="6">
        <v>223693</v>
      </c>
      <c r="C172" s="6">
        <v>399189</v>
      </c>
      <c r="D172" s="6">
        <v>-1</v>
      </c>
      <c r="E172" s="6">
        <v>-1</v>
      </c>
      <c r="F172" s="7" t="s">
        <v>6</v>
      </c>
    </row>
    <row r="173" spans="1:6" ht="16.5">
      <c r="A173" s="5">
        <v>46142.355446747686</v>
      </c>
      <c r="B173" s="6">
        <v>223593</v>
      </c>
      <c r="C173" s="6">
        <v>399195</v>
      </c>
      <c r="D173" s="6">
        <v>-1</v>
      </c>
      <c r="E173" s="6">
        <v>-1</v>
      </c>
      <c r="F173" s="7" t="s">
        <v>6</v>
      </c>
    </row>
    <row r="174" spans="1:6" ht="16.5">
      <c r="A174" s="5">
        <v>46142.355445590278</v>
      </c>
      <c r="B174" s="6">
        <v>223493</v>
      </c>
      <c r="C174" s="6">
        <v>399181</v>
      </c>
      <c r="D174" s="6">
        <v>-1</v>
      </c>
      <c r="E174" s="6">
        <v>-1</v>
      </c>
      <c r="F174" s="7" t="s">
        <v>6</v>
      </c>
    </row>
    <row r="175" spans="1:6" ht="16.5">
      <c r="A175" s="5">
        <v>46142.355444444445</v>
      </c>
      <c r="B175" s="6">
        <v>223393</v>
      </c>
      <c r="C175" s="6">
        <v>399195</v>
      </c>
      <c r="D175" s="6">
        <v>-1</v>
      </c>
      <c r="E175" s="6">
        <v>-1</v>
      </c>
      <c r="F175" s="7" t="s">
        <v>6</v>
      </c>
    </row>
    <row r="176" spans="1:6" ht="16.5">
      <c r="A176" s="5">
        <v>46142.355443287037</v>
      </c>
      <c r="B176" s="6">
        <v>223293</v>
      </c>
      <c r="C176" s="6">
        <v>399212</v>
      </c>
      <c r="D176" s="6">
        <v>-1</v>
      </c>
      <c r="E176" s="6">
        <v>-1</v>
      </c>
      <c r="F176" s="7" t="s">
        <v>6</v>
      </c>
    </row>
    <row r="177" spans="1:6" ht="16.5">
      <c r="A177" s="5">
        <v>46142.355442106484</v>
      </c>
      <c r="B177" s="6">
        <v>223193</v>
      </c>
      <c r="C177" s="6">
        <v>399115</v>
      </c>
      <c r="D177" s="6">
        <v>-1</v>
      </c>
      <c r="E177" s="6">
        <v>-1</v>
      </c>
      <c r="F177" s="7" t="s">
        <v>6</v>
      </c>
    </row>
    <row r="178" spans="1:6" ht="16.5">
      <c r="A178" s="5">
        <v>46142.355440949075</v>
      </c>
      <c r="B178" s="6">
        <v>223093</v>
      </c>
      <c r="C178" s="6">
        <v>399133</v>
      </c>
      <c r="D178" s="6">
        <v>-1</v>
      </c>
      <c r="E178" s="6">
        <v>-1</v>
      </c>
      <c r="F178" s="7" t="s">
        <v>6</v>
      </c>
    </row>
    <row r="179" spans="1:6" ht="16.5">
      <c r="A179" s="5">
        <v>46142.355439791667</v>
      </c>
      <c r="B179" s="6">
        <v>222993</v>
      </c>
      <c r="C179" s="6">
        <v>399136</v>
      </c>
      <c r="D179" s="6">
        <v>-1</v>
      </c>
      <c r="E179" s="6">
        <v>-1</v>
      </c>
      <c r="F179" s="7" t="s">
        <v>6</v>
      </c>
    </row>
    <row r="180" spans="1:6" ht="16.5">
      <c r="A180" s="5">
        <v>46142.355438645835</v>
      </c>
      <c r="B180" s="6">
        <v>222893</v>
      </c>
      <c r="C180" s="6">
        <v>399107</v>
      </c>
      <c r="D180" s="6">
        <v>-1</v>
      </c>
      <c r="E180" s="6">
        <v>-1</v>
      </c>
      <c r="F180" s="7" t="s">
        <v>6</v>
      </c>
    </row>
    <row r="181" spans="1:6" ht="16.5">
      <c r="A181" s="5">
        <v>46142.355437488426</v>
      </c>
      <c r="B181" s="6">
        <v>222793</v>
      </c>
      <c r="C181" s="6">
        <v>399074</v>
      </c>
      <c r="D181" s="6">
        <v>-1</v>
      </c>
      <c r="E181" s="6">
        <v>-1</v>
      </c>
      <c r="F181" s="7" t="s">
        <v>6</v>
      </c>
    </row>
    <row r="182" spans="1:6" ht="16.5">
      <c r="A182" s="5">
        <v>46142.355436319442</v>
      </c>
      <c r="B182" s="6">
        <v>222693</v>
      </c>
      <c r="C182" s="6">
        <v>399047</v>
      </c>
      <c r="D182" s="6">
        <v>-1</v>
      </c>
      <c r="E182" s="6">
        <v>-1</v>
      </c>
      <c r="F182" s="7" t="s">
        <v>6</v>
      </c>
    </row>
    <row r="183" spans="1:6" ht="16.5">
      <c r="A183" s="5">
        <v>46142.355435173609</v>
      </c>
      <c r="B183" s="6">
        <v>222593</v>
      </c>
      <c r="C183" s="6">
        <v>399061</v>
      </c>
      <c r="D183" s="6">
        <v>-1</v>
      </c>
      <c r="E183" s="6">
        <v>-1</v>
      </c>
      <c r="F183" s="7" t="s">
        <v>6</v>
      </c>
    </row>
    <row r="184" spans="1:6" ht="16.5">
      <c r="A184" s="5">
        <v>46142.355434016201</v>
      </c>
      <c r="B184" s="6">
        <v>222493</v>
      </c>
      <c r="C184" s="6">
        <v>399069</v>
      </c>
      <c r="D184" s="6">
        <v>-1</v>
      </c>
      <c r="E184" s="6">
        <v>-1</v>
      </c>
      <c r="F184" s="7" t="s">
        <v>6</v>
      </c>
    </row>
    <row r="185" spans="1:6" ht="16.5">
      <c r="A185" s="5">
        <v>46142.3554328588</v>
      </c>
      <c r="B185" s="6">
        <v>222393</v>
      </c>
      <c r="C185" s="6">
        <v>399045</v>
      </c>
      <c r="D185" s="6">
        <v>-1</v>
      </c>
      <c r="E185" s="6">
        <v>-1</v>
      </c>
      <c r="F185" s="7" t="s">
        <v>6</v>
      </c>
    </row>
    <row r="186" spans="1:6" ht="16.5">
      <c r="A186" s="5">
        <v>46142.355431701391</v>
      </c>
      <c r="B186" s="6">
        <v>222293</v>
      </c>
      <c r="C186" s="6">
        <v>399056</v>
      </c>
      <c r="D186" s="6">
        <v>-1</v>
      </c>
      <c r="E186" s="6">
        <v>-1</v>
      </c>
      <c r="F186" s="7" t="s">
        <v>6</v>
      </c>
    </row>
    <row r="187" spans="1:6" ht="16.5">
      <c r="A187" s="5">
        <v>46142.355430543983</v>
      </c>
      <c r="B187" s="6">
        <v>222193</v>
      </c>
      <c r="C187" s="6">
        <v>399103</v>
      </c>
      <c r="D187" s="6">
        <v>-1</v>
      </c>
      <c r="E187" s="6">
        <v>-1</v>
      </c>
      <c r="F187" s="7" t="s">
        <v>6</v>
      </c>
    </row>
    <row r="188" spans="1:6" ht="16.5">
      <c r="A188" s="5">
        <v>46142.355429386575</v>
      </c>
      <c r="B188" s="6">
        <v>222093</v>
      </c>
      <c r="C188" s="6">
        <v>399079</v>
      </c>
      <c r="D188" s="6">
        <v>-1</v>
      </c>
      <c r="E188" s="6">
        <v>-1</v>
      </c>
      <c r="F188" s="7" t="s">
        <v>6</v>
      </c>
    </row>
    <row r="189" spans="1:6" ht="16.5">
      <c r="A189" s="5">
        <v>46142.355428229166</v>
      </c>
      <c r="B189" s="6">
        <v>221993</v>
      </c>
      <c r="C189" s="6">
        <v>399036</v>
      </c>
      <c r="D189" s="6">
        <v>-1</v>
      </c>
      <c r="E189" s="6">
        <v>-1</v>
      </c>
      <c r="F189" s="7" t="s">
        <v>6</v>
      </c>
    </row>
    <row r="190" spans="1:6" ht="16.5">
      <c r="A190" s="5">
        <v>46142.355427060182</v>
      </c>
      <c r="B190" s="6">
        <v>221893</v>
      </c>
      <c r="C190" s="6">
        <v>399043</v>
      </c>
      <c r="D190" s="6">
        <v>-1</v>
      </c>
      <c r="E190" s="6">
        <v>-1</v>
      </c>
      <c r="F190" s="7" t="s">
        <v>6</v>
      </c>
    </row>
    <row r="191" spans="1:6" ht="16.5">
      <c r="A191" s="5">
        <v>46142.355425914349</v>
      </c>
      <c r="B191" s="6">
        <v>221793</v>
      </c>
      <c r="C191" s="6">
        <v>399040</v>
      </c>
      <c r="D191" s="6">
        <v>-1</v>
      </c>
      <c r="E191" s="6">
        <v>-1</v>
      </c>
      <c r="F191" s="7" t="s">
        <v>6</v>
      </c>
    </row>
    <row r="192" spans="1:6" ht="16.5">
      <c r="A192" s="5">
        <v>46142.355424745372</v>
      </c>
      <c r="B192" s="6">
        <v>221693</v>
      </c>
      <c r="C192" s="6">
        <v>399016</v>
      </c>
      <c r="D192" s="6">
        <v>-1</v>
      </c>
      <c r="E192" s="6">
        <v>-1</v>
      </c>
      <c r="F192" s="7" t="s">
        <v>6</v>
      </c>
    </row>
    <row r="193" spans="1:6" ht="16.5">
      <c r="A193" s="5">
        <v>46142.355423587964</v>
      </c>
      <c r="B193" s="6">
        <v>221593</v>
      </c>
      <c r="C193" s="6">
        <v>399021</v>
      </c>
      <c r="D193" s="6">
        <v>-1</v>
      </c>
      <c r="E193" s="6">
        <v>-1</v>
      </c>
      <c r="F193" s="7" t="s">
        <v>6</v>
      </c>
    </row>
    <row r="194" spans="1:6" ht="16.5">
      <c r="A194" s="5">
        <v>46142.355422430555</v>
      </c>
      <c r="B194" s="6">
        <v>221493</v>
      </c>
      <c r="C194" s="6">
        <v>398985</v>
      </c>
      <c r="D194" s="6">
        <v>-1</v>
      </c>
      <c r="E194" s="6">
        <v>-1</v>
      </c>
      <c r="F194" s="7" t="s">
        <v>6</v>
      </c>
    </row>
    <row r="195" spans="1:6" ht="16.5">
      <c r="A195" s="5">
        <v>46142.355421296299</v>
      </c>
      <c r="B195" s="6">
        <v>221393</v>
      </c>
      <c r="C195" s="6">
        <v>398981</v>
      </c>
      <c r="D195" s="6">
        <v>-1</v>
      </c>
      <c r="E195" s="6">
        <v>-1</v>
      </c>
      <c r="F195" s="7" t="s">
        <v>6</v>
      </c>
    </row>
    <row r="196" spans="1:6" ht="16.5">
      <c r="A196" s="5">
        <v>46142.355420127315</v>
      </c>
      <c r="B196" s="6">
        <v>221293</v>
      </c>
      <c r="C196" s="6">
        <v>398987</v>
      </c>
      <c r="D196" s="6">
        <v>-1</v>
      </c>
      <c r="E196" s="6">
        <v>-1</v>
      </c>
      <c r="F196" s="7" t="s">
        <v>6</v>
      </c>
    </row>
    <row r="197" spans="1:6" ht="16.5">
      <c r="A197" s="5">
        <v>46142.355418981482</v>
      </c>
      <c r="B197" s="6">
        <v>221193</v>
      </c>
      <c r="C197" s="6">
        <v>398926</v>
      </c>
      <c r="D197" s="6">
        <v>-1</v>
      </c>
      <c r="E197" s="6">
        <v>-1</v>
      </c>
      <c r="F197" s="7" t="s">
        <v>6</v>
      </c>
    </row>
    <row r="198" spans="1:6" ht="16.5">
      <c r="A198" s="5">
        <v>46142.355417812498</v>
      </c>
      <c r="B198" s="6">
        <v>221093</v>
      </c>
      <c r="C198" s="6">
        <v>398912</v>
      </c>
      <c r="D198" s="6">
        <v>-1</v>
      </c>
      <c r="E198" s="6">
        <v>-1</v>
      </c>
      <c r="F198" s="7" t="s">
        <v>6</v>
      </c>
    </row>
    <row r="199" spans="1:6" ht="16.5">
      <c r="A199" s="5">
        <v>46142.355416643521</v>
      </c>
      <c r="B199" s="6">
        <v>220993</v>
      </c>
      <c r="C199" s="6">
        <v>398902</v>
      </c>
      <c r="D199" s="6">
        <v>-1</v>
      </c>
      <c r="E199" s="6">
        <v>-1</v>
      </c>
      <c r="F199" s="7" t="s">
        <v>6</v>
      </c>
    </row>
    <row r="200" spans="1:6" ht="16.5">
      <c r="A200" s="5">
        <v>46142.355415486112</v>
      </c>
      <c r="B200" s="6">
        <v>220893</v>
      </c>
      <c r="C200" s="6">
        <v>398894</v>
      </c>
      <c r="D200" s="6">
        <v>-1</v>
      </c>
      <c r="E200" s="6">
        <v>-1</v>
      </c>
      <c r="F200" s="7" t="s">
        <v>6</v>
      </c>
    </row>
    <row r="201" spans="1:6" ht="16.5">
      <c r="A201" s="5">
        <v>46142.355414328704</v>
      </c>
      <c r="B201" s="6">
        <v>220793</v>
      </c>
      <c r="C201" s="6">
        <v>398895</v>
      </c>
      <c r="D201" s="6">
        <v>-1</v>
      </c>
      <c r="E201" s="6">
        <v>-1</v>
      </c>
      <c r="F201" s="7" t="s">
        <v>6</v>
      </c>
    </row>
    <row r="202" spans="1:6" ht="16.5">
      <c r="A202" s="5">
        <v>46142.355413182871</v>
      </c>
      <c r="B202" s="6">
        <v>220693</v>
      </c>
      <c r="C202" s="6">
        <v>398883</v>
      </c>
      <c r="D202" s="6">
        <v>-1</v>
      </c>
      <c r="E202" s="6">
        <v>-1</v>
      </c>
      <c r="F202" s="7" t="s">
        <v>6</v>
      </c>
    </row>
    <row r="203" spans="1:6" ht="16.5">
      <c r="A203" s="5">
        <v>46142.355412037039</v>
      </c>
      <c r="B203" s="6">
        <v>220593</v>
      </c>
      <c r="C203" s="6">
        <v>398850</v>
      </c>
      <c r="D203" s="6">
        <v>-1</v>
      </c>
      <c r="E203" s="6">
        <v>-1</v>
      </c>
      <c r="F203" s="7" t="s">
        <v>6</v>
      </c>
    </row>
    <row r="204" spans="1:6" ht="16.5">
      <c r="A204" s="5">
        <v>46142.355410868055</v>
      </c>
      <c r="B204" s="6">
        <v>220493</v>
      </c>
      <c r="C204" s="6">
        <v>398795</v>
      </c>
      <c r="D204" s="6">
        <v>-1</v>
      </c>
      <c r="E204" s="6">
        <v>-1</v>
      </c>
      <c r="F204" s="7" t="s">
        <v>6</v>
      </c>
    </row>
    <row r="205" spans="1:6" ht="16.5">
      <c r="A205" s="5">
        <v>46142.355409722222</v>
      </c>
      <c r="B205" s="6">
        <v>220393</v>
      </c>
      <c r="C205" s="6">
        <v>398793</v>
      </c>
      <c r="D205" s="6">
        <v>-1</v>
      </c>
      <c r="E205" s="6">
        <v>-1</v>
      </c>
      <c r="F205" s="7" t="s">
        <v>6</v>
      </c>
    </row>
    <row r="206" spans="1:6" ht="16.5">
      <c r="A206" s="5">
        <v>46142.355408553238</v>
      </c>
      <c r="B206" s="6">
        <v>220293</v>
      </c>
      <c r="C206" s="6">
        <v>398829</v>
      </c>
      <c r="D206" s="6">
        <v>-1</v>
      </c>
      <c r="E206" s="6">
        <v>-1</v>
      </c>
      <c r="F206" s="7" t="s">
        <v>6</v>
      </c>
    </row>
    <row r="207" spans="1:6" ht="16.5">
      <c r="A207" s="5">
        <v>46142.355407395837</v>
      </c>
      <c r="B207" s="6">
        <v>220193</v>
      </c>
      <c r="C207" s="6">
        <v>398807</v>
      </c>
      <c r="D207" s="6">
        <v>-1</v>
      </c>
      <c r="E207" s="6">
        <v>-1</v>
      </c>
      <c r="F207" s="7" t="s">
        <v>6</v>
      </c>
    </row>
    <row r="208" spans="1:6" ht="16.5">
      <c r="A208" s="22">
        <v>46142.355406249997</v>
      </c>
      <c r="B208" s="23">
        <v>220093</v>
      </c>
      <c r="C208" s="23">
        <v>398777</v>
      </c>
      <c r="D208" s="23">
        <v>-1</v>
      </c>
      <c r="E208" s="23">
        <v>-1</v>
      </c>
      <c r="F208" s="24" t="s">
        <v>6</v>
      </c>
    </row>
    <row r="209" spans="1:6" ht="16.5">
      <c r="A209" s="18">
        <v>46142.35540508102</v>
      </c>
      <c r="B209" s="19">
        <v>219993</v>
      </c>
      <c r="C209" s="19">
        <v>398739</v>
      </c>
      <c r="D209" s="19">
        <v>-1</v>
      </c>
      <c r="E209" s="19">
        <v>-1</v>
      </c>
      <c r="F209" s="20" t="s">
        <v>6</v>
      </c>
    </row>
    <row r="210" spans="1:6" ht="16.5">
      <c r="A210" s="18">
        <v>46142.355403912035</v>
      </c>
      <c r="B210" s="19">
        <v>219893</v>
      </c>
      <c r="C210" s="19">
        <v>398730</v>
      </c>
      <c r="D210" s="19">
        <v>-1</v>
      </c>
      <c r="E210" s="19">
        <v>-1</v>
      </c>
      <c r="F210" s="20" t="s">
        <v>6</v>
      </c>
    </row>
    <row r="211" spans="1:6" ht="16.5">
      <c r="A211" s="18">
        <v>46142.355402754627</v>
      </c>
      <c r="B211" s="19">
        <v>219793</v>
      </c>
      <c r="C211" s="19">
        <v>398766</v>
      </c>
      <c r="D211" s="19">
        <v>-1</v>
      </c>
      <c r="E211" s="19">
        <v>-1</v>
      </c>
      <c r="F211" s="20" t="s">
        <v>6</v>
      </c>
    </row>
    <row r="212" spans="1:6" ht="16.5">
      <c r="A212" s="18">
        <v>46142.355401597219</v>
      </c>
      <c r="B212" s="19">
        <v>219693</v>
      </c>
      <c r="C212" s="19">
        <v>398779</v>
      </c>
      <c r="D212" s="19">
        <v>-1</v>
      </c>
      <c r="E212" s="19">
        <v>-1</v>
      </c>
      <c r="F212" s="20" t="s">
        <v>6</v>
      </c>
    </row>
    <row r="213" spans="1:6" ht="16.5">
      <c r="A213" s="18">
        <v>46142.355400451386</v>
      </c>
      <c r="B213" s="19">
        <v>219593</v>
      </c>
      <c r="C213" s="19">
        <v>398803</v>
      </c>
      <c r="D213" s="19">
        <v>-1</v>
      </c>
      <c r="E213" s="19">
        <v>-1</v>
      </c>
      <c r="F213" s="20" t="s">
        <v>6</v>
      </c>
    </row>
    <row r="214" spans="1:6" ht="16.5">
      <c r="A214" s="18">
        <v>46142.355399293985</v>
      </c>
      <c r="B214" s="19">
        <v>219493</v>
      </c>
      <c r="C214" s="19">
        <v>398790</v>
      </c>
      <c r="D214" s="19">
        <v>-1</v>
      </c>
      <c r="E214" s="19">
        <v>-1</v>
      </c>
      <c r="F214" s="20" t="s">
        <v>6</v>
      </c>
    </row>
    <row r="215" spans="1:6" ht="16.5">
      <c r="A215" s="18">
        <v>46142.355398125001</v>
      </c>
      <c r="B215" s="19">
        <v>219393</v>
      </c>
      <c r="C215" s="19">
        <v>398660</v>
      </c>
      <c r="D215" s="19">
        <v>-1</v>
      </c>
      <c r="E215" s="19">
        <v>-1</v>
      </c>
      <c r="F215" s="20" t="s">
        <v>6</v>
      </c>
    </row>
    <row r="216" spans="1:6" ht="16.5">
      <c r="A216" s="18">
        <v>46142.355396979168</v>
      </c>
      <c r="B216" s="19">
        <v>219293</v>
      </c>
      <c r="C216" s="19">
        <v>398281</v>
      </c>
      <c r="D216" s="19">
        <v>-1</v>
      </c>
      <c r="E216" s="19">
        <v>-1</v>
      </c>
      <c r="F216" s="20" t="s">
        <v>6</v>
      </c>
    </row>
    <row r="217" spans="1:6" ht="16.5">
      <c r="A217" s="18">
        <v>46142.35539582176</v>
      </c>
      <c r="B217" s="19">
        <v>219193</v>
      </c>
      <c r="C217" s="19">
        <v>399162</v>
      </c>
      <c r="D217" s="19">
        <v>-1</v>
      </c>
      <c r="E217" s="19">
        <v>-1</v>
      </c>
      <c r="F217" s="20" t="s">
        <v>6</v>
      </c>
    </row>
    <row r="218" spans="1:6" ht="16.5">
      <c r="A218" s="18">
        <v>46142.355394652775</v>
      </c>
      <c r="B218" s="19">
        <v>219093</v>
      </c>
      <c r="C218" s="19">
        <v>416691</v>
      </c>
      <c r="D218" s="19">
        <v>-1</v>
      </c>
      <c r="E218" s="19">
        <v>-1</v>
      </c>
      <c r="F218" s="20" t="s">
        <v>6</v>
      </c>
    </row>
    <row r="219" spans="1:6" ht="16.5">
      <c r="A219" s="18">
        <v>46142.355393217593</v>
      </c>
      <c r="B219" s="19">
        <v>218968</v>
      </c>
      <c r="C219" s="19">
        <v>917934</v>
      </c>
      <c r="D219" s="19">
        <v>-1</v>
      </c>
      <c r="E219" s="19">
        <v>54.16</v>
      </c>
      <c r="F219" s="20" t="s">
        <v>6</v>
      </c>
    </row>
    <row r="220" spans="1:6" ht="16.5">
      <c r="A220" s="18">
        <v>46142.355392083336</v>
      </c>
      <c r="B220" s="19">
        <v>218868</v>
      </c>
      <c r="C220" s="19">
        <v>1156252</v>
      </c>
      <c r="D220" s="19">
        <v>-1</v>
      </c>
      <c r="E220" s="19">
        <v>48.41</v>
      </c>
      <c r="F220" s="20" t="s">
        <v>6</v>
      </c>
    </row>
    <row r="221" spans="1:6" ht="16.5">
      <c r="A221" s="18">
        <v>46142.355390891207</v>
      </c>
      <c r="B221" s="19">
        <v>218767</v>
      </c>
      <c r="C221" s="19">
        <v>680868</v>
      </c>
      <c r="D221" s="19">
        <v>-1</v>
      </c>
      <c r="E221" s="19">
        <v>37.64</v>
      </c>
      <c r="F221" s="20" t="s">
        <v>6</v>
      </c>
    </row>
    <row r="222" spans="1:6" ht="16.5">
      <c r="A222" s="18">
        <v>46142.355389456017</v>
      </c>
      <c r="B222" s="19">
        <v>218643</v>
      </c>
      <c r="C222" s="19">
        <v>789005</v>
      </c>
      <c r="D222" s="19">
        <v>66.3</v>
      </c>
      <c r="E222" s="19">
        <v>39.46</v>
      </c>
      <c r="F222" s="20" t="s">
        <v>6</v>
      </c>
    </row>
    <row r="223" spans="1:6" ht="16.5">
      <c r="A223" s="18">
        <v>46142.355388310185</v>
      </c>
      <c r="B223" s="19">
        <v>218543</v>
      </c>
      <c r="C223" s="19">
        <v>457516</v>
      </c>
      <c r="D223" s="19">
        <v>60.56</v>
      </c>
      <c r="E223" s="19">
        <v>42</v>
      </c>
      <c r="F223" s="20" t="s">
        <v>6</v>
      </c>
    </row>
    <row r="224" spans="1:6" ht="16.5">
      <c r="A224" s="18">
        <v>46142.355387129632</v>
      </c>
      <c r="B224" s="19">
        <v>218442</v>
      </c>
      <c r="C224" s="19">
        <v>398422</v>
      </c>
      <c r="D224" s="19">
        <v>48.07</v>
      </c>
      <c r="E224" s="19">
        <v>46.32</v>
      </c>
      <c r="F224" s="20" t="s">
        <v>6</v>
      </c>
    </row>
    <row r="225" spans="1:6" ht="16.5">
      <c r="A225" s="18">
        <v>46142.355385983799</v>
      </c>
      <c r="B225" s="19">
        <v>218342</v>
      </c>
      <c r="C225" s="19">
        <v>424789</v>
      </c>
      <c r="D225" s="19">
        <v>44.69</v>
      </c>
      <c r="E225" s="19">
        <v>44.32</v>
      </c>
      <c r="F225" s="20" t="s">
        <v>6</v>
      </c>
    </row>
    <row r="226" spans="1:6" ht="16.5">
      <c r="A226" s="18">
        <v>46142.355384814815</v>
      </c>
      <c r="B226" s="19">
        <v>218242</v>
      </c>
      <c r="C226" s="19">
        <v>753292</v>
      </c>
      <c r="D226" s="19">
        <v>44.69</v>
      </c>
      <c r="E226" s="19">
        <v>38.33</v>
      </c>
      <c r="F226" s="20" t="s">
        <v>6</v>
      </c>
    </row>
    <row r="227" spans="1:6" ht="16.5">
      <c r="A227" s="18">
        <v>46142.355383680559</v>
      </c>
      <c r="B227" s="19">
        <v>218143</v>
      </c>
      <c r="C227" s="19">
        <v>414573</v>
      </c>
      <c r="D227" s="19">
        <v>46.89</v>
      </c>
      <c r="E227" s="19">
        <v>55.67</v>
      </c>
      <c r="F227" s="20" t="s">
        <v>6</v>
      </c>
    </row>
    <row r="228" spans="1:6" ht="16.5">
      <c r="A228" s="18">
        <v>46142.35538252315</v>
      </c>
      <c r="B228" s="19">
        <v>218043</v>
      </c>
      <c r="C228" s="19">
        <v>398634</v>
      </c>
      <c r="D228" s="19">
        <v>50.03</v>
      </c>
      <c r="E228" s="19">
        <v>62</v>
      </c>
      <c r="F228" s="20" t="s">
        <v>6</v>
      </c>
    </row>
    <row r="229" spans="1:6" ht="16.5">
      <c r="A229" s="18">
        <v>46142.355381643516</v>
      </c>
      <c r="B229" s="19">
        <v>217967</v>
      </c>
      <c r="C229" s="19">
        <v>398661</v>
      </c>
      <c r="D229" s="19">
        <v>45.29</v>
      </c>
      <c r="E229" s="19">
        <v>-1</v>
      </c>
      <c r="F229" s="20" t="s">
        <v>6</v>
      </c>
    </row>
    <row r="230" spans="1:6" ht="16.5">
      <c r="A230" s="18">
        <v>46142.355380486108</v>
      </c>
      <c r="B230" s="19">
        <v>217867</v>
      </c>
      <c r="C230" s="19">
        <v>398685</v>
      </c>
      <c r="D230" s="19">
        <v>46.49</v>
      </c>
      <c r="E230" s="19">
        <v>-1</v>
      </c>
      <c r="F230" s="20" t="s">
        <v>6</v>
      </c>
    </row>
    <row r="231" spans="1:6" ht="16.5">
      <c r="A231" s="18">
        <v>46142.355379340275</v>
      </c>
      <c r="B231" s="19">
        <v>217768</v>
      </c>
      <c r="C231" s="19">
        <v>398702</v>
      </c>
      <c r="D231" s="19">
        <v>60.42</v>
      </c>
      <c r="E231" s="19">
        <v>-1</v>
      </c>
      <c r="F231" s="20" t="s">
        <v>6</v>
      </c>
    </row>
    <row r="232" spans="1:6" ht="16.5">
      <c r="A232" s="18">
        <v>46142.355378194443</v>
      </c>
      <c r="B232" s="19">
        <v>217669</v>
      </c>
      <c r="C232" s="19">
        <v>398720</v>
      </c>
      <c r="D232" s="19">
        <v>73.760000000000005</v>
      </c>
      <c r="E232" s="19">
        <v>-1</v>
      </c>
      <c r="F232" s="20" t="s">
        <v>6</v>
      </c>
    </row>
    <row r="233" spans="1:6" ht="16.5">
      <c r="A233" s="18">
        <v>46142.35537730324</v>
      </c>
      <c r="B233" s="19">
        <v>217593</v>
      </c>
      <c r="C233" s="19">
        <v>398727</v>
      </c>
      <c r="D233" s="19">
        <v>-1</v>
      </c>
      <c r="E233" s="19">
        <v>-1</v>
      </c>
      <c r="F233" s="20" t="s">
        <v>6</v>
      </c>
    </row>
    <row r="234" spans="1:6" ht="16.5">
      <c r="A234" s="18">
        <v>46142.355376145832</v>
      </c>
      <c r="B234" s="19">
        <v>217493</v>
      </c>
      <c r="C234" s="19">
        <v>398662</v>
      </c>
      <c r="D234" s="19">
        <v>-1</v>
      </c>
      <c r="E234" s="19">
        <v>-1</v>
      </c>
      <c r="F234" s="20" t="s">
        <v>6</v>
      </c>
    </row>
    <row r="235" spans="1:6" ht="16.5">
      <c r="A235" s="18">
        <v>46142.355374988423</v>
      </c>
      <c r="B235" s="19">
        <v>217393</v>
      </c>
      <c r="C235" s="19">
        <v>398622</v>
      </c>
      <c r="D235" s="19">
        <v>-1</v>
      </c>
      <c r="E235" s="19">
        <v>-1</v>
      </c>
      <c r="F235" s="20" t="s">
        <v>6</v>
      </c>
    </row>
    <row r="236" spans="1:6" ht="16.5">
      <c r="A236" s="18">
        <v>46142.355373831022</v>
      </c>
      <c r="B236" s="19">
        <v>217293</v>
      </c>
      <c r="C236" s="19">
        <v>398614</v>
      </c>
      <c r="D236" s="19">
        <v>-1</v>
      </c>
      <c r="E236" s="19">
        <v>-1</v>
      </c>
      <c r="F236" s="20" t="s">
        <v>6</v>
      </c>
    </row>
    <row r="237" spans="1:6" ht="16.5">
      <c r="A237" s="18">
        <v>46142.355372673614</v>
      </c>
      <c r="B237" s="19">
        <v>217193</v>
      </c>
      <c r="C237" s="19">
        <v>398633</v>
      </c>
      <c r="D237" s="19">
        <v>-1</v>
      </c>
      <c r="E237" s="19">
        <v>-1</v>
      </c>
      <c r="F237" s="20" t="s">
        <v>6</v>
      </c>
    </row>
    <row r="238" spans="1:6" ht="16.5">
      <c r="A238" s="18">
        <v>46142.355371516205</v>
      </c>
      <c r="B238" s="19">
        <v>217093</v>
      </c>
      <c r="C238" s="19">
        <v>398662</v>
      </c>
      <c r="D238" s="19">
        <v>-1</v>
      </c>
      <c r="E238" s="19">
        <v>-1</v>
      </c>
      <c r="F238" s="20" t="s">
        <v>6</v>
      </c>
    </row>
    <row r="239" spans="1:6" ht="16.5">
      <c r="A239" s="18">
        <v>46142.355370358797</v>
      </c>
      <c r="B239" s="19">
        <v>216993</v>
      </c>
      <c r="C239" s="19">
        <v>398654</v>
      </c>
      <c r="D239" s="19">
        <v>-1</v>
      </c>
      <c r="E239" s="19">
        <v>-1</v>
      </c>
      <c r="F239" s="20" t="s">
        <v>6</v>
      </c>
    </row>
    <row r="240" spans="1:6" ht="16.5">
      <c r="A240" s="18">
        <v>46142.355369201388</v>
      </c>
      <c r="B240" s="19">
        <v>216893</v>
      </c>
      <c r="C240" s="19">
        <v>398627</v>
      </c>
      <c r="D240" s="19">
        <v>-1</v>
      </c>
      <c r="E240" s="19">
        <v>-1</v>
      </c>
      <c r="F240" s="20" t="s">
        <v>6</v>
      </c>
    </row>
    <row r="241" spans="1:6" ht="16.5">
      <c r="A241" s="18">
        <v>46142.355368032404</v>
      </c>
      <c r="B241" s="19">
        <v>216793</v>
      </c>
      <c r="C241" s="19">
        <v>398600</v>
      </c>
      <c r="D241" s="19">
        <v>-1</v>
      </c>
      <c r="E241" s="19">
        <v>-1</v>
      </c>
      <c r="F241" s="20" t="s">
        <v>6</v>
      </c>
    </row>
    <row r="242" spans="1:6" ht="16.5">
      <c r="A242" s="18">
        <v>46142.355366875003</v>
      </c>
      <c r="B242" s="19">
        <v>216693</v>
      </c>
      <c r="C242" s="19">
        <v>398596</v>
      </c>
      <c r="D242" s="19">
        <v>-1</v>
      </c>
      <c r="E242" s="19">
        <v>-1</v>
      </c>
      <c r="F242" s="20" t="s">
        <v>6</v>
      </c>
    </row>
    <row r="243" spans="1:6" ht="16.5">
      <c r="A243" s="2">
        <v>46142.355365717594</v>
      </c>
      <c r="B243" s="3">
        <v>216593</v>
      </c>
      <c r="C243" s="3">
        <v>398621</v>
      </c>
      <c r="D243" s="3">
        <v>-1</v>
      </c>
      <c r="E243" s="3">
        <v>-1</v>
      </c>
      <c r="F243" s="4" t="s">
        <v>6</v>
      </c>
    </row>
    <row r="244" spans="1:6" ht="16.5">
      <c r="A244" s="5">
        <v>46142.355364560186</v>
      </c>
      <c r="B244" s="6">
        <v>216493</v>
      </c>
      <c r="C244" s="6">
        <v>398601</v>
      </c>
      <c r="D244" s="6">
        <v>-1</v>
      </c>
      <c r="E244" s="6">
        <v>-1</v>
      </c>
      <c r="F244" s="7" t="s">
        <v>6</v>
      </c>
    </row>
    <row r="245" spans="1:6" ht="16.5">
      <c r="A245" s="5">
        <v>46142.355363414354</v>
      </c>
      <c r="B245" s="6">
        <v>216393</v>
      </c>
      <c r="C245" s="6">
        <v>398576</v>
      </c>
      <c r="D245" s="6">
        <v>-1</v>
      </c>
      <c r="E245" s="6">
        <v>-1</v>
      </c>
      <c r="F245" s="7" t="s">
        <v>6</v>
      </c>
    </row>
    <row r="246" spans="1:6" ht="16.5">
      <c r="A246" s="5">
        <v>46142.355362268521</v>
      </c>
      <c r="B246" s="6">
        <v>216293</v>
      </c>
      <c r="C246" s="6">
        <v>398571</v>
      </c>
      <c r="D246" s="6">
        <v>-1</v>
      </c>
      <c r="E246" s="6">
        <v>-1</v>
      </c>
      <c r="F246" s="7" t="s">
        <v>6</v>
      </c>
    </row>
    <row r="247" spans="1:6" ht="16.5">
      <c r="A247" s="5">
        <v>46142.355361087961</v>
      </c>
      <c r="B247" s="6">
        <v>216193</v>
      </c>
      <c r="C247" s="6">
        <v>398566</v>
      </c>
      <c r="D247" s="6">
        <v>-1</v>
      </c>
      <c r="E247" s="6">
        <v>-1</v>
      </c>
      <c r="F247" s="7" t="s">
        <v>6</v>
      </c>
    </row>
    <row r="248" spans="1:6" ht="16.5">
      <c r="A248" s="5">
        <v>46142.355359930552</v>
      </c>
      <c r="B248" s="6">
        <v>216093</v>
      </c>
      <c r="C248" s="6">
        <v>398548</v>
      </c>
      <c r="D248" s="6">
        <v>-1</v>
      </c>
      <c r="E248" s="6">
        <v>-1</v>
      </c>
      <c r="F248" s="7" t="s">
        <v>6</v>
      </c>
    </row>
    <row r="249" spans="1:6" ht="16.5">
      <c r="A249" s="5">
        <v>46142.35535878472</v>
      </c>
      <c r="B249" s="6">
        <v>215993</v>
      </c>
      <c r="C249" s="6">
        <v>398544</v>
      </c>
      <c r="D249" s="6">
        <v>-1</v>
      </c>
      <c r="E249" s="6">
        <v>-1</v>
      </c>
      <c r="F249" s="7" t="s">
        <v>6</v>
      </c>
    </row>
    <row r="250" spans="1:6" ht="16.5">
      <c r="A250" s="5">
        <v>46142.355357627312</v>
      </c>
      <c r="B250" s="6">
        <v>215893</v>
      </c>
      <c r="C250" s="6">
        <v>398533</v>
      </c>
      <c r="D250" s="6">
        <v>-1</v>
      </c>
      <c r="E250" s="6">
        <v>-1</v>
      </c>
      <c r="F250" s="7" t="s">
        <v>6</v>
      </c>
    </row>
    <row r="251" spans="1:6" ht="16.5">
      <c r="A251" s="5">
        <v>46142.355356458334</v>
      </c>
      <c r="B251" s="6">
        <v>215793</v>
      </c>
      <c r="C251" s="6">
        <v>398501</v>
      </c>
      <c r="D251" s="6">
        <v>-1</v>
      </c>
      <c r="E251" s="6">
        <v>-1</v>
      </c>
      <c r="F251" s="7" t="s">
        <v>6</v>
      </c>
    </row>
    <row r="252" spans="1:6" ht="16.5">
      <c r="A252" s="5">
        <v>46142.355355312502</v>
      </c>
      <c r="B252" s="6">
        <v>215693</v>
      </c>
      <c r="C252" s="6">
        <v>398488</v>
      </c>
      <c r="D252" s="6">
        <v>-1</v>
      </c>
      <c r="E252" s="6">
        <v>-1</v>
      </c>
      <c r="F252" s="7" t="s">
        <v>6</v>
      </c>
    </row>
    <row r="253" spans="1:6" ht="16.5">
      <c r="A253" s="5">
        <v>46142.355354155094</v>
      </c>
      <c r="B253" s="6">
        <v>215593</v>
      </c>
      <c r="C253" s="6">
        <v>398547</v>
      </c>
      <c r="D253" s="6">
        <v>-1</v>
      </c>
      <c r="E253" s="6">
        <v>-1</v>
      </c>
      <c r="F253" s="7" t="s">
        <v>6</v>
      </c>
    </row>
    <row r="254" spans="1:6" ht="16.5">
      <c r="A254" s="5">
        <v>46142.355352997685</v>
      </c>
      <c r="B254" s="6">
        <v>215493</v>
      </c>
      <c r="C254" s="6">
        <v>398561</v>
      </c>
      <c r="D254" s="6">
        <v>-1</v>
      </c>
      <c r="E254" s="6">
        <v>-1</v>
      </c>
      <c r="F254" s="7" t="s">
        <v>6</v>
      </c>
    </row>
    <row r="255" spans="1:6" ht="16.5">
      <c r="A255" s="5">
        <v>46142.355351840277</v>
      </c>
      <c r="B255" s="6">
        <v>215393</v>
      </c>
      <c r="C255" s="6">
        <v>398519</v>
      </c>
      <c r="D255" s="6">
        <v>-1</v>
      </c>
      <c r="E255" s="6">
        <v>-1</v>
      </c>
      <c r="F255" s="7" t="s">
        <v>6</v>
      </c>
    </row>
    <row r="256" spans="1:6" ht="16.5">
      <c r="A256" s="5">
        <v>46142.355350694444</v>
      </c>
      <c r="B256" s="6">
        <v>215293</v>
      </c>
      <c r="C256" s="6">
        <v>398512</v>
      </c>
      <c r="D256" s="6">
        <v>-1</v>
      </c>
      <c r="E256" s="6">
        <v>-1</v>
      </c>
      <c r="F256" s="7" t="s">
        <v>6</v>
      </c>
    </row>
    <row r="257" spans="1:6" ht="16.5">
      <c r="A257" s="5">
        <v>46142.355349513891</v>
      </c>
      <c r="B257" s="6">
        <v>215193</v>
      </c>
      <c r="C257" s="6">
        <v>398500</v>
      </c>
      <c r="D257" s="6">
        <v>-1</v>
      </c>
      <c r="E257" s="6">
        <v>-1</v>
      </c>
      <c r="F257" s="7" t="s">
        <v>6</v>
      </c>
    </row>
    <row r="258" spans="1:6" ht="16.5">
      <c r="A258" s="5">
        <v>46142.355348356483</v>
      </c>
      <c r="B258" s="6">
        <v>215093</v>
      </c>
      <c r="C258" s="6">
        <v>398501</v>
      </c>
      <c r="D258" s="6">
        <v>-1</v>
      </c>
      <c r="E258" s="6">
        <v>-1</v>
      </c>
      <c r="F258" s="7" t="s">
        <v>6</v>
      </c>
    </row>
    <row r="259" spans="1:6" ht="16.5">
      <c r="A259" s="5">
        <v>46142.355347199074</v>
      </c>
      <c r="B259" s="6">
        <v>214993</v>
      </c>
      <c r="C259" s="6">
        <v>398461</v>
      </c>
      <c r="D259" s="6">
        <v>-1</v>
      </c>
      <c r="E259" s="6">
        <v>-1</v>
      </c>
      <c r="F259" s="7" t="s">
        <v>6</v>
      </c>
    </row>
    <row r="260" spans="1:6" ht="16.5">
      <c r="A260" s="5">
        <v>46142.355346053242</v>
      </c>
      <c r="B260" s="6">
        <v>214893</v>
      </c>
      <c r="C260" s="6">
        <v>398481</v>
      </c>
      <c r="D260" s="6">
        <v>-1</v>
      </c>
      <c r="E260" s="6">
        <v>-1</v>
      </c>
      <c r="F260" s="7" t="s">
        <v>6</v>
      </c>
    </row>
    <row r="261" spans="1:6" ht="16.5">
      <c r="A261" s="5">
        <v>46142.355344884258</v>
      </c>
      <c r="B261" s="6">
        <v>214793</v>
      </c>
      <c r="C261" s="6">
        <v>398492</v>
      </c>
      <c r="D261" s="6">
        <v>-1</v>
      </c>
      <c r="E261" s="6">
        <v>-1</v>
      </c>
      <c r="F261" s="7" t="s">
        <v>6</v>
      </c>
    </row>
    <row r="262" spans="1:6" ht="16.5">
      <c r="A262" s="5">
        <v>46142.355343738425</v>
      </c>
      <c r="B262" s="6">
        <v>214693</v>
      </c>
      <c r="C262" s="6">
        <v>398472</v>
      </c>
      <c r="D262" s="6">
        <v>-1</v>
      </c>
      <c r="E262" s="6">
        <v>-1</v>
      </c>
      <c r="F262" s="7" t="s">
        <v>6</v>
      </c>
    </row>
    <row r="263" spans="1:6" ht="16.5">
      <c r="A263" s="5">
        <v>46142.355342592593</v>
      </c>
      <c r="B263" s="6">
        <v>214593</v>
      </c>
      <c r="C263" s="6">
        <v>398413</v>
      </c>
      <c r="D263" s="6">
        <v>-1</v>
      </c>
      <c r="E263" s="6">
        <v>-1</v>
      </c>
      <c r="F263" s="7" t="s">
        <v>6</v>
      </c>
    </row>
    <row r="264" spans="1:6" ht="16.5">
      <c r="A264" s="5">
        <v>46142.355341423608</v>
      </c>
      <c r="B264" s="6">
        <v>214493</v>
      </c>
      <c r="C264" s="6">
        <v>398367</v>
      </c>
      <c r="D264" s="6">
        <v>-1</v>
      </c>
      <c r="E264" s="6">
        <v>-1</v>
      </c>
      <c r="F264" s="7" t="s">
        <v>6</v>
      </c>
    </row>
    <row r="265" spans="1:6" ht="16.5">
      <c r="A265" s="5">
        <v>46142.3553402662</v>
      </c>
      <c r="B265" s="6">
        <v>214393</v>
      </c>
      <c r="C265" s="6">
        <v>398364</v>
      </c>
      <c r="D265" s="6">
        <v>-1</v>
      </c>
      <c r="E265" s="6">
        <v>-1</v>
      </c>
      <c r="F265" s="7" t="s">
        <v>6</v>
      </c>
    </row>
    <row r="266" spans="1:6" ht="16.5">
      <c r="A266" s="5">
        <v>46142.355339120368</v>
      </c>
      <c r="B266" s="6">
        <v>214293</v>
      </c>
      <c r="C266" s="6">
        <v>398369</v>
      </c>
      <c r="D266" s="6">
        <v>-1</v>
      </c>
      <c r="E266" s="6">
        <v>-1</v>
      </c>
      <c r="F266" s="7" t="s">
        <v>6</v>
      </c>
    </row>
    <row r="267" spans="1:6" ht="16.5">
      <c r="A267" s="5">
        <v>46142.355337939814</v>
      </c>
      <c r="B267" s="6">
        <v>214193</v>
      </c>
      <c r="C267" s="6">
        <v>398364</v>
      </c>
      <c r="D267" s="6">
        <v>-1</v>
      </c>
      <c r="E267" s="6">
        <v>-1</v>
      </c>
      <c r="F267" s="7" t="s">
        <v>6</v>
      </c>
    </row>
    <row r="268" spans="1:6" ht="16.5">
      <c r="A268" s="5">
        <v>46142.355336782406</v>
      </c>
      <c r="B268" s="6">
        <v>214093</v>
      </c>
      <c r="C268" s="6">
        <v>398402</v>
      </c>
      <c r="D268" s="6">
        <v>-1</v>
      </c>
      <c r="E268" s="6">
        <v>-1</v>
      </c>
      <c r="F268" s="7" t="s">
        <v>6</v>
      </c>
    </row>
    <row r="269" spans="1:6" ht="16.5">
      <c r="A269" s="5">
        <v>46142.355335636574</v>
      </c>
      <c r="B269" s="6">
        <v>213993</v>
      </c>
      <c r="C269" s="6">
        <v>398399</v>
      </c>
      <c r="D269" s="6">
        <v>-1</v>
      </c>
      <c r="E269" s="6">
        <v>-1</v>
      </c>
      <c r="F269" s="7" t="s">
        <v>6</v>
      </c>
    </row>
    <row r="270" spans="1:6" ht="16.5">
      <c r="A270" s="5">
        <v>46142.355334490741</v>
      </c>
      <c r="B270" s="6">
        <v>213893</v>
      </c>
      <c r="C270" s="6">
        <v>398340</v>
      </c>
      <c r="D270" s="6">
        <v>-1</v>
      </c>
      <c r="E270" s="6">
        <v>-1</v>
      </c>
      <c r="F270" s="7" t="s">
        <v>6</v>
      </c>
    </row>
    <row r="271" spans="1:6" ht="16.5">
      <c r="A271" s="5">
        <v>46142.355333333333</v>
      </c>
      <c r="B271" s="6">
        <v>213793</v>
      </c>
      <c r="C271" s="6">
        <v>398366</v>
      </c>
      <c r="D271" s="6">
        <v>-1</v>
      </c>
      <c r="E271" s="6">
        <v>-1</v>
      </c>
      <c r="F271" s="7" t="s">
        <v>6</v>
      </c>
    </row>
    <row r="272" spans="1:6" ht="16.5">
      <c r="A272" s="5">
        <v>46142.35533215278</v>
      </c>
      <c r="B272" s="6">
        <v>213693</v>
      </c>
      <c r="C272" s="6">
        <v>398340</v>
      </c>
      <c r="D272" s="6">
        <v>-1</v>
      </c>
      <c r="E272" s="6">
        <v>-1</v>
      </c>
      <c r="F272" s="7" t="s">
        <v>6</v>
      </c>
    </row>
    <row r="273" spans="1:6" ht="16.5">
      <c r="A273" s="5">
        <v>46142.355331006947</v>
      </c>
      <c r="B273" s="6">
        <v>213593</v>
      </c>
      <c r="C273" s="6">
        <v>398345</v>
      </c>
      <c r="D273" s="6">
        <v>-1</v>
      </c>
      <c r="E273" s="6">
        <v>-1</v>
      </c>
      <c r="F273" s="7" t="s">
        <v>6</v>
      </c>
    </row>
    <row r="274" spans="1:6" ht="16.5">
      <c r="A274" s="5">
        <v>46142.355329837963</v>
      </c>
      <c r="B274" s="6">
        <v>213493</v>
      </c>
      <c r="C274" s="6">
        <v>0</v>
      </c>
      <c r="D274" s="6">
        <v>-1</v>
      </c>
      <c r="E274" s="6">
        <v>-1</v>
      </c>
      <c r="F274" s="7" t="s">
        <v>6</v>
      </c>
    </row>
    <row r="275" spans="1:6" ht="16.5">
      <c r="A275" s="5">
        <v>46142.355328680555</v>
      </c>
      <c r="B275" s="6">
        <v>213393</v>
      </c>
      <c r="C275" s="6">
        <v>398365</v>
      </c>
      <c r="D275" s="6">
        <v>-1</v>
      </c>
      <c r="E275" s="6">
        <v>-1</v>
      </c>
      <c r="F275" s="7" t="s">
        <v>6</v>
      </c>
    </row>
    <row r="276" spans="1:6" ht="16.5">
      <c r="A276" s="5">
        <v>46142.355327523146</v>
      </c>
      <c r="B276" s="6">
        <v>213293</v>
      </c>
      <c r="C276" s="6">
        <v>398379</v>
      </c>
      <c r="D276" s="6">
        <v>-1</v>
      </c>
      <c r="E276" s="6">
        <v>-1</v>
      </c>
      <c r="F276" s="7" t="s">
        <v>6</v>
      </c>
    </row>
    <row r="277" spans="1:6" ht="16.5">
      <c r="A277" s="5">
        <v>46142.355326377314</v>
      </c>
      <c r="B277" s="6">
        <v>213193</v>
      </c>
      <c r="C277" s="6">
        <v>398360</v>
      </c>
      <c r="D277" s="6">
        <v>-1</v>
      </c>
      <c r="E277" s="6">
        <v>-1</v>
      </c>
      <c r="F277" s="7" t="s">
        <v>6</v>
      </c>
    </row>
    <row r="278" spans="1:6" ht="16.5">
      <c r="A278" s="5">
        <v>46142.355325231481</v>
      </c>
      <c r="B278" s="6">
        <v>213093</v>
      </c>
      <c r="C278" s="6">
        <v>398302</v>
      </c>
      <c r="D278" s="6">
        <v>-1</v>
      </c>
      <c r="E278" s="6">
        <v>-1</v>
      </c>
      <c r="F278" s="7" t="s">
        <v>6</v>
      </c>
    </row>
    <row r="279" spans="1:6" ht="16.5">
      <c r="A279" s="5">
        <v>46142.355324062497</v>
      </c>
      <c r="B279" s="6">
        <v>212993</v>
      </c>
      <c r="C279" s="6">
        <v>398310</v>
      </c>
      <c r="D279" s="6">
        <v>-1</v>
      </c>
      <c r="E279" s="6">
        <v>-1</v>
      </c>
      <c r="F279" s="7" t="s">
        <v>6</v>
      </c>
    </row>
    <row r="280" spans="1:6" ht="16.5">
      <c r="A280" s="5">
        <v>46142.35532289352</v>
      </c>
      <c r="B280" s="6">
        <v>212893</v>
      </c>
      <c r="C280" s="6">
        <v>398283</v>
      </c>
      <c r="D280" s="6">
        <v>-1</v>
      </c>
      <c r="E280" s="6">
        <v>-1</v>
      </c>
      <c r="F280" s="7" t="s">
        <v>6</v>
      </c>
    </row>
    <row r="281" spans="1:6" ht="16.5">
      <c r="A281" s="5">
        <v>46142.355321747687</v>
      </c>
      <c r="B281" s="6">
        <v>212793</v>
      </c>
      <c r="C281" s="6">
        <v>398303</v>
      </c>
      <c r="D281" s="6">
        <v>-1</v>
      </c>
      <c r="E281" s="6">
        <v>-1</v>
      </c>
      <c r="F281" s="7" t="s">
        <v>6</v>
      </c>
    </row>
    <row r="282" spans="1:6" ht="16.5">
      <c r="A282" s="5">
        <v>46142.355320590279</v>
      </c>
      <c r="B282" s="6">
        <v>212693</v>
      </c>
      <c r="C282" s="6">
        <v>398278</v>
      </c>
      <c r="D282" s="6">
        <v>-1</v>
      </c>
      <c r="E282" s="6">
        <v>-1</v>
      </c>
      <c r="F282" s="7" t="s">
        <v>6</v>
      </c>
    </row>
    <row r="283" spans="1:6" ht="16.5">
      <c r="A283" s="5">
        <v>46142.355319421295</v>
      </c>
      <c r="B283" s="6">
        <v>212593</v>
      </c>
      <c r="C283" s="6">
        <v>398308</v>
      </c>
      <c r="D283" s="6">
        <v>-1</v>
      </c>
      <c r="E283" s="6">
        <v>-1</v>
      </c>
      <c r="F283" s="7" t="s">
        <v>6</v>
      </c>
    </row>
    <row r="284" spans="1:6" ht="16.5">
      <c r="A284" s="5">
        <v>46142.355318263886</v>
      </c>
      <c r="B284" s="6">
        <v>212493</v>
      </c>
      <c r="C284" s="6">
        <v>398328</v>
      </c>
      <c r="D284" s="6">
        <v>-1</v>
      </c>
      <c r="E284" s="6">
        <v>-1</v>
      </c>
      <c r="F284" s="7" t="s">
        <v>6</v>
      </c>
    </row>
    <row r="285" spans="1:6" ht="16.5">
      <c r="A285" s="5">
        <v>46142.355317106485</v>
      </c>
      <c r="B285" s="6">
        <v>212393</v>
      </c>
      <c r="C285" s="6">
        <v>398289</v>
      </c>
      <c r="D285" s="6">
        <v>-1</v>
      </c>
      <c r="E285" s="6">
        <v>-1</v>
      </c>
      <c r="F285" s="7" t="s">
        <v>6</v>
      </c>
    </row>
    <row r="286" spans="1:6" ht="16.5">
      <c r="A286" s="5">
        <v>46142.355315949077</v>
      </c>
      <c r="B286" s="6">
        <v>212293</v>
      </c>
      <c r="C286" s="6">
        <v>398248</v>
      </c>
      <c r="D286" s="6">
        <v>-1</v>
      </c>
      <c r="E286" s="6">
        <v>-1</v>
      </c>
      <c r="F286" s="7" t="s">
        <v>6</v>
      </c>
    </row>
    <row r="287" spans="1:6" ht="16.5">
      <c r="A287" s="5">
        <v>46142.355314791668</v>
      </c>
      <c r="B287" s="6">
        <v>212193</v>
      </c>
      <c r="C287" s="6">
        <v>398276</v>
      </c>
      <c r="D287" s="6">
        <v>-1</v>
      </c>
      <c r="E287" s="6">
        <v>-1</v>
      </c>
      <c r="F287" s="7" t="s">
        <v>6</v>
      </c>
    </row>
    <row r="288" spans="1:6" ht="16.5">
      <c r="A288" s="5">
        <v>46142.355313645836</v>
      </c>
      <c r="B288" s="6">
        <v>212093</v>
      </c>
      <c r="C288" s="6">
        <v>398268</v>
      </c>
      <c r="D288" s="6">
        <v>-1</v>
      </c>
      <c r="E288" s="6">
        <v>-1</v>
      </c>
      <c r="F288" s="7" t="s">
        <v>6</v>
      </c>
    </row>
    <row r="289" spans="1:6" ht="16.5">
      <c r="A289" s="5">
        <v>46142.355312476851</v>
      </c>
      <c r="B289" s="6">
        <v>211993</v>
      </c>
      <c r="C289" s="6">
        <v>398269</v>
      </c>
      <c r="D289" s="6">
        <v>-1</v>
      </c>
      <c r="E289" s="6">
        <v>-1</v>
      </c>
      <c r="F289" s="7" t="s">
        <v>6</v>
      </c>
    </row>
    <row r="290" spans="1:6" ht="16.5">
      <c r="A290" s="5">
        <v>46142.355311319443</v>
      </c>
      <c r="B290" s="6">
        <v>211893</v>
      </c>
      <c r="C290" s="6">
        <v>398273</v>
      </c>
      <c r="D290" s="6">
        <v>-1</v>
      </c>
      <c r="E290" s="6">
        <v>-1</v>
      </c>
      <c r="F290" s="7" t="s">
        <v>6</v>
      </c>
    </row>
    <row r="291" spans="1:6" ht="16.5">
      <c r="A291" s="5">
        <v>46142.355310185187</v>
      </c>
      <c r="B291" s="6">
        <v>211793</v>
      </c>
      <c r="C291" s="6">
        <v>398227</v>
      </c>
      <c r="D291" s="6">
        <v>-1</v>
      </c>
      <c r="E291" s="6">
        <v>-1</v>
      </c>
      <c r="F291" s="7" t="s">
        <v>6</v>
      </c>
    </row>
    <row r="292" spans="1:6" ht="16.5">
      <c r="A292" s="5">
        <v>46142.355309016202</v>
      </c>
      <c r="B292" s="6">
        <v>211693</v>
      </c>
      <c r="C292" s="6">
        <v>398216</v>
      </c>
      <c r="D292" s="6">
        <v>-1</v>
      </c>
      <c r="E292" s="6">
        <v>-1</v>
      </c>
      <c r="F292" s="7" t="s">
        <v>6</v>
      </c>
    </row>
    <row r="293" spans="1:6" ht="16.5">
      <c r="A293" s="5">
        <v>46142.355307858794</v>
      </c>
      <c r="B293" s="6">
        <v>211593</v>
      </c>
      <c r="C293" s="6">
        <v>398238</v>
      </c>
      <c r="D293" s="6">
        <v>-1</v>
      </c>
      <c r="E293" s="6">
        <v>-1</v>
      </c>
      <c r="F293" s="7" t="s">
        <v>6</v>
      </c>
    </row>
    <row r="294" spans="1:6" ht="16.5">
      <c r="A294" s="5">
        <v>46142.355306701385</v>
      </c>
      <c r="B294" s="6">
        <v>211493</v>
      </c>
      <c r="C294" s="6">
        <v>398250</v>
      </c>
      <c r="D294" s="6">
        <v>-1</v>
      </c>
      <c r="E294" s="6">
        <v>-1</v>
      </c>
      <c r="F294" s="7" t="s">
        <v>6</v>
      </c>
    </row>
    <row r="295" spans="1:6" ht="16.5">
      <c r="A295" s="5">
        <v>46142.355305532408</v>
      </c>
      <c r="B295" s="6">
        <v>211393</v>
      </c>
      <c r="C295" s="6">
        <v>398215</v>
      </c>
      <c r="D295" s="6">
        <v>-1</v>
      </c>
      <c r="E295" s="6">
        <v>-1</v>
      </c>
      <c r="F295" s="7" t="s">
        <v>6</v>
      </c>
    </row>
    <row r="296" spans="1:6" ht="16.5">
      <c r="A296" s="5">
        <v>46142.355304386576</v>
      </c>
      <c r="B296" s="6">
        <v>211293</v>
      </c>
      <c r="C296" s="6">
        <v>398153</v>
      </c>
      <c r="D296" s="6">
        <v>-1</v>
      </c>
      <c r="E296" s="6">
        <v>-1</v>
      </c>
      <c r="F296" s="7" t="s">
        <v>6</v>
      </c>
    </row>
    <row r="297" spans="1:6" ht="16.5">
      <c r="A297" s="5">
        <v>46142.355303229167</v>
      </c>
      <c r="B297" s="6">
        <v>211193</v>
      </c>
      <c r="C297" s="6">
        <v>398166</v>
      </c>
      <c r="D297" s="6">
        <v>-1</v>
      </c>
      <c r="E297" s="6">
        <v>-1</v>
      </c>
      <c r="F297" s="7" t="s">
        <v>6</v>
      </c>
    </row>
    <row r="298" spans="1:6" ht="16.5">
      <c r="A298" s="5">
        <v>46142.355302060183</v>
      </c>
      <c r="B298" s="6">
        <v>211093</v>
      </c>
      <c r="C298" s="6">
        <v>398192</v>
      </c>
      <c r="D298" s="6">
        <v>-1</v>
      </c>
      <c r="E298" s="6">
        <v>-1</v>
      </c>
      <c r="F298" s="7" t="s">
        <v>6</v>
      </c>
    </row>
    <row r="299" spans="1:6" ht="16.5">
      <c r="A299" s="5">
        <v>46142.355300914351</v>
      </c>
      <c r="B299" s="6">
        <v>210993</v>
      </c>
      <c r="C299" s="6">
        <v>398191</v>
      </c>
      <c r="D299" s="6">
        <v>-1</v>
      </c>
      <c r="E299" s="6">
        <v>-1</v>
      </c>
      <c r="F299" s="7" t="s">
        <v>6</v>
      </c>
    </row>
    <row r="300" spans="1:6" ht="16.5">
      <c r="A300" s="5">
        <v>46142.355299756942</v>
      </c>
      <c r="B300" s="6">
        <v>210893</v>
      </c>
      <c r="C300" s="6">
        <v>398200</v>
      </c>
      <c r="D300" s="6">
        <v>-1</v>
      </c>
      <c r="E300" s="6">
        <v>-1</v>
      </c>
      <c r="F300" s="7" t="s">
        <v>6</v>
      </c>
    </row>
    <row r="301" spans="1:6" ht="16.5">
      <c r="A301" s="5">
        <v>46142.355298599534</v>
      </c>
      <c r="B301" s="6">
        <v>210793</v>
      </c>
      <c r="C301" s="6">
        <v>398192</v>
      </c>
      <c r="D301" s="6">
        <v>-1</v>
      </c>
      <c r="E301" s="6">
        <v>-1</v>
      </c>
      <c r="F301" s="7" t="s">
        <v>6</v>
      </c>
    </row>
    <row r="302" spans="1:6" ht="16.5">
      <c r="A302" s="5">
        <v>46142.355297430557</v>
      </c>
      <c r="B302" s="6">
        <v>210693</v>
      </c>
      <c r="C302" s="6">
        <v>398188</v>
      </c>
      <c r="D302" s="6">
        <v>-1</v>
      </c>
      <c r="E302" s="6">
        <v>-1</v>
      </c>
      <c r="F302" s="7" t="s">
        <v>6</v>
      </c>
    </row>
    <row r="303" spans="1:6" ht="16.5">
      <c r="A303" s="5">
        <v>46142.355296296293</v>
      </c>
      <c r="B303" s="6">
        <v>210593</v>
      </c>
      <c r="C303" s="6">
        <v>398164</v>
      </c>
      <c r="D303" s="6">
        <v>-1</v>
      </c>
      <c r="E303" s="6">
        <v>-1</v>
      </c>
      <c r="F303" s="7" t="s">
        <v>6</v>
      </c>
    </row>
    <row r="304" spans="1:6" ht="16.5">
      <c r="A304" s="5">
        <v>46142.355295127316</v>
      </c>
      <c r="B304" s="6">
        <v>210493</v>
      </c>
      <c r="C304" s="6">
        <v>398153</v>
      </c>
      <c r="D304" s="6">
        <v>-1</v>
      </c>
      <c r="E304" s="6">
        <v>-1</v>
      </c>
      <c r="F304" s="7" t="s">
        <v>6</v>
      </c>
    </row>
    <row r="305" spans="1:6" ht="16.5">
      <c r="A305" s="5">
        <v>46142.355293969908</v>
      </c>
      <c r="B305" s="6">
        <v>210393</v>
      </c>
      <c r="C305" s="6">
        <v>398134</v>
      </c>
      <c r="D305" s="6">
        <v>-1</v>
      </c>
      <c r="E305" s="6">
        <v>-1</v>
      </c>
      <c r="F305" s="7" t="s">
        <v>6</v>
      </c>
    </row>
    <row r="306" spans="1:6" ht="16.5">
      <c r="A306" s="5">
        <v>46142.355292800923</v>
      </c>
      <c r="B306" s="6">
        <v>210293</v>
      </c>
      <c r="C306" s="6">
        <v>398139</v>
      </c>
      <c r="D306" s="6">
        <v>-1</v>
      </c>
      <c r="E306" s="6">
        <v>-1</v>
      </c>
      <c r="F306" s="7" t="s">
        <v>6</v>
      </c>
    </row>
    <row r="307" spans="1:6" ht="16.5">
      <c r="A307" s="22">
        <v>46142.355291666667</v>
      </c>
      <c r="B307" s="23">
        <v>210193</v>
      </c>
      <c r="C307" s="23">
        <v>398159</v>
      </c>
      <c r="D307" s="23">
        <v>-1</v>
      </c>
      <c r="E307" s="23">
        <v>-1</v>
      </c>
      <c r="F307" s="24" t="s">
        <v>6</v>
      </c>
    </row>
    <row r="308" spans="1:6" ht="16.5">
      <c r="A308" s="18">
        <v>46142.355290497682</v>
      </c>
      <c r="B308" s="19">
        <v>210093</v>
      </c>
      <c r="C308" s="19">
        <v>398160</v>
      </c>
      <c r="D308" s="19">
        <v>-1</v>
      </c>
      <c r="E308" s="19">
        <v>-1</v>
      </c>
      <c r="F308" s="20" t="s">
        <v>6</v>
      </c>
    </row>
    <row r="309" spans="1:6" ht="16.5">
      <c r="A309" s="18">
        <v>46142.35528935185</v>
      </c>
      <c r="B309" s="19">
        <v>209993</v>
      </c>
      <c r="C309" s="19">
        <v>398157</v>
      </c>
      <c r="D309" s="19">
        <v>-1</v>
      </c>
      <c r="E309" s="19">
        <v>-1</v>
      </c>
      <c r="F309" s="20" t="s">
        <v>6</v>
      </c>
    </row>
    <row r="310" spans="1:6" ht="16.5">
      <c r="A310" s="18">
        <v>46142.355288171297</v>
      </c>
      <c r="B310" s="19">
        <v>209893</v>
      </c>
      <c r="C310" s="19">
        <v>398099</v>
      </c>
      <c r="D310" s="19">
        <v>-1</v>
      </c>
      <c r="E310" s="19">
        <v>-1</v>
      </c>
      <c r="F310" s="20" t="s">
        <v>6</v>
      </c>
    </row>
    <row r="311" spans="1:6" ht="16.5">
      <c r="A311" s="18">
        <v>46142.355287013888</v>
      </c>
      <c r="B311" s="19">
        <v>209793</v>
      </c>
      <c r="C311" s="19">
        <v>398109</v>
      </c>
      <c r="D311" s="19">
        <v>-1</v>
      </c>
      <c r="E311" s="19">
        <v>-1</v>
      </c>
      <c r="F311" s="20" t="s">
        <v>6</v>
      </c>
    </row>
    <row r="312" spans="1:6" ht="16.5">
      <c r="A312" s="18">
        <v>46142.355285868056</v>
      </c>
      <c r="B312" s="19">
        <v>209693</v>
      </c>
      <c r="C312" s="19">
        <v>398100</v>
      </c>
      <c r="D312" s="19">
        <v>-1</v>
      </c>
      <c r="E312" s="19">
        <v>-1</v>
      </c>
      <c r="F312" s="20" t="s">
        <v>6</v>
      </c>
    </row>
    <row r="313" spans="1:6" ht="16.5">
      <c r="A313" s="18">
        <v>46142.355284699071</v>
      </c>
      <c r="B313" s="19">
        <v>209593</v>
      </c>
      <c r="C313" s="19">
        <v>398093</v>
      </c>
      <c r="D313" s="19">
        <v>-1</v>
      </c>
      <c r="E313" s="19">
        <v>-1</v>
      </c>
      <c r="F313" s="20" t="s">
        <v>6</v>
      </c>
    </row>
    <row r="314" spans="1:6" ht="16.5">
      <c r="A314" s="18">
        <v>46142.355283564815</v>
      </c>
      <c r="B314" s="19">
        <v>209493</v>
      </c>
      <c r="C314" s="19">
        <v>398081</v>
      </c>
      <c r="D314" s="19">
        <v>-1</v>
      </c>
      <c r="E314" s="19">
        <v>-1</v>
      </c>
      <c r="F314" s="20" t="s">
        <v>6</v>
      </c>
    </row>
    <row r="315" spans="1:6" ht="16.5">
      <c r="A315" s="18">
        <v>46142.355282407407</v>
      </c>
      <c r="B315" s="19">
        <v>209393</v>
      </c>
      <c r="C315" s="19">
        <v>398141</v>
      </c>
      <c r="D315" s="19">
        <v>-1</v>
      </c>
      <c r="E315" s="19">
        <v>-1</v>
      </c>
      <c r="F315" s="20" t="s">
        <v>6</v>
      </c>
    </row>
    <row r="316" spans="1:6" ht="16.5">
      <c r="A316" s="18">
        <v>46142.355281238422</v>
      </c>
      <c r="B316" s="19">
        <v>209293</v>
      </c>
      <c r="C316" s="19">
        <v>398460</v>
      </c>
      <c r="D316" s="19">
        <v>-1</v>
      </c>
      <c r="E316" s="19">
        <v>-1</v>
      </c>
      <c r="F316" s="20" t="s">
        <v>6</v>
      </c>
    </row>
    <row r="317" spans="1:6" ht="16.5">
      <c r="A317" s="18">
        <v>46142.355280081021</v>
      </c>
      <c r="B317" s="19">
        <v>209193</v>
      </c>
      <c r="C317" s="19">
        <v>398436</v>
      </c>
      <c r="D317" s="19">
        <v>-1</v>
      </c>
      <c r="E317" s="19">
        <v>-1</v>
      </c>
      <c r="F317" s="20" t="s">
        <v>6</v>
      </c>
    </row>
    <row r="318" spans="1:6" ht="16.5">
      <c r="A318" s="18">
        <v>46142.355278657407</v>
      </c>
      <c r="B318" s="19">
        <v>209069</v>
      </c>
      <c r="C318" s="19">
        <v>398017</v>
      </c>
      <c r="D318" s="19">
        <v>68.150000000000006</v>
      </c>
      <c r="E318" s="19">
        <v>-1</v>
      </c>
      <c r="F318" s="20" t="s">
        <v>6</v>
      </c>
    </row>
    <row r="319" spans="1:6" ht="16.5">
      <c r="A319" s="18">
        <v>46142.355277488423</v>
      </c>
      <c r="B319" s="19">
        <v>208968</v>
      </c>
      <c r="C319" s="19">
        <v>397837</v>
      </c>
      <c r="D319" s="19">
        <v>63.09</v>
      </c>
      <c r="E319" s="19">
        <v>-1</v>
      </c>
      <c r="F319" s="20" t="s">
        <v>6</v>
      </c>
    </row>
    <row r="320" spans="1:6" ht="16.5">
      <c r="A320" s="18">
        <v>46142.355276319446</v>
      </c>
      <c r="B320" s="19">
        <v>208867</v>
      </c>
      <c r="C320" s="19">
        <v>397589</v>
      </c>
      <c r="D320" s="19">
        <v>46.1</v>
      </c>
      <c r="E320" s="19">
        <v>-1</v>
      </c>
      <c r="F320" s="20" t="s">
        <v>6</v>
      </c>
    </row>
    <row r="321" spans="1:6" ht="16.5">
      <c r="A321" s="18">
        <v>46142.355275162037</v>
      </c>
      <c r="B321" s="19">
        <v>208767</v>
      </c>
      <c r="C321" s="19">
        <v>505769</v>
      </c>
      <c r="D321" s="19">
        <v>45.7</v>
      </c>
      <c r="E321" s="19">
        <v>-1</v>
      </c>
      <c r="F321" s="20" t="s">
        <v>6</v>
      </c>
    </row>
    <row r="322" spans="1:6" ht="16.5">
      <c r="A322" s="18">
        <v>46142.355273981484</v>
      </c>
      <c r="B322" s="19">
        <v>208667</v>
      </c>
      <c r="C322" s="19">
        <v>1209524</v>
      </c>
      <c r="D322" s="19">
        <v>41.74</v>
      </c>
      <c r="E322" s="19">
        <v>-1</v>
      </c>
      <c r="F322" s="20" t="s">
        <v>6</v>
      </c>
    </row>
    <row r="323" spans="1:6" ht="16.5">
      <c r="A323" s="18">
        <v>46142.355272835652</v>
      </c>
      <c r="B323" s="19">
        <v>208567</v>
      </c>
      <c r="C323" s="19">
        <v>408941</v>
      </c>
      <c r="D323" s="19">
        <v>44.09</v>
      </c>
      <c r="E323" s="19">
        <v>-1</v>
      </c>
      <c r="F323" s="20" t="s">
        <v>6</v>
      </c>
    </row>
    <row r="324" spans="1:6" ht="16.5">
      <c r="A324" s="18">
        <v>46142.355271678243</v>
      </c>
      <c r="B324" s="19">
        <v>208467</v>
      </c>
      <c r="C324" s="19">
        <v>397849</v>
      </c>
      <c r="D324" s="19">
        <v>42.21</v>
      </c>
      <c r="E324" s="19">
        <v>-1</v>
      </c>
      <c r="F324" s="20" t="s">
        <v>6</v>
      </c>
    </row>
    <row r="325" spans="1:6" ht="16.5">
      <c r="A325" s="18">
        <v>46142.355270231485</v>
      </c>
      <c r="B325" s="19">
        <v>208342</v>
      </c>
      <c r="C325" s="19">
        <v>399137</v>
      </c>
      <c r="D325" s="19">
        <v>42.45</v>
      </c>
      <c r="E325" s="19">
        <v>43.32</v>
      </c>
      <c r="F325" s="20" t="s">
        <v>6</v>
      </c>
    </row>
    <row r="326" spans="1:6" ht="16.5">
      <c r="A326" s="18">
        <v>46142.355269074076</v>
      </c>
      <c r="B326" s="19">
        <v>208242</v>
      </c>
      <c r="C326" s="19">
        <v>399520</v>
      </c>
      <c r="D326" s="19">
        <v>45.29</v>
      </c>
      <c r="E326" s="19">
        <v>41.07</v>
      </c>
      <c r="F326" s="20" t="s">
        <v>6</v>
      </c>
    </row>
    <row r="327" spans="1:6" ht="16.5">
      <c r="A327" s="18">
        <v>46142.355267916668</v>
      </c>
      <c r="B327" s="19">
        <v>208142</v>
      </c>
      <c r="C327" s="19">
        <v>429051</v>
      </c>
      <c r="D327" s="19">
        <v>44.9</v>
      </c>
      <c r="E327" s="19">
        <v>42.46</v>
      </c>
      <c r="F327" s="20" t="s">
        <v>6</v>
      </c>
    </row>
    <row r="328" spans="1:6" ht="16.5">
      <c r="A328" s="18">
        <v>46142.355266759259</v>
      </c>
      <c r="B328" s="19">
        <v>208042</v>
      </c>
      <c r="C328" s="19">
        <v>645426</v>
      </c>
      <c r="D328" s="19">
        <v>40.83</v>
      </c>
      <c r="E328" s="19">
        <v>41.54</v>
      </c>
      <c r="F328" s="20" t="s">
        <v>6</v>
      </c>
    </row>
    <row r="329" spans="1:6" ht="16.5">
      <c r="A329" s="18">
        <v>46142.355265613427</v>
      </c>
      <c r="B329" s="19">
        <v>207943</v>
      </c>
      <c r="C329" s="19">
        <v>530329</v>
      </c>
      <c r="D329" s="19">
        <v>49.49</v>
      </c>
      <c r="E329" s="19">
        <v>46.72</v>
      </c>
      <c r="F329" s="20" t="s">
        <v>6</v>
      </c>
    </row>
    <row r="330" spans="1:6" ht="16.5">
      <c r="A330" s="18">
        <v>46142.355264467595</v>
      </c>
      <c r="B330" s="19">
        <v>207843</v>
      </c>
      <c r="C330" s="19">
        <v>400077</v>
      </c>
      <c r="D330" s="19">
        <v>59.44</v>
      </c>
      <c r="E330" s="19">
        <v>44.92</v>
      </c>
      <c r="F330" s="20" t="s">
        <v>6</v>
      </c>
    </row>
    <row r="331" spans="1:6" ht="16.5">
      <c r="A331" s="18">
        <v>46142.355263587961</v>
      </c>
      <c r="B331" s="19">
        <v>207768</v>
      </c>
      <c r="C331" s="19">
        <v>398506</v>
      </c>
      <c r="D331" s="19">
        <v>-1</v>
      </c>
      <c r="E331" s="19">
        <v>47.32</v>
      </c>
      <c r="F331" s="20" t="s">
        <v>6</v>
      </c>
    </row>
    <row r="332" spans="1:6" ht="16.5">
      <c r="A332" s="18">
        <v>46142.355262430552</v>
      </c>
      <c r="B332" s="19">
        <v>207667</v>
      </c>
      <c r="C332" s="19">
        <v>398459</v>
      </c>
      <c r="D332" s="19">
        <v>-1</v>
      </c>
      <c r="E332" s="19">
        <v>42.69</v>
      </c>
      <c r="F332" s="20" t="s">
        <v>6</v>
      </c>
    </row>
    <row r="333" spans="1:6" ht="16.5">
      <c r="A333" s="18">
        <v>46142.355261180557</v>
      </c>
      <c r="B333" s="19">
        <v>207560</v>
      </c>
      <c r="C333" s="19">
        <v>398400</v>
      </c>
      <c r="D333" s="19">
        <v>331.89</v>
      </c>
      <c r="E333" s="19">
        <v>56.8</v>
      </c>
      <c r="F333" s="20" t="s">
        <v>6</v>
      </c>
    </row>
    <row r="334" spans="1:6" ht="16.5">
      <c r="A334" s="18">
        <v>46142.355260127311</v>
      </c>
      <c r="B334" s="19">
        <v>207469</v>
      </c>
      <c r="C334" s="19">
        <v>398442</v>
      </c>
      <c r="D334" s="19">
        <v>-1</v>
      </c>
      <c r="E334" s="19">
        <v>64.400000000000006</v>
      </c>
      <c r="F334" s="20" t="s">
        <v>6</v>
      </c>
    </row>
    <row r="335" spans="1:6" ht="16.5">
      <c r="A335" s="18">
        <v>46142.355259247684</v>
      </c>
      <c r="B335" s="19">
        <v>207393</v>
      </c>
      <c r="C335" s="19">
        <v>398483</v>
      </c>
      <c r="D335" s="19">
        <v>-1</v>
      </c>
      <c r="E335" s="19">
        <v>-1</v>
      </c>
      <c r="F335" s="20" t="s">
        <v>6</v>
      </c>
    </row>
    <row r="336" spans="1:6" ht="16.5">
      <c r="A336" s="18">
        <v>46142.355258101852</v>
      </c>
      <c r="B336" s="19">
        <v>207293</v>
      </c>
      <c r="C336" s="19">
        <v>398488</v>
      </c>
      <c r="D336" s="19">
        <v>-1</v>
      </c>
      <c r="E336" s="19">
        <v>-1</v>
      </c>
      <c r="F336" s="20" t="s">
        <v>6</v>
      </c>
    </row>
    <row r="337" spans="1:6" ht="16.5">
      <c r="A337" s="18">
        <v>46142.355256944444</v>
      </c>
      <c r="B337" s="19">
        <v>207193</v>
      </c>
      <c r="C337" s="19">
        <v>398466</v>
      </c>
      <c r="D337" s="19">
        <v>-1</v>
      </c>
      <c r="E337" s="19">
        <v>-1</v>
      </c>
      <c r="F337" s="20" t="s">
        <v>6</v>
      </c>
    </row>
    <row r="338" spans="1:6" ht="16.5">
      <c r="A338" s="18">
        <v>46142.355255787035</v>
      </c>
      <c r="B338" s="19">
        <v>207093</v>
      </c>
      <c r="C338" s="19">
        <v>398421</v>
      </c>
      <c r="D338" s="19">
        <v>-1</v>
      </c>
      <c r="E338" s="19">
        <v>-1</v>
      </c>
      <c r="F338" s="20" t="s">
        <v>6</v>
      </c>
    </row>
    <row r="339" spans="1:6" ht="16.5">
      <c r="A339" s="18">
        <v>46142.355254606482</v>
      </c>
      <c r="B339" s="19">
        <v>206993</v>
      </c>
      <c r="C339" s="19">
        <v>398401</v>
      </c>
      <c r="D339" s="19">
        <v>-1</v>
      </c>
      <c r="E339" s="19">
        <v>-1</v>
      </c>
      <c r="F339" s="20" t="s">
        <v>6</v>
      </c>
    </row>
    <row r="340" spans="1:6" ht="16.5">
      <c r="A340" s="18">
        <v>46142.35525346065</v>
      </c>
      <c r="B340" s="19">
        <v>206893</v>
      </c>
      <c r="C340" s="19">
        <v>398462</v>
      </c>
      <c r="D340" s="19">
        <v>-1</v>
      </c>
      <c r="E340" s="19">
        <v>-1</v>
      </c>
      <c r="F340" s="20" t="s">
        <v>6</v>
      </c>
    </row>
    <row r="341" spans="1:6" ht="16.5">
      <c r="A341" s="18">
        <v>46142.355252303241</v>
      </c>
      <c r="B341" s="19">
        <v>206793</v>
      </c>
      <c r="C341" s="19">
        <v>398443</v>
      </c>
      <c r="D341" s="19">
        <v>-1</v>
      </c>
      <c r="E341" s="19">
        <v>-1</v>
      </c>
      <c r="F341" s="20" t="s">
        <v>6</v>
      </c>
    </row>
    <row r="342" spans="1:6" ht="16.5">
      <c r="A342" s="18">
        <v>46142.355251134257</v>
      </c>
      <c r="B342" s="19">
        <v>206693</v>
      </c>
      <c r="C342" s="19">
        <v>398424</v>
      </c>
      <c r="D342" s="19">
        <v>-1</v>
      </c>
      <c r="E342" s="19">
        <v>-1</v>
      </c>
      <c r="F342" s="20" t="s">
        <v>6</v>
      </c>
    </row>
    <row r="343" spans="1:6" ht="16.5">
      <c r="A343" s="18">
        <v>46142.355250000001</v>
      </c>
      <c r="B343" s="19">
        <v>206593</v>
      </c>
      <c r="C343" s="19">
        <v>398453</v>
      </c>
      <c r="D343" s="19">
        <v>-1</v>
      </c>
      <c r="E343" s="19">
        <v>-1</v>
      </c>
      <c r="F343" s="20" t="s">
        <v>6</v>
      </c>
    </row>
    <row r="344" spans="1:6" ht="16.5">
      <c r="A344" s="18">
        <v>46142.355248842592</v>
      </c>
      <c r="B344" s="19">
        <v>206493</v>
      </c>
      <c r="C344" s="19">
        <v>398429</v>
      </c>
      <c r="D344" s="19">
        <v>-1</v>
      </c>
      <c r="E344" s="19">
        <v>-1</v>
      </c>
      <c r="F344" s="20" t="s">
        <v>6</v>
      </c>
    </row>
    <row r="345" spans="1:6" ht="16.5">
      <c r="A345" s="2">
        <v>46142.355247662039</v>
      </c>
      <c r="B345" s="3">
        <v>206393</v>
      </c>
      <c r="C345" s="3">
        <v>398477</v>
      </c>
      <c r="D345" s="3">
        <v>-1</v>
      </c>
      <c r="E345" s="3">
        <v>-1</v>
      </c>
      <c r="F345" s="4" t="s">
        <v>6</v>
      </c>
    </row>
    <row r="346" spans="1:6" ht="16.5">
      <c r="A346" s="5">
        <v>46142.355246516207</v>
      </c>
      <c r="B346" s="6">
        <v>206293</v>
      </c>
      <c r="C346" s="6">
        <v>398473</v>
      </c>
      <c r="D346" s="6">
        <v>-1</v>
      </c>
      <c r="E346" s="6">
        <v>-1</v>
      </c>
      <c r="F346" s="7" t="s">
        <v>6</v>
      </c>
    </row>
    <row r="347" spans="1:6" ht="16.5">
      <c r="A347" s="5">
        <v>46142.355245358798</v>
      </c>
      <c r="B347" s="6">
        <v>206193</v>
      </c>
      <c r="C347" s="6">
        <v>398424</v>
      </c>
      <c r="D347" s="6">
        <v>-1</v>
      </c>
      <c r="E347" s="6">
        <v>-1</v>
      </c>
      <c r="F347" s="7" t="s">
        <v>6</v>
      </c>
    </row>
    <row r="348" spans="1:6" ht="16.5">
      <c r="A348" s="5">
        <v>46142.355244189814</v>
      </c>
      <c r="B348" s="6">
        <v>206093</v>
      </c>
      <c r="C348" s="6">
        <v>398426</v>
      </c>
      <c r="D348" s="6">
        <v>-1</v>
      </c>
      <c r="E348" s="6">
        <v>-1</v>
      </c>
      <c r="F348" s="7" t="s">
        <v>6</v>
      </c>
    </row>
    <row r="349" spans="1:6" ht="16.5">
      <c r="A349" s="5">
        <v>46142.355243043981</v>
      </c>
      <c r="B349" s="6">
        <v>205993</v>
      </c>
      <c r="C349" s="6">
        <v>398443</v>
      </c>
      <c r="D349" s="6">
        <v>-1</v>
      </c>
      <c r="E349" s="6">
        <v>-1</v>
      </c>
      <c r="F349" s="7" t="s">
        <v>6</v>
      </c>
    </row>
    <row r="350" spans="1:6" ht="16.5">
      <c r="A350" s="5">
        <v>46142.355241886573</v>
      </c>
      <c r="B350" s="6">
        <v>205893</v>
      </c>
      <c r="C350" s="6">
        <v>398421</v>
      </c>
      <c r="D350" s="6">
        <v>-1</v>
      </c>
      <c r="E350" s="6">
        <v>-1</v>
      </c>
      <c r="F350" s="7" t="s">
        <v>6</v>
      </c>
    </row>
    <row r="351" spans="1:6" ht="16.5">
      <c r="A351" s="5">
        <v>46142.355240729165</v>
      </c>
      <c r="B351" s="6">
        <v>205793</v>
      </c>
      <c r="C351" s="6">
        <v>398373</v>
      </c>
      <c r="D351" s="6">
        <v>-1</v>
      </c>
      <c r="E351" s="6">
        <v>-1</v>
      </c>
      <c r="F351" s="7" t="s">
        <v>6</v>
      </c>
    </row>
    <row r="352" spans="1:6" ht="16.5">
      <c r="A352" s="5">
        <v>46142.355239560187</v>
      </c>
      <c r="B352" s="6">
        <v>205693</v>
      </c>
      <c r="C352" s="6">
        <v>398357</v>
      </c>
      <c r="D352" s="6">
        <v>-1</v>
      </c>
      <c r="E352" s="6">
        <v>-1</v>
      </c>
      <c r="F352" s="7" t="s">
        <v>6</v>
      </c>
    </row>
    <row r="353" spans="1:6" ht="16.5">
      <c r="A353" s="5">
        <v>46142.355238402779</v>
      </c>
      <c r="B353" s="6">
        <v>205593</v>
      </c>
      <c r="C353" s="6">
        <v>398325</v>
      </c>
      <c r="D353" s="6">
        <v>-1</v>
      </c>
      <c r="E353" s="6">
        <v>-1</v>
      </c>
      <c r="F353" s="7" t="s">
        <v>6</v>
      </c>
    </row>
    <row r="354" spans="1:6" ht="16.5">
      <c r="A354" s="5">
        <v>46142.355237268515</v>
      </c>
      <c r="B354" s="6">
        <v>205493</v>
      </c>
      <c r="C354" s="6">
        <v>398412</v>
      </c>
      <c r="D354" s="6">
        <v>-1</v>
      </c>
      <c r="E354" s="6">
        <v>-1</v>
      </c>
      <c r="F354" s="7" t="s">
        <v>6</v>
      </c>
    </row>
    <row r="355" spans="1:6" ht="16.5">
      <c r="A355" s="5">
        <v>46142.355236099538</v>
      </c>
      <c r="B355" s="6">
        <v>205393</v>
      </c>
      <c r="C355" s="6">
        <v>398398</v>
      </c>
      <c r="D355" s="6">
        <v>-1</v>
      </c>
      <c r="E355" s="6">
        <v>-1</v>
      </c>
      <c r="F355" s="7" t="s">
        <v>6</v>
      </c>
    </row>
    <row r="356" spans="1:6" ht="16.5">
      <c r="A356" s="5">
        <v>46142.35523494213</v>
      </c>
      <c r="B356" s="6">
        <v>205293</v>
      </c>
      <c r="C356" s="6">
        <v>398336</v>
      </c>
      <c r="D356" s="6">
        <v>-1</v>
      </c>
      <c r="E356" s="6">
        <v>-1</v>
      </c>
      <c r="F356" s="7" t="s">
        <v>6</v>
      </c>
    </row>
    <row r="357" spans="1:6" ht="16.5">
      <c r="A357" s="5">
        <v>46142.355233796297</v>
      </c>
      <c r="B357" s="6">
        <v>205193</v>
      </c>
      <c r="C357" s="6">
        <v>398301</v>
      </c>
      <c r="D357" s="6">
        <v>-1</v>
      </c>
      <c r="E357" s="6">
        <v>-1</v>
      </c>
      <c r="F357" s="7" t="s">
        <v>6</v>
      </c>
    </row>
    <row r="358" spans="1:6" ht="16.5">
      <c r="A358" s="5">
        <v>46142.355232615744</v>
      </c>
      <c r="B358" s="6">
        <v>205093</v>
      </c>
      <c r="C358" s="6">
        <v>398308</v>
      </c>
      <c r="D358" s="6">
        <v>-1</v>
      </c>
      <c r="E358" s="6">
        <v>-1</v>
      </c>
      <c r="F358" s="7" t="s">
        <v>6</v>
      </c>
    </row>
    <row r="359" spans="1:6" ht="16.5">
      <c r="A359" s="5">
        <v>46142.355231238427</v>
      </c>
      <c r="B359" s="6">
        <v>204972</v>
      </c>
      <c r="C359" s="6">
        <v>398285</v>
      </c>
      <c r="D359" s="6">
        <v>131.85</v>
      </c>
      <c r="E359" s="6">
        <v>-1</v>
      </c>
      <c r="F359" s="7" t="s">
        <v>6</v>
      </c>
    </row>
    <row r="360" spans="1:6" ht="16.5">
      <c r="A360" s="5">
        <v>46142.355230092595</v>
      </c>
      <c r="B360" s="6">
        <v>204872</v>
      </c>
      <c r="C360" s="6">
        <v>398341</v>
      </c>
      <c r="D360" s="6">
        <v>132.02000000000001</v>
      </c>
      <c r="E360" s="6">
        <v>-1</v>
      </c>
      <c r="F360" s="7" t="s">
        <v>6</v>
      </c>
    </row>
    <row r="361" spans="1:6" ht="16.5">
      <c r="A361" s="5">
        <v>46142.355228912034</v>
      </c>
      <c r="B361" s="6">
        <v>204772</v>
      </c>
      <c r="C361" s="6">
        <v>398320</v>
      </c>
      <c r="D361" s="6">
        <v>120.12</v>
      </c>
      <c r="E361" s="6">
        <v>-1</v>
      </c>
      <c r="F361" s="7" t="s">
        <v>6</v>
      </c>
    </row>
    <row r="362" spans="1:6" ht="16.5">
      <c r="A362" s="5">
        <v>46142.355227754633</v>
      </c>
      <c r="B362" s="6">
        <v>204672</v>
      </c>
      <c r="C362" s="6">
        <v>398330</v>
      </c>
      <c r="D362" s="6">
        <v>128.25</v>
      </c>
      <c r="E362" s="6">
        <v>-1</v>
      </c>
      <c r="F362" s="7" t="s">
        <v>6</v>
      </c>
    </row>
    <row r="363" spans="1:6" ht="16.5">
      <c r="A363" s="5">
        <v>46142.355226608794</v>
      </c>
      <c r="B363" s="6">
        <v>204572</v>
      </c>
      <c r="C363" s="6">
        <v>398318</v>
      </c>
      <c r="D363" s="6">
        <v>124.53</v>
      </c>
      <c r="E363" s="6">
        <v>-1</v>
      </c>
      <c r="F363" s="7" t="s">
        <v>6</v>
      </c>
    </row>
    <row r="364" spans="1:6" ht="16.5">
      <c r="A364" s="5">
        <v>46142.355225451392</v>
      </c>
      <c r="B364" s="6">
        <v>204472</v>
      </c>
      <c r="C364" s="6">
        <v>398276</v>
      </c>
      <c r="D364" s="6">
        <v>127.56</v>
      </c>
      <c r="E364" s="6">
        <v>-1</v>
      </c>
      <c r="F364" s="7" t="s">
        <v>6</v>
      </c>
    </row>
    <row r="365" spans="1:6" ht="16.5">
      <c r="A365" s="5">
        <v>46142.355224293984</v>
      </c>
      <c r="B365" s="6">
        <v>204372</v>
      </c>
      <c r="C365" s="6">
        <v>398252</v>
      </c>
      <c r="D365" s="6">
        <v>122.11</v>
      </c>
      <c r="E365" s="6">
        <v>-1</v>
      </c>
      <c r="F365" s="7" t="s">
        <v>6</v>
      </c>
    </row>
    <row r="366" spans="1:6" ht="16.5">
      <c r="A366" s="5">
        <v>46142.355223125</v>
      </c>
      <c r="B366" s="6">
        <v>204272</v>
      </c>
      <c r="C366" s="6">
        <v>398230</v>
      </c>
      <c r="D366" s="6">
        <v>118.95</v>
      </c>
      <c r="E366" s="6">
        <v>-1</v>
      </c>
      <c r="F366" s="7" t="s">
        <v>6</v>
      </c>
    </row>
    <row r="367" spans="1:6" ht="16.5">
      <c r="A367" s="5">
        <v>46142.355221967591</v>
      </c>
      <c r="B367" s="6">
        <v>204172</v>
      </c>
      <c r="C367" s="6">
        <v>398244</v>
      </c>
      <c r="D367" s="6">
        <v>-1</v>
      </c>
      <c r="E367" s="6">
        <v>115.54</v>
      </c>
      <c r="F367" s="7" t="s">
        <v>6</v>
      </c>
    </row>
    <row r="368" spans="1:6" ht="16.5">
      <c r="A368" s="5">
        <v>46142.355220578705</v>
      </c>
      <c r="B368" s="6">
        <v>204051</v>
      </c>
      <c r="C368" s="6">
        <v>398259</v>
      </c>
      <c r="D368" s="6">
        <v>126.84</v>
      </c>
      <c r="E368" s="6">
        <v>113.19</v>
      </c>
      <c r="F368" s="7" t="s">
        <v>6</v>
      </c>
    </row>
    <row r="369" spans="1:6" ht="16.5">
      <c r="A369" s="5">
        <v>46142.35521966435</v>
      </c>
      <c r="B369" s="6">
        <v>203971</v>
      </c>
      <c r="C369" s="6">
        <v>398240</v>
      </c>
      <c r="D369" s="6">
        <v>-1</v>
      </c>
      <c r="E369" s="6">
        <v>112.95</v>
      </c>
      <c r="F369" s="7" t="s">
        <v>6</v>
      </c>
    </row>
    <row r="370" spans="1:6" ht="16.5">
      <c r="A370" s="5">
        <v>46142.355218263889</v>
      </c>
      <c r="B370" s="6">
        <v>203851</v>
      </c>
      <c r="C370" s="6">
        <v>398207</v>
      </c>
      <c r="D370" s="6">
        <v>121.82</v>
      </c>
      <c r="E370" s="6">
        <v>114.54</v>
      </c>
      <c r="F370" s="7" t="s">
        <v>6</v>
      </c>
    </row>
    <row r="371" spans="1:6" ht="16.5">
      <c r="A371" s="5">
        <v>46142.355217326389</v>
      </c>
      <c r="B371" s="6">
        <v>203771</v>
      </c>
      <c r="C371" s="6">
        <v>398186</v>
      </c>
      <c r="D371" s="6">
        <v>101.73</v>
      </c>
      <c r="E371" s="6">
        <v>-1</v>
      </c>
      <c r="F371" s="7" t="s">
        <v>6</v>
      </c>
    </row>
    <row r="372" spans="1:6" ht="16.5">
      <c r="A372" s="5">
        <v>46142.355215925927</v>
      </c>
      <c r="B372" s="6">
        <v>203649</v>
      </c>
      <c r="C372" s="6">
        <v>398224</v>
      </c>
      <c r="D372" s="6">
        <v>93.33</v>
      </c>
      <c r="E372" s="6">
        <v>118.66</v>
      </c>
      <c r="F372" s="7" t="s">
        <v>6</v>
      </c>
    </row>
    <row r="373" spans="1:6" ht="16.5">
      <c r="A373" s="5">
        <v>46142.355215254633</v>
      </c>
      <c r="B373" s="6">
        <v>203593</v>
      </c>
      <c r="C373" s="6">
        <v>398167</v>
      </c>
      <c r="D373" s="6">
        <v>-1</v>
      </c>
      <c r="E373" s="6">
        <v>-1</v>
      </c>
      <c r="F373" s="7" t="s">
        <v>6</v>
      </c>
    </row>
    <row r="374" spans="1:6" ht="16.5">
      <c r="A374" s="5">
        <v>46142.35521386574</v>
      </c>
      <c r="B374" s="6">
        <v>203471</v>
      </c>
      <c r="C374" s="6">
        <v>398177</v>
      </c>
      <c r="D374" s="6">
        <v>-1</v>
      </c>
      <c r="E374" s="6">
        <v>99.54</v>
      </c>
      <c r="F374" s="7" t="s">
        <v>6</v>
      </c>
    </row>
    <row r="375" spans="1:6" ht="16.5">
      <c r="A375" s="5">
        <v>46142.355212685186</v>
      </c>
      <c r="B375" s="6">
        <v>203370</v>
      </c>
      <c r="C375" s="6">
        <v>398189</v>
      </c>
      <c r="D375" s="6">
        <v>-1</v>
      </c>
      <c r="E375" s="6">
        <v>85.51</v>
      </c>
      <c r="F375" s="7" t="s">
        <v>6</v>
      </c>
    </row>
    <row r="376" spans="1:6" ht="16.5">
      <c r="A376" s="5">
        <v>46142.355211550923</v>
      </c>
      <c r="B376" s="6">
        <v>203271</v>
      </c>
      <c r="C376" s="6">
        <v>398183</v>
      </c>
      <c r="D376" s="6">
        <v>-1</v>
      </c>
      <c r="E376" s="6">
        <v>100.45</v>
      </c>
      <c r="F376" s="7" t="s">
        <v>6</v>
      </c>
    </row>
    <row r="377" spans="1:6" ht="16.5">
      <c r="A377" s="5">
        <v>46142.355210358794</v>
      </c>
      <c r="B377" s="6">
        <v>203169</v>
      </c>
      <c r="C377" s="6">
        <v>398112</v>
      </c>
      <c r="D377" s="6">
        <v>-1</v>
      </c>
      <c r="E377" s="6">
        <v>73.81</v>
      </c>
      <c r="F377" s="7" t="s">
        <v>6</v>
      </c>
    </row>
    <row r="378" spans="1:6" ht="16.5">
      <c r="A378" s="5">
        <v>46142.355209212961</v>
      </c>
      <c r="B378" s="6">
        <v>203069</v>
      </c>
      <c r="C378" s="6">
        <v>398088</v>
      </c>
      <c r="D378" s="6">
        <v>-1</v>
      </c>
      <c r="E378" s="6">
        <v>73.989999999999995</v>
      </c>
      <c r="F378" s="7" t="s">
        <v>6</v>
      </c>
    </row>
    <row r="379" spans="1:6" ht="16.5">
      <c r="A379" s="5">
        <v>46142.355208055553</v>
      </c>
      <c r="B379" s="6">
        <v>202970</v>
      </c>
      <c r="C379" s="6">
        <v>398092</v>
      </c>
      <c r="D379" s="6">
        <v>-1</v>
      </c>
      <c r="E379" s="6">
        <v>83.81</v>
      </c>
      <c r="F379" s="7" t="s">
        <v>6</v>
      </c>
    </row>
    <row r="380" spans="1:6" ht="16.5">
      <c r="A380" s="5">
        <v>46142.355207152781</v>
      </c>
      <c r="B380" s="6">
        <v>202893</v>
      </c>
      <c r="C380" s="6">
        <v>398143</v>
      </c>
      <c r="D380" s="6">
        <v>-1</v>
      </c>
      <c r="E380" s="6">
        <v>-1</v>
      </c>
      <c r="F380" s="7" t="s">
        <v>6</v>
      </c>
    </row>
    <row r="381" spans="1:6" ht="16.5">
      <c r="A381" s="5">
        <v>46142.355205740743</v>
      </c>
      <c r="B381" s="6">
        <v>202769</v>
      </c>
      <c r="C381" s="6">
        <v>398141</v>
      </c>
      <c r="D381" s="6">
        <v>-1</v>
      </c>
      <c r="E381" s="6">
        <v>73.010000000000005</v>
      </c>
      <c r="F381" s="7" t="s">
        <v>6</v>
      </c>
    </row>
    <row r="382" spans="1:6" ht="16.5">
      <c r="A382" s="5">
        <v>46142.355204583335</v>
      </c>
      <c r="B382" s="6">
        <v>202669</v>
      </c>
      <c r="C382" s="6">
        <v>398087</v>
      </c>
      <c r="D382" s="6">
        <v>-1</v>
      </c>
      <c r="E382" s="6">
        <v>73.09</v>
      </c>
      <c r="F382" s="7" t="s">
        <v>6</v>
      </c>
    </row>
    <row r="383" spans="1:6" ht="16.5">
      <c r="A383" s="5">
        <v>46142.355203425926</v>
      </c>
      <c r="B383" s="6">
        <v>202569</v>
      </c>
      <c r="C383" s="6">
        <v>398103</v>
      </c>
      <c r="D383" s="6">
        <v>-1</v>
      </c>
      <c r="E383" s="6">
        <v>73.180000000000007</v>
      </c>
      <c r="F383" s="7" t="s">
        <v>6</v>
      </c>
    </row>
    <row r="384" spans="1:6" ht="16.5">
      <c r="A384" s="5">
        <v>46142.355202268518</v>
      </c>
      <c r="B384" s="6">
        <v>202469</v>
      </c>
      <c r="C384" s="6">
        <v>398099</v>
      </c>
      <c r="D384" s="6">
        <v>-1</v>
      </c>
      <c r="E384" s="6">
        <v>73.88</v>
      </c>
      <c r="F384" s="7" t="s">
        <v>6</v>
      </c>
    </row>
    <row r="385" spans="1:6" ht="16.5">
      <c r="A385" s="5">
        <v>46142.35520111111</v>
      </c>
      <c r="B385" s="6">
        <v>202369</v>
      </c>
      <c r="C385" s="6">
        <v>398095</v>
      </c>
      <c r="D385" s="6">
        <v>-1</v>
      </c>
      <c r="E385" s="6">
        <v>74.709999999999994</v>
      </c>
      <c r="F385" s="7" t="s">
        <v>6</v>
      </c>
    </row>
    <row r="386" spans="1:6" ht="16.5">
      <c r="A386" s="5">
        <v>46142.355199942132</v>
      </c>
      <c r="B386" s="6">
        <v>202269</v>
      </c>
      <c r="C386" s="6">
        <v>398058</v>
      </c>
      <c r="D386" s="6">
        <v>-1</v>
      </c>
      <c r="E386" s="6">
        <v>74.88</v>
      </c>
      <c r="F386" s="7" t="s">
        <v>6</v>
      </c>
    </row>
    <row r="387" spans="1:6" ht="16.5">
      <c r="A387" s="5">
        <v>46142.355198796293</v>
      </c>
      <c r="B387" s="6">
        <v>202170</v>
      </c>
      <c r="C387" s="6">
        <v>398055</v>
      </c>
      <c r="D387" s="6">
        <v>-1</v>
      </c>
      <c r="E387" s="6">
        <v>83.19</v>
      </c>
      <c r="F387" s="7" t="s">
        <v>6</v>
      </c>
    </row>
    <row r="388" spans="1:6" ht="16.5">
      <c r="A388" s="5">
        <v>46142.355197638892</v>
      </c>
      <c r="B388" s="6">
        <v>202069</v>
      </c>
      <c r="C388" s="6">
        <v>396999</v>
      </c>
      <c r="D388" s="6">
        <v>-1</v>
      </c>
      <c r="E388" s="6">
        <v>74.069999999999993</v>
      </c>
      <c r="F388" s="7" t="s">
        <v>6</v>
      </c>
    </row>
    <row r="389" spans="1:6" ht="16.5">
      <c r="A389" s="5">
        <v>46142.355196481483</v>
      </c>
      <c r="B389" s="6">
        <v>201969</v>
      </c>
      <c r="C389" s="6">
        <v>397361</v>
      </c>
      <c r="D389" s="6">
        <v>-1</v>
      </c>
      <c r="E389" s="6">
        <v>79.08</v>
      </c>
      <c r="F389" s="7" t="s">
        <v>6</v>
      </c>
    </row>
    <row r="390" spans="1:6" ht="16.5">
      <c r="A390" s="5">
        <v>46142.355195324075</v>
      </c>
      <c r="B390" s="6">
        <v>201869</v>
      </c>
      <c r="C390" s="6">
        <v>397968</v>
      </c>
      <c r="D390" s="6">
        <v>-1</v>
      </c>
      <c r="E390" s="6">
        <v>72.989999999999995</v>
      </c>
      <c r="F390" s="7" t="s">
        <v>6</v>
      </c>
    </row>
    <row r="391" spans="1:6" ht="16.5">
      <c r="A391" s="5">
        <v>46142.35519415509</v>
      </c>
      <c r="B391" s="6">
        <v>201770</v>
      </c>
      <c r="C391" s="6">
        <v>397994</v>
      </c>
      <c r="D391" s="6">
        <v>-1</v>
      </c>
      <c r="E391" s="6">
        <v>81.569999999999993</v>
      </c>
      <c r="F391" s="7" t="s">
        <v>6</v>
      </c>
    </row>
    <row r="392" spans="1:6" ht="16.5">
      <c r="A392" s="5">
        <v>46142.355193009258</v>
      </c>
      <c r="B392" s="6">
        <v>201669</v>
      </c>
      <c r="C392" s="6">
        <v>397952</v>
      </c>
      <c r="D392" s="6">
        <v>-1</v>
      </c>
      <c r="E392" s="6">
        <v>73.52</v>
      </c>
      <c r="F392" s="7" t="s">
        <v>6</v>
      </c>
    </row>
    <row r="393" spans="1:6" ht="16.5">
      <c r="A393" s="5">
        <v>46142.355192106479</v>
      </c>
      <c r="B393" s="6">
        <v>201593</v>
      </c>
      <c r="C393" s="6">
        <v>397938</v>
      </c>
      <c r="D393" s="6">
        <v>-1</v>
      </c>
      <c r="E393" s="6">
        <v>-1</v>
      </c>
      <c r="F393" s="7" t="s">
        <v>6</v>
      </c>
    </row>
    <row r="394" spans="1:6" ht="16.5">
      <c r="A394" s="5">
        <v>46142.355190682872</v>
      </c>
      <c r="B394" s="6">
        <v>201469</v>
      </c>
      <c r="C394" s="6">
        <v>398023</v>
      </c>
      <c r="D394" s="6">
        <v>-1</v>
      </c>
      <c r="E394" s="6">
        <v>72.819999999999993</v>
      </c>
      <c r="F394" s="7" t="s">
        <v>6</v>
      </c>
    </row>
    <row r="395" spans="1:6" ht="16.5">
      <c r="A395" s="5">
        <v>46142.355189525464</v>
      </c>
      <c r="B395" s="6">
        <v>201369</v>
      </c>
      <c r="C395" s="6">
        <v>398015</v>
      </c>
      <c r="D395" s="6">
        <v>-1</v>
      </c>
      <c r="E395" s="6">
        <v>72.12</v>
      </c>
      <c r="F395" s="7" t="s">
        <v>6</v>
      </c>
    </row>
    <row r="396" spans="1:6" ht="16.5">
      <c r="A396" s="5">
        <v>46142.355188379632</v>
      </c>
      <c r="B396" s="6">
        <v>201269</v>
      </c>
      <c r="C396" s="6">
        <v>398005</v>
      </c>
      <c r="D396" s="6">
        <v>-1</v>
      </c>
      <c r="E396" s="6">
        <v>72.73</v>
      </c>
      <c r="F396" s="7" t="s">
        <v>6</v>
      </c>
    </row>
    <row r="397" spans="1:6" ht="16.5">
      <c r="A397" s="5">
        <v>46142.355187210647</v>
      </c>
      <c r="B397" s="6">
        <v>201169</v>
      </c>
      <c r="C397" s="6">
        <v>398045</v>
      </c>
      <c r="D397" s="6">
        <v>-1</v>
      </c>
      <c r="E397" s="6">
        <v>69.42</v>
      </c>
      <c r="F397" s="7" t="s">
        <v>6</v>
      </c>
    </row>
    <row r="398" spans="1:6" ht="16.5">
      <c r="A398" s="5">
        <v>46142.355186064815</v>
      </c>
      <c r="B398" s="6">
        <v>201069</v>
      </c>
      <c r="C398" s="6">
        <v>398027</v>
      </c>
      <c r="D398" s="6">
        <v>-1</v>
      </c>
      <c r="E398" s="6">
        <v>69.709999999999994</v>
      </c>
      <c r="F398" s="7" t="s">
        <v>6</v>
      </c>
    </row>
    <row r="399" spans="1:6" ht="16.5">
      <c r="A399" s="5">
        <v>46142.355184907407</v>
      </c>
      <c r="B399" s="6">
        <v>200969</v>
      </c>
      <c r="C399" s="6">
        <v>398000</v>
      </c>
      <c r="D399" s="6">
        <v>-1</v>
      </c>
      <c r="E399" s="6">
        <v>70.680000000000007</v>
      </c>
      <c r="F399" s="7" t="s">
        <v>6</v>
      </c>
    </row>
    <row r="400" spans="1:6" ht="16.5">
      <c r="A400" s="5">
        <v>46142.355184016204</v>
      </c>
      <c r="B400" s="6">
        <v>200893</v>
      </c>
      <c r="C400" s="6">
        <v>398004</v>
      </c>
      <c r="D400" s="6">
        <v>-1</v>
      </c>
      <c r="E400" s="6">
        <v>-1</v>
      </c>
      <c r="F400" s="7" t="s">
        <v>6</v>
      </c>
    </row>
    <row r="401" spans="1:6" ht="16.5">
      <c r="A401" s="5">
        <v>46142.355182581021</v>
      </c>
      <c r="B401" s="6">
        <v>200769</v>
      </c>
      <c r="C401" s="6">
        <v>398054</v>
      </c>
      <c r="D401" s="6">
        <v>-1</v>
      </c>
      <c r="E401" s="6">
        <v>70.760000000000005</v>
      </c>
      <c r="F401" s="7" t="s">
        <v>6</v>
      </c>
    </row>
    <row r="402" spans="1:6" ht="16.5">
      <c r="A402" s="5">
        <v>46142.355181435189</v>
      </c>
      <c r="B402" s="6">
        <v>200669</v>
      </c>
      <c r="C402" s="6">
        <v>398038</v>
      </c>
      <c r="D402" s="6">
        <v>-1</v>
      </c>
      <c r="E402" s="6">
        <v>70.23</v>
      </c>
      <c r="F402" s="7" t="s">
        <v>6</v>
      </c>
    </row>
    <row r="403" spans="1:6" ht="16.5">
      <c r="A403" s="5">
        <v>46142.35518027778</v>
      </c>
      <c r="B403" s="6">
        <v>200570</v>
      </c>
      <c r="C403" s="6">
        <v>398054</v>
      </c>
      <c r="D403" s="6">
        <v>-1</v>
      </c>
      <c r="E403" s="6">
        <v>97.1</v>
      </c>
      <c r="F403" s="7" t="s">
        <v>6</v>
      </c>
    </row>
    <row r="404" spans="1:6" ht="16.5">
      <c r="A404" s="5">
        <v>46142.355179398146</v>
      </c>
      <c r="B404" s="6">
        <v>200493</v>
      </c>
      <c r="C404" s="6">
        <v>398044</v>
      </c>
      <c r="D404" s="6">
        <v>-1</v>
      </c>
      <c r="E404" s="6">
        <v>-1</v>
      </c>
      <c r="F404" s="7" t="s">
        <v>6</v>
      </c>
    </row>
    <row r="405" spans="1:6" ht="16.5">
      <c r="A405" s="5">
        <v>46142.355177962963</v>
      </c>
      <c r="B405" s="6">
        <v>200369</v>
      </c>
      <c r="C405" s="6">
        <v>397980</v>
      </c>
      <c r="D405" s="6">
        <v>-1</v>
      </c>
      <c r="E405" s="6">
        <v>72.92</v>
      </c>
      <c r="F405" s="7" t="s">
        <v>6</v>
      </c>
    </row>
    <row r="406" spans="1:6" ht="16.5">
      <c r="A406" s="5">
        <v>46142.35517707176</v>
      </c>
      <c r="B406" s="6">
        <v>200293</v>
      </c>
      <c r="C406" s="6">
        <v>397972</v>
      </c>
      <c r="D406" s="6">
        <v>-1</v>
      </c>
      <c r="E406" s="6">
        <v>-1</v>
      </c>
      <c r="F406" s="7" t="s">
        <v>6</v>
      </c>
    </row>
    <row r="407" spans="1:6" ht="16.5">
      <c r="A407" s="5">
        <v>46142.355175925928</v>
      </c>
      <c r="B407" s="6">
        <v>200193</v>
      </c>
      <c r="C407" s="6">
        <v>397940</v>
      </c>
      <c r="D407" s="6">
        <v>-1</v>
      </c>
      <c r="E407" s="6">
        <v>-1</v>
      </c>
      <c r="F407" s="7" t="s">
        <v>6</v>
      </c>
    </row>
    <row r="408" spans="1:6" ht="16.5">
      <c r="A408" s="5">
        <v>46142.355174502314</v>
      </c>
      <c r="B408" s="6">
        <v>200071</v>
      </c>
      <c r="C408" s="6">
        <v>397978</v>
      </c>
      <c r="D408" s="6">
        <v>105.3</v>
      </c>
      <c r="E408" s="6">
        <v>-1</v>
      </c>
      <c r="F408" s="7" t="s">
        <v>6</v>
      </c>
    </row>
    <row r="409" spans="1:6" ht="16.5">
      <c r="A409" s="5">
        <v>46142.355173356482</v>
      </c>
      <c r="B409" s="6">
        <v>199971</v>
      </c>
      <c r="C409" s="6">
        <v>397985</v>
      </c>
      <c r="D409" s="6">
        <v>103.41</v>
      </c>
      <c r="E409" s="6">
        <v>-1</v>
      </c>
      <c r="F409" s="7" t="s">
        <v>6</v>
      </c>
    </row>
    <row r="410" spans="1:6" ht="16.5">
      <c r="A410" s="5">
        <v>46142.355172187497</v>
      </c>
      <c r="B410" s="6">
        <v>199870</v>
      </c>
      <c r="C410" s="6">
        <v>398026</v>
      </c>
      <c r="D410" s="6">
        <v>95.01</v>
      </c>
      <c r="E410" s="6">
        <v>-1</v>
      </c>
      <c r="F410" s="7" t="s">
        <v>6</v>
      </c>
    </row>
    <row r="411" spans="1:6" ht="16.5">
      <c r="A411" s="5">
        <v>46142.35517101852</v>
      </c>
      <c r="B411" s="6">
        <v>199770</v>
      </c>
      <c r="C411" s="6">
        <v>398067</v>
      </c>
      <c r="D411" s="6">
        <v>91.91</v>
      </c>
      <c r="E411" s="6">
        <v>-1</v>
      </c>
      <c r="F411" s="7" t="s">
        <v>6</v>
      </c>
    </row>
    <row r="412" spans="1:6" ht="16.5">
      <c r="A412" s="5">
        <v>46142.355169861112</v>
      </c>
      <c r="B412" s="6">
        <v>199670</v>
      </c>
      <c r="C412" s="6">
        <v>398070</v>
      </c>
      <c r="D412" s="6">
        <v>89.76</v>
      </c>
      <c r="E412" s="6">
        <v>-1</v>
      </c>
      <c r="F412" s="7" t="s">
        <v>6</v>
      </c>
    </row>
    <row r="413" spans="1:6" ht="16.5">
      <c r="A413" s="5">
        <v>46142.355168703703</v>
      </c>
      <c r="B413" s="6">
        <v>199570</v>
      </c>
      <c r="C413" s="6">
        <v>398035</v>
      </c>
      <c r="D413" s="6">
        <v>87.62</v>
      </c>
      <c r="E413" s="6">
        <v>-1</v>
      </c>
      <c r="F413" s="7" t="s">
        <v>6</v>
      </c>
    </row>
    <row r="414" spans="1:6" ht="16.5">
      <c r="A414" s="5">
        <v>46142.355167546295</v>
      </c>
      <c r="B414" s="6">
        <v>199469</v>
      </c>
      <c r="C414" s="6">
        <v>397982</v>
      </c>
      <c r="D414" s="6">
        <v>76.45</v>
      </c>
      <c r="E414" s="6">
        <v>-1</v>
      </c>
      <c r="F414" s="7" t="s">
        <v>6</v>
      </c>
    </row>
    <row r="415" spans="1:6" ht="16.5">
      <c r="A415" s="5">
        <v>46142.355166377318</v>
      </c>
      <c r="B415" s="6">
        <v>199369</v>
      </c>
      <c r="C415" s="6">
        <v>398011</v>
      </c>
      <c r="D415" s="6">
        <v>70.64</v>
      </c>
      <c r="E415" s="6">
        <v>-1</v>
      </c>
      <c r="F415" s="7" t="s">
        <v>6</v>
      </c>
    </row>
    <row r="416" spans="1:6" ht="16.5">
      <c r="A416" s="5">
        <v>46142.355165219909</v>
      </c>
      <c r="B416" s="6">
        <v>199268</v>
      </c>
      <c r="C416" s="6">
        <v>398024</v>
      </c>
      <c r="D416" s="6">
        <v>62.53</v>
      </c>
      <c r="E416" s="6">
        <v>-1</v>
      </c>
      <c r="F416" s="7" t="s">
        <v>6</v>
      </c>
    </row>
    <row r="417" spans="1:6" ht="16.5">
      <c r="A417" s="5">
        <v>46142.355164074077</v>
      </c>
      <c r="B417" s="6">
        <v>199169</v>
      </c>
      <c r="C417" s="6">
        <v>397998</v>
      </c>
      <c r="D417" s="6">
        <v>72.41</v>
      </c>
      <c r="E417" s="6">
        <v>-1</v>
      </c>
      <c r="F417" s="7" t="s">
        <v>6</v>
      </c>
    </row>
    <row r="418" spans="1:6" ht="16.5">
      <c r="A418" s="5">
        <v>46142.355162905093</v>
      </c>
      <c r="B418" s="6">
        <v>199068</v>
      </c>
      <c r="C418" s="6">
        <v>398018</v>
      </c>
      <c r="D418" s="6">
        <v>58.58</v>
      </c>
      <c r="E418" s="6">
        <v>-1</v>
      </c>
      <c r="F418" s="7" t="s">
        <v>6</v>
      </c>
    </row>
    <row r="419" spans="1:6" ht="16.5">
      <c r="A419" s="5">
        <v>46142.355162037034</v>
      </c>
      <c r="B419" s="6">
        <v>198993</v>
      </c>
      <c r="C419" s="6">
        <v>398002</v>
      </c>
      <c r="D419" s="6">
        <v>-1</v>
      </c>
      <c r="E419" s="6">
        <v>-1</v>
      </c>
      <c r="F419" s="7" t="s">
        <v>6</v>
      </c>
    </row>
    <row r="420" spans="1:6" ht="16.5">
      <c r="A420" s="5">
        <v>46142.355160578707</v>
      </c>
      <c r="B420" s="6">
        <v>198867</v>
      </c>
      <c r="C420" s="6">
        <v>398009</v>
      </c>
      <c r="D420" s="6">
        <v>37.15</v>
      </c>
      <c r="E420" s="6">
        <v>-1</v>
      </c>
      <c r="F420" s="7" t="s">
        <v>6</v>
      </c>
    </row>
    <row r="421" spans="1:6" ht="16.5">
      <c r="A421" s="5">
        <v>46142.355159421299</v>
      </c>
      <c r="B421" s="6">
        <v>198767</v>
      </c>
      <c r="C421" s="6">
        <v>398024</v>
      </c>
      <c r="D421" s="6">
        <v>43.89</v>
      </c>
      <c r="E421" s="6">
        <v>-1</v>
      </c>
      <c r="F421" s="7" t="s">
        <v>6</v>
      </c>
    </row>
    <row r="422" spans="1:6" ht="16.5">
      <c r="A422" s="5">
        <v>46142.35515826389</v>
      </c>
      <c r="B422" s="6">
        <v>198667</v>
      </c>
      <c r="C422" s="6">
        <v>398007</v>
      </c>
      <c r="D422" s="6">
        <v>39.22</v>
      </c>
      <c r="E422" s="6">
        <v>-1</v>
      </c>
      <c r="F422" s="7" t="s">
        <v>6</v>
      </c>
    </row>
    <row r="423" spans="1:6" ht="16.5">
      <c r="A423" s="5">
        <v>46142.355157395832</v>
      </c>
      <c r="B423" s="6">
        <v>198593</v>
      </c>
      <c r="C423" s="6">
        <v>398075</v>
      </c>
      <c r="D423" s="6">
        <v>-1</v>
      </c>
      <c r="E423" s="6">
        <v>-1</v>
      </c>
      <c r="F423" s="7" t="s">
        <v>6</v>
      </c>
    </row>
    <row r="424" spans="1:6" ht="16.5">
      <c r="A424" s="5">
        <v>46142.355155937497</v>
      </c>
      <c r="B424" s="6">
        <v>198467</v>
      </c>
      <c r="C424" s="6">
        <v>398061</v>
      </c>
      <c r="D424" s="6">
        <v>37.15</v>
      </c>
      <c r="E424" s="6">
        <v>-1</v>
      </c>
      <c r="F424" s="7" t="s">
        <v>6</v>
      </c>
    </row>
    <row r="425" spans="1:6" ht="16.5">
      <c r="A425" s="5">
        <v>46142.355154780096</v>
      </c>
      <c r="B425" s="6">
        <v>198367</v>
      </c>
      <c r="C425" s="6">
        <v>398049</v>
      </c>
      <c r="D425" s="6">
        <v>37.15</v>
      </c>
      <c r="E425" s="6">
        <v>-1</v>
      </c>
      <c r="F425" s="7" t="s">
        <v>6</v>
      </c>
    </row>
    <row r="426" spans="1:6" ht="16.5">
      <c r="A426" s="5">
        <v>46142.355153634257</v>
      </c>
      <c r="B426" s="6">
        <v>198267</v>
      </c>
      <c r="C426" s="6">
        <v>398055</v>
      </c>
      <c r="D426" s="6">
        <v>36.46</v>
      </c>
      <c r="E426" s="6">
        <v>-1</v>
      </c>
      <c r="F426" s="7" t="s">
        <v>6</v>
      </c>
    </row>
    <row r="427" spans="1:6" ht="16.5">
      <c r="A427" s="5">
        <v>46142.355152476855</v>
      </c>
      <c r="B427" s="6">
        <v>198167</v>
      </c>
      <c r="C427" s="6">
        <v>398051</v>
      </c>
      <c r="D427" s="6">
        <v>36.700000000000003</v>
      </c>
      <c r="E427" s="6">
        <v>-1</v>
      </c>
      <c r="F427" s="7" t="s">
        <v>6</v>
      </c>
    </row>
    <row r="428" spans="1:6" ht="16.5">
      <c r="A428" s="5">
        <v>46142.355151319447</v>
      </c>
      <c r="B428" s="6">
        <v>198067</v>
      </c>
      <c r="C428" s="6">
        <v>398067</v>
      </c>
      <c r="D428" s="6">
        <v>36.92</v>
      </c>
      <c r="E428" s="6">
        <v>-1</v>
      </c>
      <c r="F428" s="7" t="s">
        <v>6</v>
      </c>
    </row>
    <row r="429" spans="1:6" ht="16.5">
      <c r="A429" s="5">
        <v>46142.355150162039</v>
      </c>
      <c r="B429" s="6">
        <v>197967</v>
      </c>
      <c r="C429" s="6">
        <v>398035</v>
      </c>
      <c r="D429" s="6">
        <v>36.92</v>
      </c>
      <c r="E429" s="6">
        <v>-1</v>
      </c>
      <c r="F429" s="7" t="s">
        <v>6</v>
      </c>
    </row>
    <row r="430" spans="1:6" ht="16.5">
      <c r="A430" s="5">
        <v>46142.355148993054</v>
      </c>
      <c r="B430" s="6">
        <v>197867</v>
      </c>
      <c r="C430" s="6">
        <v>398060</v>
      </c>
      <c r="D430" s="6">
        <v>37.61</v>
      </c>
      <c r="E430" s="6">
        <v>-1</v>
      </c>
      <c r="F430" s="7" t="s">
        <v>6</v>
      </c>
    </row>
    <row r="431" spans="1:6" ht="16.5">
      <c r="A431" s="5">
        <v>46142.355147847222</v>
      </c>
      <c r="B431" s="6">
        <v>197767</v>
      </c>
      <c r="C431" s="6">
        <v>398077</v>
      </c>
      <c r="D431" s="6">
        <v>34.42</v>
      </c>
      <c r="E431" s="6">
        <v>-1</v>
      </c>
      <c r="F431" s="7" t="s">
        <v>6</v>
      </c>
    </row>
    <row r="432" spans="1:6" ht="16.5">
      <c r="A432" s="5">
        <v>46142.355146678237</v>
      </c>
      <c r="B432" s="6">
        <v>197667</v>
      </c>
      <c r="C432" s="6">
        <v>398074</v>
      </c>
      <c r="D432" s="6">
        <v>35.21</v>
      </c>
      <c r="E432" s="6">
        <v>-1</v>
      </c>
      <c r="F432" s="7" t="s">
        <v>6</v>
      </c>
    </row>
    <row r="433" spans="1:6" ht="16.5">
      <c r="A433" s="5">
        <v>46142.355145520836</v>
      </c>
      <c r="B433" s="6">
        <v>197567</v>
      </c>
      <c r="C433" s="6">
        <v>398072</v>
      </c>
      <c r="D433" s="6">
        <v>32.86</v>
      </c>
      <c r="E433" s="6">
        <v>-1</v>
      </c>
      <c r="F433" s="7" t="s">
        <v>6</v>
      </c>
    </row>
    <row r="434" spans="1:6" ht="16.5">
      <c r="A434" s="5">
        <v>46142.355144363428</v>
      </c>
      <c r="B434" s="6">
        <v>197467</v>
      </c>
      <c r="C434" s="6">
        <v>398092</v>
      </c>
      <c r="D434" s="6">
        <v>30.27</v>
      </c>
      <c r="E434" s="6">
        <v>-1</v>
      </c>
      <c r="F434" s="7" t="s">
        <v>6</v>
      </c>
    </row>
    <row r="435" spans="1:6" ht="16.5">
      <c r="A435" s="5">
        <v>46142.355143206019</v>
      </c>
      <c r="B435" s="6">
        <v>197367</v>
      </c>
      <c r="C435" s="6">
        <v>398100</v>
      </c>
      <c r="D435" s="6">
        <v>30.27</v>
      </c>
      <c r="E435" s="6">
        <v>-1</v>
      </c>
      <c r="F435" s="7" t="s">
        <v>6</v>
      </c>
    </row>
    <row r="436" spans="1:6" ht="16.5">
      <c r="A436" s="5">
        <v>46142.355142349537</v>
      </c>
      <c r="B436" s="6">
        <v>197293</v>
      </c>
      <c r="C436" s="6">
        <v>398112</v>
      </c>
      <c r="D436" s="6">
        <v>-1</v>
      </c>
      <c r="E436" s="6">
        <v>-1</v>
      </c>
      <c r="F436" s="7" t="s">
        <v>6</v>
      </c>
    </row>
    <row r="437" spans="1:6" ht="16.5">
      <c r="A437" s="5">
        <v>46142.355141192129</v>
      </c>
      <c r="B437" s="6">
        <v>197193</v>
      </c>
      <c r="C437" s="6">
        <v>398059</v>
      </c>
      <c r="D437" s="6">
        <v>-1</v>
      </c>
      <c r="E437" s="6">
        <v>-1</v>
      </c>
      <c r="F437" s="7" t="s">
        <v>6</v>
      </c>
    </row>
    <row r="438" spans="1:6" ht="16.5">
      <c r="A438" s="5">
        <v>46142.355140034721</v>
      </c>
      <c r="B438" s="6">
        <v>197093</v>
      </c>
      <c r="C438" s="6">
        <v>398109</v>
      </c>
      <c r="D438" s="6">
        <v>-1</v>
      </c>
      <c r="E438" s="6">
        <v>-1</v>
      </c>
      <c r="F438" s="7" t="s">
        <v>6</v>
      </c>
    </row>
    <row r="439" spans="1:6" ht="16.5">
      <c r="A439" s="5">
        <v>46142.355138877312</v>
      </c>
      <c r="B439" s="6">
        <v>196993</v>
      </c>
      <c r="C439" s="6">
        <v>398128</v>
      </c>
      <c r="D439" s="6">
        <v>-1</v>
      </c>
      <c r="E439" s="6">
        <v>-1</v>
      </c>
      <c r="F439" s="7" t="s">
        <v>6</v>
      </c>
    </row>
    <row r="440" spans="1:6" ht="16.5">
      <c r="A440" s="5">
        <v>46142.355137719911</v>
      </c>
      <c r="B440" s="6">
        <v>196893</v>
      </c>
      <c r="C440" s="6">
        <v>398113</v>
      </c>
      <c r="D440" s="6">
        <v>-1</v>
      </c>
      <c r="E440" s="6">
        <v>-1</v>
      </c>
      <c r="F440" s="7" t="s">
        <v>6</v>
      </c>
    </row>
    <row r="441" spans="1:6" ht="16.5">
      <c r="A441" s="5">
        <v>46142.355136550927</v>
      </c>
      <c r="B441" s="6">
        <v>196793</v>
      </c>
      <c r="C441" s="6">
        <v>398107</v>
      </c>
      <c r="D441" s="6">
        <v>-1</v>
      </c>
      <c r="E441" s="6">
        <v>-1</v>
      </c>
      <c r="F441" s="7" t="s">
        <v>6</v>
      </c>
    </row>
    <row r="442" spans="1:6" ht="16.5">
      <c r="A442" s="5">
        <v>46142.35513541667</v>
      </c>
      <c r="B442" s="6">
        <v>196693</v>
      </c>
      <c r="C442" s="6">
        <v>398112</v>
      </c>
      <c r="D442" s="6">
        <v>-1</v>
      </c>
      <c r="E442" s="6">
        <v>-1</v>
      </c>
      <c r="F442" s="7" t="s">
        <v>6</v>
      </c>
    </row>
    <row r="443" spans="1:6" ht="16.5">
      <c r="A443" s="5">
        <v>46142.355134259262</v>
      </c>
      <c r="B443" s="6">
        <v>196593</v>
      </c>
      <c r="C443" s="6">
        <v>398130</v>
      </c>
      <c r="D443" s="6">
        <v>-1</v>
      </c>
      <c r="E443" s="6">
        <v>-1</v>
      </c>
      <c r="F443" s="7" t="s">
        <v>6</v>
      </c>
    </row>
    <row r="444" spans="1:6" ht="16.5">
      <c r="A444" s="5">
        <v>46142.355133101853</v>
      </c>
      <c r="B444" s="6">
        <v>196493</v>
      </c>
      <c r="C444" s="6">
        <v>398118</v>
      </c>
      <c r="D444" s="6">
        <v>-1</v>
      </c>
      <c r="E444" s="6">
        <v>-1</v>
      </c>
      <c r="F444" s="7" t="s">
        <v>6</v>
      </c>
    </row>
    <row r="445" spans="1:6" ht="16.5">
      <c r="A445" s="5">
        <v>46142.355131932869</v>
      </c>
      <c r="B445" s="6">
        <v>196393</v>
      </c>
      <c r="C445" s="6">
        <v>398136</v>
      </c>
      <c r="D445" s="6">
        <v>-1</v>
      </c>
      <c r="E445" s="6">
        <v>-1</v>
      </c>
      <c r="F445" s="7" t="s">
        <v>6</v>
      </c>
    </row>
    <row r="446" spans="1:6" ht="16.5">
      <c r="A446" s="5">
        <v>46142.355130775461</v>
      </c>
      <c r="B446" s="6">
        <v>196293</v>
      </c>
      <c r="C446" s="6">
        <v>398164</v>
      </c>
      <c r="D446" s="6">
        <v>-1</v>
      </c>
      <c r="E446" s="6">
        <v>-1</v>
      </c>
      <c r="F446" s="7" t="s">
        <v>6</v>
      </c>
    </row>
    <row r="447" spans="1:6" ht="16.5">
      <c r="A447" s="5">
        <v>46142.355129629628</v>
      </c>
      <c r="B447" s="6">
        <v>196193</v>
      </c>
      <c r="C447" s="6">
        <v>398172</v>
      </c>
      <c r="D447" s="6">
        <v>-1</v>
      </c>
      <c r="E447" s="6">
        <v>-1</v>
      </c>
      <c r="F447" s="7" t="s">
        <v>6</v>
      </c>
    </row>
    <row r="448" spans="1:6" ht="16.5">
      <c r="A448" s="5">
        <v>46142.355128460651</v>
      </c>
      <c r="B448" s="6">
        <v>196093</v>
      </c>
      <c r="C448" s="6">
        <v>398124</v>
      </c>
      <c r="D448" s="6">
        <v>-1</v>
      </c>
      <c r="E448" s="6">
        <v>-1</v>
      </c>
      <c r="F448" s="7" t="s">
        <v>6</v>
      </c>
    </row>
    <row r="449" spans="1:6" ht="16.5">
      <c r="A449" s="5">
        <v>46142.355127303243</v>
      </c>
      <c r="B449" s="6">
        <v>195993</v>
      </c>
      <c r="C449" s="6">
        <v>398131</v>
      </c>
      <c r="D449" s="6">
        <v>-1</v>
      </c>
      <c r="E449" s="6">
        <v>-1</v>
      </c>
      <c r="F449" s="7" t="s">
        <v>6</v>
      </c>
    </row>
    <row r="450" spans="1:6" ht="16.5">
      <c r="A450" s="5">
        <v>46142.35512615741</v>
      </c>
      <c r="B450" s="6">
        <v>195893</v>
      </c>
      <c r="C450" s="6">
        <v>398150</v>
      </c>
      <c r="D450" s="6">
        <v>-1</v>
      </c>
      <c r="E450" s="6">
        <v>-1</v>
      </c>
      <c r="F450" s="7" t="s">
        <v>6</v>
      </c>
    </row>
    <row r="451" spans="1:6" ht="16.5">
      <c r="A451" s="5">
        <v>46142.355124988426</v>
      </c>
      <c r="B451" s="6">
        <v>195793</v>
      </c>
      <c r="C451" s="6">
        <v>398168</v>
      </c>
      <c r="D451" s="6">
        <v>-1</v>
      </c>
      <c r="E451" s="6">
        <v>-1</v>
      </c>
      <c r="F451" s="7" t="s">
        <v>6</v>
      </c>
    </row>
    <row r="452" spans="1:6" ht="16.5">
      <c r="A452" s="5">
        <v>46142.355123819441</v>
      </c>
      <c r="B452" s="6">
        <v>195693</v>
      </c>
      <c r="C452" s="6">
        <v>398167</v>
      </c>
      <c r="D452" s="6">
        <v>-1</v>
      </c>
      <c r="E452" s="6">
        <v>-1</v>
      </c>
      <c r="F452" s="7" t="s">
        <v>6</v>
      </c>
    </row>
    <row r="453" spans="1:6" ht="16.5">
      <c r="A453" s="5">
        <v>46142.355122685185</v>
      </c>
      <c r="B453" s="6">
        <v>195593</v>
      </c>
      <c r="C453" s="6">
        <v>398115</v>
      </c>
      <c r="D453" s="6">
        <v>-1</v>
      </c>
      <c r="E453" s="6">
        <v>-1</v>
      </c>
      <c r="F453" s="7" t="s">
        <v>6</v>
      </c>
    </row>
    <row r="454" spans="1:6" ht="16.5">
      <c r="A454" s="5">
        <v>46142.355121504632</v>
      </c>
      <c r="B454" s="6">
        <v>195493</v>
      </c>
      <c r="C454" s="6">
        <v>398125</v>
      </c>
      <c r="D454" s="6">
        <v>-1</v>
      </c>
      <c r="E454" s="6">
        <v>-1</v>
      </c>
      <c r="F454" s="7" t="s">
        <v>6</v>
      </c>
    </row>
    <row r="455" spans="1:6" ht="16.5">
      <c r="A455" s="22">
        <v>46142.355120358799</v>
      </c>
      <c r="B455" s="23">
        <v>195393</v>
      </c>
      <c r="C455" s="23">
        <v>398149</v>
      </c>
      <c r="D455" s="23">
        <v>-1</v>
      </c>
      <c r="E455" s="23">
        <v>-1</v>
      </c>
      <c r="F455" s="24" t="s">
        <v>6</v>
      </c>
    </row>
    <row r="456" spans="1:6" ht="16.5">
      <c r="A456" s="27">
        <v>46142.355119201391</v>
      </c>
      <c r="B456" s="28">
        <v>195293</v>
      </c>
      <c r="C456" s="28">
        <v>398112</v>
      </c>
      <c r="D456" s="28">
        <v>-1</v>
      </c>
      <c r="E456" s="28">
        <v>-1</v>
      </c>
      <c r="F456" s="29" t="s">
        <v>6</v>
      </c>
    </row>
    <row r="457" spans="1:6" ht="16.5">
      <c r="A457" s="27">
        <v>46142.355118055559</v>
      </c>
      <c r="B457" s="28">
        <v>195193</v>
      </c>
      <c r="C457" s="28">
        <v>398083</v>
      </c>
      <c r="D457" s="28">
        <v>-1</v>
      </c>
      <c r="E457" s="28">
        <v>-1</v>
      </c>
      <c r="F457" s="29" t="s">
        <v>6</v>
      </c>
    </row>
    <row r="458" spans="1:6" ht="16.5">
      <c r="A458" s="27">
        <v>46142.355116886574</v>
      </c>
      <c r="B458" s="28">
        <v>195093</v>
      </c>
      <c r="C458" s="28">
        <v>398102</v>
      </c>
      <c r="D458" s="28">
        <v>-1</v>
      </c>
      <c r="E458" s="28">
        <v>-1</v>
      </c>
      <c r="F458" s="29" t="s">
        <v>6</v>
      </c>
    </row>
    <row r="459" spans="1:6" ht="16.5">
      <c r="A459" s="27">
        <v>46142.35511571759</v>
      </c>
      <c r="B459" s="28">
        <v>194993</v>
      </c>
      <c r="C459" s="28">
        <v>398181</v>
      </c>
      <c r="D459" s="28">
        <v>-1</v>
      </c>
      <c r="E459" s="28">
        <v>-1</v>
      </c>
      <c r="F459" s="29" t="s">
        <v>6</v>
      </c>
    </row>
    <row r="460" spans="1:6" ht="16.5">
      <c r="A460" s="27">
        <v>46142.355114571757</v>
      </c>
      <c r="B460" s="28">
        <v>194893</v>
      </c>
      <c r="C460" s="28">
        <v>398133</v>
      </c>
      <c r="D460" s="28">
        <v>-1</v>
      </c>
      <c r="E460" s="28">
        <v>-1</v>
      </c>
      <c r="F460" s="29" t="s">
        <v>6</v>
      </c>
    </row>
    <row r="461" spans="1:6" ht="16.5">
      <c r="A461" s="27">
        <v>46142.355113414349</v>
      </c>
      <c r="B461" s="28">
        <v>194793</v>
      </c>
      <c r="C461" s="28">
        <v>398614</v>
      </c>
      <c r="D461" s="28">
        <v>-1</v>
      </c>
      <c r="E461" s="28">
        <v>-1</v>
      </c>
      <c r="F461" s="29" t="s">
        <v>6</v>
      </c>
    </row>
    <row r="462" spans="1:6" ht="16.5">
      <c r="A462" s="27">
        <v>46142.355112268517</v>
      </c>
      <c r="B462" s="28">
        <v>194693</v>
      </c>
      <c r="C462" s="28">
        <v>397816</v>
      </c>
      <c r="D462" s="28">
        <v>-1</v>
      </c>
      <c r="E462" s="28">
        <v>-1</v>
      </c>
      <c r="F462" s="29" t="s">
        <v>6</v>
      </c>
    </row>
    <row r="463" spans="1:6" ht="16.5">
      <c r="A463" s="27">
        <v>46142.355111087963</v>
      </c>
      <c r="B463" s="28">
        <v>194593</v>
      </c>
      <c r="C463" s="28">
        <v>397230</v>
      </c>
      <c r="D463" s="28">
        <v>-1</v>
      </c>
      <c r="E463" s="28">
        <v>-1</v>
      </c>
      <c r="F463" s="29" t="s">
        <v>6</v>
      </c>
    </row>
    <row r="464" spans="1:6" ht="16.5">
      <c r="A464" s="27">
        <v>46142.355109930555</v>
      </c>
      <c r="B464" s="28">
        <v>194493</v>
      </c>
      <c r="C464" s="28">
        <v>397858</v>
      </c>
      <c r="D464" s="28">
        <v>-1</v>
      </c>
      <c r="E464" s="28">
        <v>-1</v>
      </c>
      <c r="F464" s="29" t="s">
        <v>6</v>
      </c>
    </row>
    <row r="465" spans="1:6" ht="16.5">
      <c r="A465" s="27">
        <v>46142.355108784723</v>
      </c>
      <c r="B465" s="28">
        <v>194393</v>
      </c>
      <c r="C465" s="28">
        <v>406851</v>
      </c>
      <c r="D465" s="28">
        <v>-1</v>
      </c>
      <c r="E465" s="28">
        <v>-1</v>
      </c>
      <c r="F465" s="29" t="s">
        <v>6</v>
      </c>
    </row>
    <row r="466" spans="1:6" ht="16.5">
      <c r="A466" s="27">
        <v>46142.35510734954</v>
      </c>
      <c r="B466" s="28">
        <v>194268</v>
      </c>
      <c r="C466" s="28">
        <v>837174</v>
      </c>
      <c r="D466" s="28">
        <v>-1</v>
      </c>
      <c r="E466" s="28">
        <v>52.62</v>
      </c>
      <c r="F466" s="29" t="s">
        <v>6</v>
      </c>
    </row>
    <row r="467" spans="1:6" ht="16.5">
      <c r="A467" s="27">
        <v>46142.355106180556</v>
      </c>
      <c r="B467" s="28">
        <v>194168</v>
      </c>
      <c r="C467" s="28">
        <v>1136779</v>
      </c>
      <c r="D467" s="28">
        <v>-1</v>
      </c>
      <c r="E467" s="28">
        <v>53.47</v>
      </c>
      <c r="F467" s="29" t="s">
        <v>6</v>
      </c>
    </row>
    <row r="468" spans="1:6" ht="16.5">
      <c r="A468" s="27">
        <v>46142.355105023147</v>
      </c>
      <c r="B468" s="28">
        <v>194067</v>
      </c>
      <c r="C468" s="28">
        <v>482083</v>
      </c>
      <c r="D468" s="28">
        <v>-1</v>
      </c>
      <c r="E468" s="28">
        <v>38.33</v>
      </c>
      <c r="F468" s="29" t="s">
        <v>6</v>
      </c>
    </row>
    <row r="469" spans="1:6" ht="16.5">
      <c r="A469" s="27">
        <v>46142.355103587965</v>
      </c>
      <c r="B469" s="28">
        <v>193943</v>
      </c>
      <c r="C469" s="28">
        <v>396131</v>
      </c>
      <c r="D469" s="28">
        <v>65.62</v>
      </c>
      <c r="E469" s="28">
        <v>39.03</v>
      </c>
      <c r="F469" s="29" t="s">
        <v>6</v>
      </c>
    </row>
    <row r="470" spans="1:6" ht="16.5">
      <c r="A470" s="27">
        <v>46142.35510241898</v>
      </c>
      <c r="B470" s="28">
        <v>193843</v>
      </c>
      <c r="C470" s="28">
        <v>398519</v>
      </c>
      <c r="D470" s="28">
        <v>60.28</v>
      </c>
      <c r="E470" s="28">
        <v>38.549999999999997</v>
      </c>
      <c r="F470" s="29" t="s">
        <v>6</v>
      </c>
    </row>
    <row r="471" spans="1:6" ht="16.5">
      <c r="A471" s="27">
        <v>46142.355101250003</v>
      </c>
      <c r="B471" s="28">
        <v>193742</v>
      </c>
      <c r="C471" s="28">
        <v>400860</v>
      </c>
      <c r="D471" s="28">
        <v>46.49</v>
      </c>
      <c r="E471" s="28">
        <v>43.13</v>
      </c>
      <c r="F471" s="29" t="s">
        <v>6</v>
      </c>
    </row>
    <row r="472" spans="1:6" ht="16.5">
      <c r="A472" s="27">
        <v>46142.355100104163</v>
      </c>
      <c r="B472" s="28">
        <v>193642</v>
      </c>
      <c r="C472" s="28">
        <v>626470</v>
      </c>
      <c r="D472" s="28">
        <v>48.11</v>
      </c>
      <c r="E472" s="28">
        <v>46.53</v>
      </c>
      <c r="F472" s="29" t="s">
        <v>6</v>
      </c>
    </row>
    <row r="473" spans="1:6" ht="16.5">
      <c r="A473" s="27">
        <v>46142.355098946762</v>
      </c>
      <c r="B473" s="28">
        <v>193542</v>
      </c>
      <c r="C473" s="28">
        <v>796029</v>
      </c>
      <c r="D473" s="28">
        <v>43.7</v>
      </c>
      <c r="E473" s="28">
        <v>36.26</v>
      </c>
      <c r="F473" s="29" t="s">
        <v>6</v>
      </c>
    </row>
    <row r="474" spans="1:6" ht="16.5">
      <c r="A474" s="27">
        <v>46142.355097789354</v>
      </c>
      <c r="B474" s="28">
        <v>193442</v>
      </c>
      <c r="C474" s="28">
        <v>442546</v>
      </c>
      <c r="D474" s="28">
        <v>45.89</v>
      </c>
      <c r="E474" s="28">
        <v>44.93</v>
      </c>
      <c r="F474" s="29" t="s">
        <v>6</v>
      </c>
    </row>
    <row r="475" spans="1:6" ht="16.5">
      <c r="A475" s="27">
        <v>46142.355096643521</v>
      </c>
      <c r="B475" s="28">
        <v>193343</v>
      </c>
      <c r="C475" s="28">
        <v>398305</v>
      </c>
      <c r="D475" s="28">
        <v>41.3</v>
      </c>
      <c r="E475" s="28">
        <v>56.82</v>
      </c>
      <c r="F475" s="29" t="s">
        <v>6</v>
      </c>
    </row>
    <row r="476" spans="1:6" ht="16.5">
      <c r="A476" s="27">
        <v>46142.355095763887</v>
      </c>
      <c r="B476" s="28">
        <v>193267</v>
      </c>
      <c r="C476" s="28">
        <v>398291</v>
      </c>
      <c r="D476" s="28">
        <v>44.9</v>
      </c>
      <c r="E476" s="28">
        <v>-1</v>
      </c>
      <c r="F476" s="29" t="s">
        <v>6</v>
      </c>
    </row>
    <row r="477" spans="1:6" ht="16.5">
      <c r="A477" s="27">
        <v>46142.355094606479</v>
      </c>
      <c r="B477" s="28">
        <v>193167</v>
      </c>
      <c r="C477" s="28">
        <v>398057</v>
      </c>
      <c r="D477" s="28">
        <v>44.9</v>
      </c>
      <c r="E477" s="28">
        <v>-1</v>
      </c>
      <c r="F477" s="29" t="s">
        <v>6</v>
      </c>
    </row>
    <row r="478" spans="1:6" ht="16.5">
      <c r="A478" s="27">
        <v>46142.355093460646</v>
      </c>
      <c r="B478" s="28">
        <v>193068</v>
      </c>
      <c r="C478" s="28">
        <v>398102</v>
      </c>
      <c r="D478" s="28">
        <v>58.89</v>
      </c>
      <c r="E478" s="28">
        <v>-1</v>
      </c>
      <c r="F478" s="29" t="s">
        <v>6</v>
      </c>
    </row>
    <row r="479" spans="1:6" ht="16.5">
      <c r="A479" s="27">
        <v>46142.355092303238</v>
      </c>
      <c r="B479" s="28">
        <v>192969</v>
      </c>
      <c r="C479" s="28">
        <v>398089</v>
      </c>
      <c r="D479" s="28">
        <v>68.430000000000007</v>
      </c>
      <c r="E479" s="28">
        <v>-1</v>
      </c>
      <c r="F479" s="29" t="s">
        <v>6</v>
      </c>
    </row>
    <row r="480" spans="1:6" ht="16.5">
      <c r="A480" s="27">
        <v>46142.355091423611</v>
      </c>
      <c r="B480" s="28">
        <v>192893</v>
      </c>
      <c r="C480" s="28">
        <v>398090</v>
      </c>
      <c r="D480" s="28">
        <v>-1</v>
      </c>
      <c r="E480" s="28">
        <v>-1</v>
      </c>
      <c r="F480" s="29" t="s">
        <v>6</v>
      </c>
    </row>
    <row r="481" spans="1:6" ht="16.5">
      <c r="A481" s="27">
        <v>46142.355090277779</v>
      </c>
      <c r="B481" s="28">
        <v>192793</v>
      </c>
      <c r="C481" s="28">
        <v>398087</v>
      </c>
      <c r="D481" s="28">
        <v>-1</v>
      </c>
      <c r="E481" s="28">
        <v>-1</v>
      </c>
      <c r="F481" s="29" t="s">
        <v>6</v>
      </c>
    </row>
    <row r="482" spans="1:6" ht="16.5">
      <c r="A482" s="27">
        <v>46142.355089108794</v>
      </c>
      <c r="B482" s="28">
        <v>192693</v>
      </c>
      <c r="C482" s="28">
        <v>398067</v>
      </c>
      <c r="D482" s="28">
        <v>-1</v>
      </c>
      <c r="E482" s="28">
        <v>-1</v>
      </c>
      <c r="F482" s="29" t="s">
        <v>6</v>
      </c>
    </row>
    <row r="483" spans="1:6" ht="16.5">
      <c r="A483" s="27">
        <v>46142.355087962962</v>
      </c>
      <c r="B483" s="28">
        <v>192593</v>
      </c>
      <c r="C483" s="28">
        <v>398058</v>
      </c>
      <c r="D483" s="28">
        <v>-1</v>
      </c>
      <c r="E483" s="28">
        <v>-1</v>
      </c>
      <c r="F483" s="29" t="s">
        <v>6</v>
      </c>
    </row>
    <row r="484" spans="1:6" ht="16.5">
      <c r="A484" s="27">
        <v>46142.355086793985</v>
      </c>
      <c r="B484" s="28">
        <v>192493</v>
      </c>
      <c r="C484" s="28">
        <v>398099</v>
      </c>
      <c r="D484" s="28">
        <v>-1</v>
      </c>
      <c r="E484" s="28">
        <v>-1</v>
      </c>
      <c r="F484" s="29" t="s">
        <v>6</v>
      </c>
    </row>
    <row r="485" spans="1:6" ht="16.5">
      <c r="A485" s="27">
        <v>46142.355085636576</v>
      </c>
      <c r="B485" s="28">
        <v>192393</v>
      </c>
      <c r="C485" s="28">
        <v>398118</v>
      </c>
      <c r="D485" s="28">
        <v>-1</v>
      </c>
      <c r="E485" s="28">
        <v>-1</v>
      </c>
      <c r="F485" s="29" t="s">
        <v>6</v>
      </c>
    </row>
    <row r="486" spans="1:6" ht="16.5">
      <c r="A486" s="27">
        <v>46142.355084479168</v>
      </c>
      <c r="B486" s="28">
        <v>192293</v>
      </c>
      <c r="C486" s="28">
        <v>398115</v>
      </c>
      <c r="D486" s="28">
        <v>-1</v>
      </c>
      <c r="E486" s="28">
        <v>-1</v>
      </c>
      <c r="F486" s="29" t="s">
        <v>6</v>
      </c>
    </row>
    <row r="487" spans="1:6" ht="16.5">
      <c r="A487" s="27">
        <v>46142.355083310184</v>
      </c>
      <c r="B487" s="28">
        <v>192193</v>
      </c>
      <c r="C487" s="28">
        <v>398151</v>
      </c>
      <c r="D487" s="28">
        <v>-1</v>
      </c>
      <c r="E487" s="28">
        <v>-1</v>
      </c>
      <c r="F487" s="29" t="s">
        <v>6</v>
      </c>
    </row>
    <row r="488" spans="1:6" ht="16.5">
      <c r="A488" s="27">
        <v>46142.355082164351</v>
      </c>
      <c r="B488" s="28">
        <v>192093</v>
      </c>
      <c r="C488" s="28">
        <v>398143</v>
      </c>
      <c r="D488" s="28">
        <v>-1</v>
      </c>
      <c r="E488" s="28">
        <v>-1</v>
      </c>
      <c r="F488" s="29" t="s">
        <v>6</v>
      </c>
    </row>
    <row r="489" spans="1:6" ht="16.5">
      <c r="A489" s="27">
        <v>46142.355081006943</v>
      </c>
      <c r="B489" s="28">
        <v>191993</v>
      </c>
      <c r="C489" s="28">
        <v>398149</v>
      </c>
      <c r="D489" s="28">
        <v>-1</v>
      </c>
      <c r="E489" s="28">
        <v>-1</v>
      </c>
      <c r="F489" s="29" t="s">
        <v>6</v>
      </c>
    </row>
    <row r="490" spans="1:6" ht="16.5">
      <c r="A490" s="2">
        <v>46142.35507986111</v>
      </c>
      <c r="B490" s="3">
        <v>191893</v>
      </c>
      <c r="C490" s="3">
        <v>398139</v>
      </c>
      <c r="D490" s="3">
        <v>-1</v>
      </c>
      <c r="E490" s="3">
        <v>-1</v>
      </c>
      <c r="F490" s="4" t="s">
        <v>6</v>
      </c>
    </row>
    <row r="491" spans="1:6" ht="16.5">
      <c r="A491" s="5">
        <v>46142.355078692133</v>
      </c>
      <c r="B491" s="6">
        <v>191793</v>
      </c>
      <c r="C491" s="6">
        <v>398125</v>
      </c>
      <c r="D491" s="6">
        <v>-1</v>
      </c>
      <c r="E491" s="6">
        <v>-1</v>
      </c>
      <c r="F491" s="7" t="s">
        <v>6</v>
      </c>
    </row>
    <row r="492" spans="1:6" ht="16.5">
      <c r="A492" s="5">
        <v>46142.355077534725</v>
      </c>
      <c r="B492" s="6">
        <v>191693</v>
      </c>
      <c r="C492" s="6">
        <v>398133</v>
      </c>
      <c r="D492" s="6">
        <v>-1</v>
      </c>
      <c r="E492" s="6">
        <v>-1</v>
      </c>
      <c r="F492" s="7" t="s">
        <v>6</v>
      </c>
    </row>
    <row r="493" spans="1:6" ht="16.5">
      <c r="A493" s="5">
        <v>46142.355076388892</v>
      </c>
      <c r="B493" s="6">
        <v>191593</v>
      </c>
      <c r="C493" s="6">
        <v>398127</v>
      </c>
      <c r="D493" s="6">
        <v>-1</v>
      </c>
      <c r="E493" s="6">
        <v>-1</v>
      </c>
      <c r="F493" s="7" t="s">
        <v>6</v>
      </c>
    </row>
    <row r="494" spans="1:6" ht="16.5">
      <c r="A494" s="5">
        <v>46142.355075219908</v>
      </c>
      <c r="B494" s="6">
        <v>191493</v>
      </c>
      <c r="C494" s="6">
        <v>398130</v>
      </c>
      <c r="D494" s="6">
        <v>-1</v>
      </c>
      <c r="E494" s="6">
        <v>-1</v>
      </c>
      <c r="F494" s="7" t="s">
        <v>6</v>
      </c>
    </row>
    <row r="495" spans="1:6" ht="16.5">
      <c r="A495" s="5">
        <v>46142.355074074076</v>
      </c>
      <c r="B495" s="6">
        <v>191393</v>
      </c>
      <c r="C495" s="6">
        <v>398145</v>
      </c>
      <c r="D495" s="6">
        <v>-1</v>
      </c>
      <c r="E495" s="6">
        <v>-1</v>
      </c>
      <c r="F495" s="7" t="s">
        <v>6</v>
      </c>
    </row>
    <row r="496" spans="1:6" ht="16.5">
      <c r="A496" s="5">
        <v>46142.355072905091</v>
      </c>
      <c r="B496" s="6">
        <v>191293</v>
      </c>
      <c r="C496" s="6">
        <v>398163</v>
      </c>
      <c r="D496" s="6">
        <v>-1</v>
      </c>
      <c r="E496" s="6">
        <v>-1</v>
      </c>
      <c r="F496" s="7" t="s">
        <v>6</v>
      </c>
    </row>
    <row r="497" spans="1:6" ht="16.5">
      <c r="A497" s="5">
        <v>46142.355071759259</v>
      </c>
      <c r="B497" s="6">
        <v>191193</v>
      </c>
      <c r="C497" s="6">
        <v>398187</v>
      </c>
      <c r="D497" s="6">
        <v>-1</v>
      </c>
      <c r="E497" s="6">
        <v>-1</v>
      </c>
      <c r="F497" s="7" t="s">
        <v>6</v>
      </c>
    </row>
    <row r="498" spans="1:6" ht="16.5">
      <c r="A498" s="5">
        <v>46142.35507060185</v>
      </c>
      <c r="B498" s="6">
        <v>191093</v>
      </c>
      <c r="C498" s="6">
        <v>398172</v>
      </c>
      <c r="D498" s="6">
        <v>-1</v>
      </c>
      <c r="E498" s="6">
        <v>-1</v>
      </c>
      <c r="F498" s="7" t="s">
        <v>6</v>
      </c>
    </row>
    <row r="499" spans="1:6" ht="16.5">
      <c r="A499" s="5">
        <v>46142.355069421297</v>
      </c>
      <c r="B499" s="6">
        <v>190993</v>
      </c>
      <c r="C499" s="6">
        <v>398175</v>
      </c>
      <c r="D499" s="6">
        <v>-1</v>
      </c>
      <c r="E499" s="6">
        <v>-1</v>
      </c>
      <c r="F499" s="7" t="s">
        <v>6</v>
      </c>
    </row>
    <row r="500" spans="1:6" ht="16.5">
      <c r="A500" s="5">
        <v>46142.355068275465</v>
      </c>
      <c r="B500" s="6">
        <v>190893</v>
      </c>
      <c r="C500" s="6">
        <v>398187</v>
      </c>
      <c r="D500" s="6">
        <v>-1</v>
      </c>
      <c r="E500" s="6">
        <v>-1</v>
      </c>
      <c r="F500" s="7" t="s">
        <v>6</v>
      </c>
    </row>
    <row r="501" spans="1:6" ht="16.5">
      <c r="A501" s="5">
        <v>46142.355067129633</v>
      </c>
      <c r="B501" s="6">
        <v>190793</v>
      </c>
      <c r="C501" s="6">
        <v>398176</v>
      </c>
      <c r="D501" s="6">
        <v>-1</v>
      </c>
      <c r="E501" s="6">
        <v>-1</v>
      </c>
      <c r="F501" s="7" t="s">
        <v>6</v>
      </c>
    </row>
    <row r="502" spans="1:6" ht="16.5">
      <c r="A502" s="5">
        <v>46142.355065960648</v>
      </c>
      <c r="B502" s="6">
        <v>190693</v>
      </c>
      <c r="C502" s="6">
        <v>398206</v>
      </c>
      <c r="D502" s="6">
        <v>-1</v>
      </c>
      <c r="E502" s="6">
        <v>-1</v>
      </c>
      <c r="F502" s="7" t="s">
        <v>6</v>
      </c>
    </row>
    <row r="503" spans="1:6" ht="16.5">
      <c r="A503" s="5">
        <v>46142.35506480324</v>
      </c>
      <c r="B503" s="6">
        <v>190593</v>
      </c>
      <c r="C503" s="6">
        <v>398197</v>
      </c>
      <c r="D503" s="6">
        <v>-1</v>
      </c>
      <c r="E503" s="6">
        <v>-1</v>
      </c>
      <c r="F503" s="7" t="s">
        <v>6</v>
      </c>
    </row>
    <row r="504" spans="1:6" ht="16.5">
      <c r="A504" s="5">
        <v>46142.355063634262</v>
      </c>
      <c r="B504" s="6">
        <v>190493</v>
      </c>
      <c r="C504" s="6">
        <v>398191</v>
      </c>
      <c r="D504" s="6">
        <v>-1</v>
      </c>
      <c r="E504" s="6">
        <v>-1</v>
      </c>
      <c r="F504" s="7" t="s">
        <v>6</v>
      </c>
    </row>
    <row r="505" spans="1:6" ht="16.5">
      <c r="A505" s="5">
        <v>46142.355062488423</v>
      </c>
      <c r="B505" s="6">
        <v>190393</v>
      </c>
      <c r="C505" s="6">
        <v>398202</v>
      </c>
      <c r="D505" s="6">
        <v>-1</v>
      </c>
      <c r="E505" s="6">
        <v>-1</v>
      </c>
      <c r="F505" s="7" t="s">
        <v>6</v>
      </c>
    </row>
    <row r="506" spans="1:6" ht="16.5">
      <c r="A506" s="5">
        <v>46142.35506134259</v>
      </c>
      <c r="B506" s="6">
        <v>190293</v>
      </c>
      <c r="C506" s="6">
        <v>398190</v>
      </c>
      <c r="D506" s="6">
        <v>-1</v>
      </c>
      <c r="E506" s="6">
        <v>-1</v>
      </c>
      <c r="F506" s="7" t="s">
        <v>6</v>
      </c>
    </row>
    <row r="507" spans="1:6" ht="16.5">
      <c r="A507" s="5">
        <v>46142.355060185182</v>
      </c>
      <c r="B507" s="6">
        <v>190193</v>
      </c>
      <c r="C507" s="6">
        <v>398197</v>
      </c>
      <c r="D507" s="6">
        <v>-1</v>
      </c>
      <c r="E507" s="6">
        <v>-1</v>
      </c>
      <c r="F507" s="7" t="s">
        <v>6</v>
      </c>
    </row>
    <row r="508" spans="1:6" ht="16.5">
      <c r="A508" s="5">
        <v>46142.355059027781</v>
      </c>
      <c r="B508" s="6">
        <v>190093</v>
      </c>
      <c r="C508" s="6">
        <v>398191</v>
      </c>
      <c r="D508" s="6">
        <v>-1</v>
      </c>
      <c r="E508" s="6">
        <v>-1</v>
      </c>
      <c r="F508" s="7" t="s">
        <v>6</v>
      </c>
    </row>
    <row r="509" spans="1:6" ht="16.5">
      <c r="A509" s="5">
        <v>46142.35505784722</v>
      </c>
      <c r="B509" s="6">
        <v>189993</v>
      </c>
      <c r="C509" s="6">
        <v>398181</v>
      </c>
      <c r="D509" s="6">
        <v>-1</v>
      </c>
      <c r="E509" s="6">
        <v>-1</v>
      </c>
      <c r="F509" s="7" t="s">
        <v>6</v>
      </c>
    </row>
    <row r="510" spans="1:6" ht="16.5">
      <c r="A510" s="5">
        <v>46142.355056701388</v>
      </c>
      <c r="B510" s="6">
        <v>189893</v>
      </c>
      <c r="C510" s="6">
        <v>398191</v>
      </c>
      <c r="D510" s="6">
        <v>-1</v>
      </c>
      <c r="E510" s="6">
        <v>-1</v>
      </c>
      <c r="F510" s="7" t="s">
        <v>6</v>
      </c>
    </row>
    <row r="511" spans="1:6" ht="16.5">
      <c r="A511" s="5">
        <v>46142.355055532411</v>
      </c>
      <c r="B511" s="6">
        <v>189793</v>
      </c>
      <c r="C511" s="6">
        <v>398194</v>
      </c>
      <c r="D511" s="6">
        <v>-1</v>
      </c>
      <c r="E511" s="6">
        <v>-1</v>
      </c>
      <c r="F511" s="7" t="s">
        <v>6</v>
      </c>
    </row>
    <row r="512" spans="1:6" ht="16.5">
      <c r="A512" s="5">
        <v>46142.355054398147</v>
      </c>
      <c r="B512" s="6">
        <v>189693</v>
      </c>
      <c r="C512" s="6">
        <v>398156</v>
      </c>
      <c r="D512" s="6">
        <v>-1</v>
      </c>
      <c r="E512" s="6">
        <v>-1</v>
      </c>
      <c r="F512" s="7" t="s">
        <v>6</v>
      </c>
    </row>
    <row r="513" spans="1:6" ht="16.5">
      <c r="A513" s="5">
        <v>46142.35505322917</v>
      </c>
      <c r="B513" s="6">
        <v>189593</v>
      </c>
      <c r="C513" s="6">
        <v>398188</v>
      </c>
      <c r="D513" s="6">
        <v>-1</v>
      </c>
      <c r="E513" s="6">
        <v>-1</v>
      </c>
      <c r="F513" s="7" t="s">
        <v>6</v>
      </c>
    </row>
    <row r="514" spans="1:6" ht="16.5">
      <c r="A514" s="5">
        <v>46142.355052071762</v>
      </c>
      <c r="B514" s="6">
        <v>189493</v>
      </c>
      <c r="C514" s="6">
        <v>398188</v>
      </c>
      <c r="D514" s="6">
        <v>-1</v>
      </c>
      <c r="E514" s="6">
        <v>-1</v>
      </c>
      <c r="F514" s="7" t="s">
        <v>6</v>
      </c>
    </row>
    <row r="515" spans="1:6" ht="16.5">
      <c r="A515" s="5">
        <v>46142.355050925929</v>
      </c>
      <c r="B515" s="6">
        <v>189393</v>
      </c>
      <c r="C515" s="6">
        <v>398176</v>
      </c>
      <c r="D515" s="6">
        <v>-1</v>
      </c>
      <c r="E515" s="6">
        <v>-1</v>
      </c>
      <c r="F515" s="7" t="s">
        <v>6</v>
      </c>
    </row>
    <row r="516" spans="1:6" ht="16.5">
      <c r="A516" s="5">
        <v>46142.355049756945</v>
      </c>
      <c r="B516" s="6">
        <v>189293</v>
      </c>
      <c r="C516" s="6">
        <v>398230</v>
      </c>
      <c r="D516" s="6">
        <v>-1</v>
      </c>
      <c r="E516" s="6">
        <v>-1</v>
      </c>
      <c r="F516" s="7" t="s">
        <v>6</v>
      </c>
    </row>
    <row r="517" spans="1:6" ht="16.5">
      <c r="A517" s="5">
        <v>46142.355048611113</v>
      </c>
      <c r="B517" s="6">
        <v>189193</v>
      </c>
      <c r="C517" s="6">
        <v>398190</v>
      </c>
      <c r="D517" s="6">
        <v>-1</v>
      </c>
      <c r="E517" s="6">
        <v>-1</v>
      </c>
      <c r="F517" s="7" t="s">
        <v>6</v>
      </c>
    </row>
    <row r="518" spans="1:6" ht="16.5">
      <c r="A518" s="5">
        <v>46142.355047442128</v>
      </c>
      <c r="B518" s="6">
        <v>189093</v>
      </c>
      <c r="C518" s="6">
        <v>398162</v>
      </c>
      <c r="D518" s="6">
        <v>-1</v>
      </c>
      <c r="E518" s="6">
        <v>-1</v>
      </c>
      <c r="F518" s="7" t="s">
        <v>6</v>
      </c>
    </row>
    <row r="519" spans="1:6" ht="16.5">
      <c r="A519" s="5">
        <v>46142.35504628472</v>
      </c>
      <c r="B519" s="6">
        <v>188993</v>
      </c>
      <c r="C519" s="6">
        <v>398168</v>
      </c>
      <c r="D519" s="6">
        <v>-1</v>
      </c>
      <c r="E519" s="6">
        <v>-1</v>
      </c>
      <c r="F519" s="7" t="s">
        <v>6</v>
      </c>
    </row>
    <row r="520" spans="1:6" ht="16.5">
      <c r="A520" s="5">
        <v>46142.355045138887</v>
      </c>
      <c r="B520" s="6">
        <v>188893</v>
      </c>
      <c r="C520" s="6">
        <v>398137</v>
      </c>
      <c r="D520" s="6">
        <v>-1</v>
      </c>
      <c r="E520" s="6">
        <v>-1</v>
      </c>
      <c r="F520" s="7" t="s">
        <v>6</v>
      </c>
    </row>
    <row r="521" spans="1:6" ht="16.5">
      <c r="A521" s="5">
        <v>46142.35504396991</v>
      </c>
      <c r="B521" s="6">
        <v>188793</v>
      </c>
      <c r="C521" s="6">
        <v>398134</v>
      </c>
      <c r="D521" s="6">
        <v>-1</v>
      </c>
      <c r="E521" s="6">
        <v>-1</v>
      </c>
      <c r="F521" s="7" t="s">
        <v>6</v>
      </c>
    </row>
    <row r="522" spans="1:6" ht="16.5">
      <c r="A522" s="5">
        <v>46142.355042824071</v>
      </c>
      <c r="B522" s="6">
        <v>188693</v>
      </c>
      <c r="C522" s="6">
        <v>398108</v>
      </c>
      <c r="D522" s="6">
        <v>-1</v>
      </c>
      <c r="E522" s="6">
        <v>-1</v>
      </c>
      <c r="F522" s="7" t="s">
        <v>6</v>
      </c>
    </row>
    <row r="523" spans="1:6" ht="16.5">
      <c r="A523" s="5">
        <v>46142.355041666669</v>
      </c>
      <c r="B523" s="6">
        <v>188593</v>
      </c>
      <c r="C523" s="6">
        <v>398110</v>
      </c>
      <c r="D523" s="6">
        <v>-1</v>
      </c>
      <c r="E523" s="6">
        <v>-1</v>
      </c>
      <c r="F523" s="7" t="s">
        <v>6</v>
      </c>
    </row>
    <row r="524" spans="1:6" ht="16.5">
      <c r="A524" s="5">
        <v>46142.355040497685</v>
      </c>
      <c r="B524" s="6">
        <v>188493</v>
      </c>
      <c r="C524" s="6">
        <v>398133</v>
      </c>
      <c r="D524" s="6">
        <v>-1</v>
      </c>
      <c r="E524" s="6">
        <v>-1</v>
      </c>
      <c r="F524" s="7" t="s">
        <v>6</v>
      </c>
    </row>
    <row r="525" spans="1:6" ht="16.5">
      <c r="A525" s="5">
        <v>46142.355039340277</v>
      </c>
      <c r="B525" s="6">
        <v>188393</v>
      </c>
      <c r="C525" s="6">
        <v>398145</v>
      </c>
      <c r="D525" s="6">
        <v>-1</v>
      </c>
      <c r="E525" s="6">
        <v>-1</v>
      </c>
      <c r="F525" s="7" t="s">
        <v>6</v>
      </c>
    </row>
    <row r="526" spans="1:6" ht="16.5">
      <c r="A526" s="5">
        <v>46142.355037881942</v>
      </c>
      <c r="B526" s="6">
        <v>188266</v>
      </c>
      <c r="C526" s="6">
        <v>398153</v>
      </c>
      <c r="D526" s="6">
        <v>24.58</v>
      </c>
      <c r="E526" s="6">
        <v>-1</v>
      </c>
      <c r="F526" s="7" t="s">
        <v>6</v>
      </c>
    </row>
    <row r="527" spans="1:6" ht="16.5">
      <c r="A527" s="5">
        <v>46142.355036724533</v>
      </c>
      <c r="B527" s="6">
        <v>188167</v>
      </c>
      <c r="C527" s="6">
        <v>398166</v>
      </c>
      <c r="D527" s="6">
        <v>31.32</v>
      </c>
      <c r="E527" s="6">
        <v>-1</v>
      </c>
      <c r="F527" s="7" t="s">
        <v>6</v>
      </c>
    </row>
    <row r="528" spans="1:6" ht="16.5">
      <c r="A528" s="5">
        <v>46142.355035567132</v>
      </c>
      <c r="B528" s="6">
        <v>188067</v>
      </c>
      <c r="C528" s="6">
        <v>398116</v>
      </c>
      <c r="D528" s="6">
        <v>32.86</v>
      </c>
      <c r="E528" s="6">
        <v>-1</v>
      </c>
      <c r="F528" s="7" t="s">
        <v>6</v>
      </c>
    </row>
    <row r="529" spans="1:6" ht="16.5">
      <c r="A529" s="5">
        <v>46142.3550344213</v>
      </c>
      <c r="B529" s="6">
        <v>187967</v>
      </c>
      <c r="C529" s="6">
        <v>398080</v>
      </c>
      <c r="D529" s="6">
        <v>36.700000000000003</v>
      </c>
      <c r="E529" s="6">
        <v>-1</v>
      </c>
      <c r="F529" s="7" t="s">
        <v>6</v>
      </c>
    </row>
    <row r="530" spans="1:6" ht="16.5">
      <c r="A530" s="5">
        <v>46142.355033263892</v>
      </c>
      <c r="B530" s="6">
        <v>187867</v>
      </c>
      <c r="C530" s="6">
        <v>398143</v>
      </c>
      <c r="D530" s="6">
        <v>38.979999999999997</v>
      </c>
      <c r="E530" s="6">
        <v>-1</v>
      </c>
      <c r="F530" s="7" t="s">
        <v>6</v>
      </c>
    </row>
    <row r="531" spans="1:6" ht="16.5">
      <c r="A531" s="5">
        <v>46142.355032106483</v>
      </c>
      <c r="B531" s="6">
        <v>187767</v>
      </c>
      <c r="C531" s="6">
        <v>398172</v>
      </c>
      <c r="D531" s="6">
        <v>40.590000000000003</v>
      </c>
      <c r="E531" s="6">
        <v>-1</v>
      </c>
      <c r="F531" s="7" t="s">
        <v>6</v>
      </c>
    </row>
    <row r="532" spans="1:6" ht="16.5">
      <c r="A532" s="5">
        <v>46142.355030949075</v>
      </c>
      <c r="B532" s="6">
        <v>187667</v>
      </c>
      <c r="C532" s="6">
        <v>398123</v>
      </c>
      <c r="D532" s="6">
        <v>40.369999999999997</v>
      </c>
      <c r="E532" s="6">
        <v>-1</v>
      </c>
      <c r="F532" s="7" t="s">
        <v>6</v>
      </c>
    </row>
    <row r="533" spans="1:6" ht="16.5">
      <c r="A533" s="5">
        <v>46142.355029791666</v>
      </c>
      <c r="B533" s="6">
        <v>187567</v>
      </c>
      <c r="C533" s="6">
        <v>398130</v>
      </c>
      <c r="D533" s="6">
        <v>40.369999999999997</v>
      </c>
      <c r="E533" s="6">
        <v>-1</v>
      </c>
      <c r="F533" s="7" t="s">
        <v>6</v>
      </c>
    </row>
    <row r="534" spans="1:6" ht="16.5">
      <c r="A534" s="5">
        <v>46142.355028634258</v>
      </c>
      <c r="B534" s="6">
        <v>187467</v>
      </c>
      <c r="C534" s="6">
        <v>398103</v>
      </c>
      <c r="D534" s="6">
        <v>39.93</v>
      </c>
      <c r="E534" s="6">
        <v>-1</v>
      </c>
      <c r="F534" s="7" t="s">
        <v>6</v>
      </c>
    </row>
    <row r="535" spans="1:6" ht="16.5">
      <c r="A535" s="5">
        <v>46142.35502747685</v>
      </c>
      <c r="B535" s="6">
        <v>187367</v>
      </c>
      <c r="C535" s="6">
        <v>398017</v>
      </c>
      <c r="D535" s="6">
        <v>39.909999999999997</v>
      </c>
      <c r="E535" s="6">
        <v>-1</v>
      </c>
      <c r="F535" s="7" t="s">
        <v>6</v>
      </c>
    </row>
    <row r="536" spans="1:6" ht="16.5">
      <c r="A536" s="5">
        <v>46142.355026331017</v>
      </c>
      <c r="B536" s="6">
        <v>187267</v>
      </c>
      <c r="C536" s="6">
        <v>398040</v>
      </c>
      <c r="D536" s="6">
        <v>43.29</v>
      </c>
      <c r="E536" s="6">
        <v>-1</v>
      </c>
      <c r="F536" s="7" t="s">
        <v>6</v>
      </c>
    </row>
    <row r="537" spans="1:6" ht="16.5">
      <c r="A537" s="5">
        <v>46142.35502516204</v>
      </c>
      <c r="B537" s="6">
        <v>187167</v>
      </c>
      <c r="C537" s="6">
        <v>397946</v>
      </c>
      <c r="D537" s="6">
        <v>40.83</v>
      </c>
      <c r="E537" s="6">
        <v>-1</v>
      </c>
      <c r="F537" s="7" t="s">
        <v>6</v>
      </c>
    </row>
    <row r="538" spans="1:6" ht="16.5">
      <c r="A538" s="5">
        <v>46142.355023993056</v>
      </c>
      <c r="B538" s="6">
        <v>187067</v>
      </c>
      <c r="C538" s="6">
        <v>397923</v>
      </c>
      <c r="D538" s="6">
        <v>40.369999999999997</v>
      </c>
      <c r="E538" s="6">
        <v>-1</v>
      </c>
      <c r="F538" s="7" t="s">
        <v>6</v>
      </c>
    </row>
    <row r="539" spans="1:6" ht="16.5">
      <c r="A539" s="5">
        <v>46142.355022847223</v>
      </c>
      <c r="B539" s="6">
        <v>186967</v>
      </c>
      <c r="C539" s="6">
        <v>397934</v>
      </c>
      <c r="D539" s="6">
        <v>41.06</v>
      </c>
      <c r="E539" s="6">
        <v>-1</v>
      </c>
      <c r="F539" s="7" t="s">
        <v>6</v>
      </c>
    </row>
    <row r="540" spans="1:6" ht="16.5">
      <c r="A540" s="5">
        <v>46142.355021689815</v>
      </c>
      <c r="B540" s="6">
        <v>186867</v>
      </c>
      <c r="C540" s="6">
        <v>397974</v>
      </c>
      <c r="D540" s="6">
        <v>39.69</v>
      </c>
      <c r="E540" s="6">
        <v>-1</v>
      </c>
      <c r="F540" s="7" t="s">
        <v>6</v>
      </c>
    </row>
    <row r="541" spans="1:6" ht="16.5">
      <c r="A541" s="5">
        <v>46142.355020532406</v>
      </c>
      <c r="B541" s="6">
        <v>186767</v>
      </c>
      <c r="C541" s="6">
        <v>397913</v>
      </c>
      <c r="D541" s="6">
        <v>40.369999999999997</v>
      </c>
      <c r="E541" s="6">
        <v>-1</v>
      </c>
      <c r="F541" s="7" t="s">
        <v>6</v>
      </c>
    </row>
    <row r="542" spans="1:6" ht="16.5">
      <c r="A542" s="5">
        <v>46142.355019374998</v>
      </c>
      <c r="B542" s="6">
        <v>186667</v>
      </c>
      <c r="C542" s="6">
        <v>397897</v>
      </c>
      <c r="D542" s="6">
        <v>40.369999999999997</v>
      </c>
      <c r="E542" s="6">
        <v>-1</v>
      </c>
      <c r="F542" s="7" t="s">
        <v>6</v>
      </c>
    </row>
    <row r="543" spans="1:6" ht="16.5">
      <c r="A543" s="5">
        <v>46142.355018506947</v>
      </c>
      <c r="B543" s="6">
        <v>186593</v>
      </c>
      <c r="C543" s="6">
        <v>397868</v>
      </c>
      <c r="D543" s="6">
        <v>-1</v>
      </c>
      <c r="E543" s="6">
        <v>-1</v>
      </c>
      <c r="F543" s="7" t="s">
        <v>6</v>
      </c>
    </row>
    <row r="544" spans="1:6" ht="16.5">
      <c r="A544" s="5">
        <v>46142.355017071757</v>
      </c>
      <c r="B544" s="6">
        <v>186467</v>
      </c>
      <c r="C544" s="6">
        <v>397887</v>
      </c>
      <c r="D544" s="6">
        <v>44.49</v>
      </c>
      <c r="E544" s="6">
        <v>-1</v>
      </c>
      <c r="F544" s="7" t="s">
        <v>6</v>
      </c>
    </row>
    <row r="545" spans="1:6" ht="16.5">
      <c r="A545" s="5">
        <v>46142.355015891204</v>
      </c>
      <c r="B545" s="6">
        <v>186367</v>
      </c>
      <c r="C545" s="6">
        <v>397941</v>
      </c>
      <c r="D545" s="6">
        <v>40.130000000000003</v>
      </c>
      <c r="E545" s="6">
        <v>-1</v>
      </c>
      <c r="F545" s="7" t="s">
        <v>6</v>
      </c>
    </row>
    <row r="546" spans="1:6" ht="16.5">
      <c r="A546" s="5">
        <v>46142.355014745372</v>
      </c>
      <c r="B546" s="6">
        <v>186267</v>
      </c>
      <c r="C546" s="6">
        <v>397943</v>
      </c>
      <c r="D546" s="6">
        <v>40.130000000000003</v>
      </c>
      <c r="E546" s="6">
        <v>-1</v>
      </c>
      <c r="F546" s="7" t="s">
        <v>6</v>
      </c>
    </row>
    <row r="547" spans="1:6" ht="16.5">
      <c r="A547" s="5">
        <v>46142.355013587963</v>
      </c>
      <c r="B547" s="6">
        <v>186167</v>
      </c>
      <c r="C547" s="6">
        <v>397916</v>
      </c>
      <c r="D547" s="6">
        <v>41.28</v>
      </c>
      <c r="E547" s="6">
        <v>-1</v>
      </c>
      <c r="F547" s="7" t="s">
        <v>6</v>
      </c>
    </row>
    <row r="548" spans="1:6" ht="16.5">
      <c r="A548" s="5">
        <v>46142.355012430555</v>
      </c>
      <c r="B548" s="6">
        <v>186067</v>
      </c>
      <c r="C548" s="6">
        <v>397853</v>
      </c>
      <c r="D548" s="6">
        <v>41.98</v>
      </c>
      <c r="E548" s="6">
        <v>-1</v>
      </c>
      <c r="F548" s="7" t="s">
        <v>6</v>
      </c>
    </row>
    <row r="549" spans="1:6" ht="16.5">
      <c r="A549" s="5">
        <v>46142.355011273146</v>
      </c>
      <c r="B549" s="6">
        <v>185967</v>
      </c>
      <c r="C549" s="6">
        <v>397848</v>
      </c>
      <c r="D549" s="6">
        <v>39.020000000000003</v>
      </c>
      <c r="E549" s="6">
        <v>-1</v>
      </c>
      <c r="F549" s="7" t="s">
        <v>6</v>
      </c>
    </row>
    <row r="550" spans="1:6" ht="16.5">
      <c r="A550" s="5">
        <v>46142.355010115738</v>
      </c>
      <c r="B550" s="6">
        <v>185867</v>
      </c>
      <c r="C550" s="6">
        <v>397909</v>
      </c>
      <c r="D550" s="6">
        <v>46.49</v>
      </c>
      <c r="E550" s="6">
        <v>-1</v>
      </c>
      <c r="F550" s="7" t="s">
        <v>6</v>
      </c>
    </row>
    <row r="551" spans="1:6" ht="16.5">
      <c r="A551" s="5">
        <v>46142.355008958337</v>
      </c>
      <c r="B551" s="6">
        <v>185767</v>
      </c>
      <c r="C551" s="6">
        <v>398490</v>
      </c>
      <c r="D551" s="6">
        <v>41.28</v>
      </c>
      <c r="E551" s="6">
        <v>-1</v>
      </c>
      <c r="F551" s="7" t="s">
        <v>6</v>
      </c>
    </row>
    <row r="552" spans="1:6" ht="16.5">
      <c r="A552" s="5">
        <v>46142.355007800928</v>
      </c>
      <c r="B552" s="6">
        <v>185667</v>
      </c>
      <c r="C552" s="6">
        <v>398436</v>
      </c>
      <c r="D552" s="6">
        <v>40.590000000000003</v>
      </c>
      <c r="E552" s="6">
        <v>-1</v>
      </c>
      <c r="F552" s="7" t="s">
        <v>6</v>
      </c>
    </row>
    <row r="553" spans="1:6" ht="16.5">
      <c r="A553" s="5">
        <v>46142.35500664352</v>
      </c>
      <c r="B553" s="6">
        <v>185567</v>
      </c>
      <c r="C553" s="6">
        <v>398284</v>
      </c>
      <c r="D553" s="6">
        <v>40.83</v>
      </c>
      <c r="E553" s="6">
        <v>-1</v>
      </c>
      <c r="F553" s="7" t="s">
        <v>6</v>
      </c>
    </row>
    <row r="554" spans="1:6" ht="16.5">
      <c r="A554" s="5">
        <v>46142.355005486112</v>
      </c>
      <c r="B554" s="6">
        <v>185467</v>
      </c>
      <c r="C554" s="6">
        <v>398021</v>
      </c>
      <c r="D554" s="6">
        <v>40.590000000000003</v>
      </c>
      <c r="E554" s="6">
        <v>-1</v>
      </c>
      <c r="F554" s="7" t="s">
        <v>6</v>
      </c>
    </row>
    <row r="555" spans="1:6" ht="16.5">
      <c r="A555" s="5">
        <v>46142.355004328703</v>
      </c>
      <c r="B555" s="6">
        <v>185367</v>
      </c>
      <c r="C555" s="6">
        <v>398060</v>
      </c>
      <c r="D555" s="6">
        <v>38.31</v>
      </c>
      <c r="E555" s="6">
        <v>-1</v>
      </c>
      <c r="F555" s="7" t="s">
        <v>6</v>
      </c>
    </row>
    <row r="556" spans="1:6" ht="16.5">
      <c r="A556" s="5">
        <v>46142.355003171295</v>
      </c>
      <c r="B556" s="6">
        <v>185267</v>
      </c>
      <c r="C556" s="6">
        <v>397995</v>
      </c>
      <c r="D556" s="6">
        <v>37.85</v>
      </c>
      <c r="E556" s="6">
        <v>-1</v>
      </c>
      <c r="F556" s="7" t="s">
        <v>6</v>
      </c>
    </row>
    <row r="557" spans="1:6" ht="16.5">
      <c r="A557" s="5">
        <v>46142.355002013886</v>
      </c>
      <c r="B557" s="6">
        <v>185167</v>
      </c>
      <c r="C557" s="6">
        <v>397972</v>
      </c>
      <c r="D557" s="6">
        <v>42.67</v>
      </c>
      <c r="E557" s="6">
        <v>-1</v>
      </c>
      <c r="F557" s="7" t="s">
        <v>6</v>
      </c>
    </row>
    <row r="558" spans="1:6" ht="16.5">
      <c r="A558" s="5">
        <v>46142.355000856478</v>
      </c>
      <c r="B558" s="6">
        <v>185067</v>
      </c>
      <c r="C558" s="6">
        <v>398254</v>
      </c>
      <c r="D558" s="6">
        <v>39</v>
      </c>
      <c r="E558" s="6">
        <v>-1</v>
      </c>
      <c r="F558" s="7" t="s">
        <v>6</v>
      </c>
    </row>
    <row r="559" spans="1:6" ht="16.5">
      <c r="A559" s="5">
        <v>46142.354999699077</v>
      </c>
      <c r="B559" s="6">
        <v>184967</v>
      </c>
      <c r="C559" s="6">
        <v>398375</v>
      </c>
      <c r="D559" s="6">
        <v>39.909999999999997</v>
      </c>
      <c r="E559" s="6">
        <v>-1</v>
      </c>
      <c r="F559" s="7" t="s">
        <v>6</v>
      </c>
    </row>
    <row r="560" spans="1:6" ht="16.5">
      <c r="A560" s="5">
        <v>46142.354998541668</v>
      </c>
      <c r="B560" s="6">
        <v>184867</v>
      </c>
      <c r="C560" s="6">
        <v>398220</v>
      </c>
      <c r="D560" s="6">
        <v>39.909999999999997</v>
      </c>
      <c r="E560" s="6">
        <v>-1</v>
      </c>
      <c r="F560" s="7" t="s">
        <v>6</v>
      </c>
    </row>
    <row r="561" spans="1:6" ht="16.5">
      <c r="A561" s="5">
        <v>46142.35499738426</v>
      </c>
      <c r="B561" s="6">
        <v>184767</v>
      </c>
      <c r="C561" s="6">
        <v>398318</v>
      </c>
      <c r="D561" s="6">
        <v>40.369999999999997</v>
      </c>
      <c r="E561" s="6">
        <v>-1</v>
      </c>
      <c r="F561" s="7" t="s">
        <v>6</v>
      </c>
    </row>
    <row r="562" spans="1:6" ht="16.5">
      <c r="A562" s="5">
        <v>46142.354996516202</v>
      </c>
      <c r="B562" s="6">
        <v>184693</v>
      </c>
      <c r="C562" s="6">
        <v>398365</v>
      </c>
      <c r="D562" s="6">
        <v>-1</v>
      </c>
      <c r="E562" s="6">
        <v>-1</v>
      </c>
      <c r="F562" s="7" t="s">
        <v>6</v>
      </c>
    </row>
    <row r="563" spans="1:6" ht="16.5">
      <c r="A563" s="5">
        <v>46142.354995358794</v>
      </c>
      <c r="B563" s="6">
        <v>184593</v>
      </c>
      <c r="C563" s="6">
        <v>398141</v>
      </c>
      <c r="D563" s="6">
        <v>-1</v>
      </c>
      <c r="E563" s="6">
        <v>-1</v>
      </c>
      <c r="F563" s="7" t="s">
        <v>6</v>
      </c>
    </row>
    <row r="564" spans="1:6" ht="16.5">
      <c r="A564" s="5">
        <v>46142.354993912035</v>
      </c>
      <c r="B564" s="6">
        <v>184467</v>
      </c>
      <c r="C564" s="6">
        <v>397724</v>
      </c>
      <c r="D564" s="6">
        <v>39.69</v>
      </c>
      <c r="E564" s="6">
        <v>-1</v>
      </c>
      <c r="F564" s="7" t="s">
        <v>6</v>
      </c>
    </row>
    <row r="565" spans="1:6" ht="16.5">
      <c r="A565" s="5">
        <v>46142.354992754626</v>
      </c>
      <c r="B565" s="6">
        <v>184367</v>
      </c>
      <c r="C565" s="6">
        <v>397529</v>
      </c>
      <c r="D565" s="6">
        <v>39.44</v>
      </c>
      <c r="E565" s="6">
        <v>-1</v>
      </c>
      <c r="F565" s="7" t="s">
        <v>6</v>
      </c>
    </row>
    <row r="566" spans="1:6" ht="16.5">
      <c r="A566" s="5">
        <v>46142.354991597225</v>
      </c>
      <c r="B566" s="6">
        <v>184267</v>
      </c>
      <c r="C566" s="6">
        <v>397507</v>
      </c>
      <c r="D566" s="6">
        <v>39.22</v>
      </c>
      <c r="E566" s="6">
        <v>-1</v>
      </c>
      <c r="F566" s="7" t="s">
        <v>6</v>
      </c>
    </row>
    <row r="567" spans="1:6" ht="16.5">
      <c r="A567" s="5">
        <v>46142.354990439817</v>
      </c>
      <c r="B567" s="6">
        <v>184167</v>
      </c>
      <c r="C567" s="6">
        <v>397493</v>
      </c>
      <c r="D567" s="6">
        <v>39.44</v>
      </c>
      <c r="E567" s="6">
        <v>-1</v>
      </c>
      <c r="F567" s="7" t="s">
        <v>6</v>
      </c>
    </row>
    <row r="568" spans="1:6" ht="16.5">
      <c r="A568" s="5">
        <v>46142.354989282408</v>
      </c>
      <c r="B568" s="6">
        <v>184067</v>
      </c>
      <c r="C568" s="6">
        <v>397525</v>
      </c>
      <c r="D568" s="6">
        <v>39.44</v>
      </c>
      <c r="E568" s="6">
        <v>-1</v>
      </c>
      <c r="F568" s="7" t="s">
        <v>6</v>
      </c>
    </row>
    <row r="569" spans="1:6" ht="16.5">
      <c r="A569" s="5">
        <v>46142.354988125</v>
      </c>
      <c r="B569" s="6">
        <v>183967</v>
      </c>
      <c r="C569" s="6">
        <v>397505</v>
      </c>
      <c r="D569" s="6">
        <v>40.590000000000003</v>
      </c>
      <c r="E569" s="6">
        <v>-1</v>
      </c>
      <c r="F569" s="7" t="s">
        <v>6</v>
      </c>
    </row>
    <row r="570" spans="1:6" ht="16.5">
      <c r="A570" s="5">
        <v>46142.354986967592</v>
      </c>
      <c r="B570" s="6">
        <v>183867</v>
      </c>
      <c r="C570" s="6">
        <v>397506</v>
      </c>
      <c r="D570" s="6">
        <v>39.22</v>
      </c>
      <c r="E570" s="6">
        <v>-1</v>
      </c>
      <c r="F570" s="7" t="s">
        <v>6</v>
      </c>
    </row>
    <row r="571" spans="1:6" ht="16.5">
      <c r="A571" s="5">
        <v>46142.354985798615</v>
      </c>
      <c r="B571" s="6">
        <v>183767</v>
      </c>
      <c r="C571" s="6">
        <v>397551</v>
      </c>
      <c r="D571" s="6">
        <v>36.92</v>
      </c>
      <c r="E571" s="6">
        <v>-1</v>
      </c>
      <c r="F571" s="7" t="s">
        <v>6</v>
      </c>
    </row>
    <row r="572" spans="1:6" ht="16.5">
      <c r="A572" s="5">
        <v>46142.354984641206</v>
      </c>
      <c r="B572" s="6">
        <v>183667</v>
      </c>
      <c r="C572" s="6">
        <v>397521</v>
      </c>
      <c r="D572" s="6">
        <v>34.68</v>
      </c>
      <c r="E572" s="6">
        <v>-1</v>
      </c>
      <c r="F572" s="7" t="s">
        <v>6</v>
      </c>
    </row>
    <row r="573" spans="1:6" ht="16.5">
      <c r="A573" s="5">
        <v>46142.354983773148</v>
      </c>
      <c r="B573" s="6">
        <v>183593</v>
      </c>
      <c r="C573" s="6">
        <v>397493</v>
      </c>
      <c r="D573" s="6">
        <v>-1</v>
      </c>
      <c r="E573" s="6">
        <v>-1</v>
      </c>
      <c r="F573" s="7" t="s">
        <v>6</v>
      </c>
    </row>
    <row r="574" spans="1:6" ht="16.5">
      <c r="A574" s="5">
        <v>46142.354982326389</v>
      </c>
      <c r="B574" s="6">
        <v>183467</v>
      </c>
      <c r="C574" s="6">
        <v>397515</v>
      </c>
      <c r="D574" s="6">
        <v>30.53</v>
      </c>
      <c r="E574" s="6">
        <v>-1</v>
      </c>
      <c r="F574" s="7" t="s">
        <v>6</v>
      </c>
    </row>
    <row r="575" spans="1:6" ht="16.5">
      <c r="A575" s="5">
        <v>46142.354981168981</v>
      </c>
      <c r="B575" s="6">
        <v>183366</v>
      </c>
      <c r="C575" s="6">
        <v>397539</v>
      </c>
      <c r="D575" s="6">
        <v>27.75</v>
      </c>
      <c r="E575" s="6">
        <v>-1</v>
      </c>
      <c r="F575" s="7" t="s">
        <v>6</v>
      </c>
    </row>
    <row r="576" spans="1:6" ht="16.5">
      <c r="A576" s="5">
        <v>46142.354980023149</v>
      </c>
      <c r="B576" s="6">
        <v>183267</v>
      </c>
      <c r="C576" s="6">
        <v>397515</v>
      </c>
      <c r="D576" s="6">
        <v>44.68</v>
      </c>
      <c r="E576" s="6">
        <v>-1</v>
      </c>
      <c r="F576" s="7" t="s">
        <v>6</v>
      </c>
    </row>
    <row r="577" spans="1:6" ht="16.5">
      <c r="A577" s="5">
        <v>46142.35497915509</v>
      </c>
      <c r="B577" s="6">
        <v>183193</v>
      </c>
      <c r="C577" s="6">
        <v>397507</v>
      </c>
      <c r="D577" s="6">
        <v>-1</v>
      </c>
      <c r="E577" s="6">
        <v>-1</v>
      </c>
      <c r="F577" s="7" t="s">
        <v>6</v>
      </c>
    </row>
    <row r="578" spans="1:6" ht="16.5">
      <c r="A578" s="5">
        <v>46142.354977708332</v>
      </c>
      <c r="B578" s="6">
        <v>183067</v>
      </c>
      <c r="C578" s="6">
        <v>397438</v>
      </c>
      <c r="D578" s="6">
        <v>40.590000000000003</v>
      </c>
      <c r="E578" s="6">
        <v>-1</v>
      </c>
      <c r="F578" s="7" t="s">
        <v>6</v>
      </c>
    </row>
    <row r="579" spans="1:6" ht="16.5">
      <c r="A579" s="5">
        <v>46142.354976550923</v>
      </c>
      <c r="B579" s="6">
        <v>182966</v>
      </c>
      <c r="C579" s="6">
        <v>397444</v>
      </c>
      <c r="D579" s="6">
        <v>29.5</v>
      </c>
      <c r="E579" s="6">
        <v>-1</v>
      </c>
      <c r="F579" s="7" t="s">
        <v>6</v>
      </c>
    </row>
    <row r="580" spans="1:6" ht="16.5">
      <c r="A580" s="5">
        <v>46142.354975694441</v>
      </c>
      <c r="B580" s="6">
        <v>182893</v>
      </c>
      <c r="C580" s="6">
        <v>397521</v>
      </c>
      <c r="D580" s="6">
        <v>-1</v>
      </c>
      <c r="E580" s="6">
        <v>-1</v>
      </c>
      <c r="F580" s="7" t="s">
        <v>6</v>
      </c>
    </row>
    <row r="581" spans="1:6" ht="16.5">
      <c r="A581" s="5">
        <v>46142.354974525464</v>
      </c>
      <c r="B581" s="6">
        <v>182793</v>
      </c>
      <c r="C581" s="6">
        <v>397524</v>
      </c>
      <c r="D581" s="6">
        <v>-1</v>
      </c>
      <c r="E581" s="6">
        <v>-1</v>
      </c>
      <c r="F581" s="7" t="s">
        <v>6</v>
      </c>
    </row>
    <row r="582" spans="1:6" ht="16.5">
      <c r="A582" s="5">
        <v>46142.354973379632</v>
      </c>
      <c r="B582" s="6">
        <v>182693</v>
      </c>
      <c r="C582" s="6">
        <v>397496</v>
      </c>
      <c r="D582" s="6">
        <v>-1</v>
      </c>
      <c r="E582" s="6">
        <v>-1</v>
      </c>
      <c r="F582" s="7" t="s">
        <v>6</v>
      </c>
    </row>
    <row r="583" spans="1:6" ht="16.5">
      <c r="A583" s="5">
        <v>46142.354972222223</v>
      </c>
      <c r="B583" s="6">
        <v>182593</v>
      </c>
      <c r="C583" s="6">
        <v>397523</v>
      </c>
      <c r="D583" s="6">
        <v>-1</v>
      </c>
      <c r="E583" s="6">
        <v>-1</v>
      </c>
      <c r="F583" s="7" t="s">
        <v>6</v>
      </c>
    </row>
    <row r="584" spans="1:6" ht="16.5">
      <c r="A584" s="5">
        <v>46142.35497104167</v>
      </c>
      <c r="B584" s="6">
        <v>182493</v>
      </c>
      <c r="C584" s="6">
        <v>397573</v>
      </c>
      <c r="D584" s="6">
        <v>-1</v>
      </c>
      <c r="E584" s="6">
        <v>-1</v>
      </c>
      <c r="F584" s="7" t="s">
        <v>6</v>
      </c>
    </row>
    <row r="585" spans="1:6" ht="16.5">
      <c r="A585" s="5">
        <v>46142.35496989583</v>
      </c>
      <c r="B585" s="6">
        <v>182393</v>
      </c>
      <c r="C585" s="6">
        <v>397527</v>
      </c>
      <c r="D585" s="6">
        <v>-1</v>
      </c>
      <c r="E585" s="6">
        <v>-1</v>
      </c>
      <c r="F585" s="7" t="s">
        <v>6</v>
      </c>
    </row>
    <row r="586" spans="1:6" ht="16.5">
      <c r="A586" s="5">
        <v>46142.354968749998</v>
      </c>
      <c r="B586" s="6">
        <v>182293</v>
      </c>
      <c r="C586" s="6">
        <v>397484</v>
      </c>
      <c r="D586" s="6">
        <v>-1</v>
      </c>
      <c r="E586" s="6">
        <v>-1</v>
      </c>
      <c r="F586" s="7" t="s">
        <v>6</v>
      </c>
    </row>
    <row r="587" spans="1:6" ht="16.5">
      <c r="A587" s="5">
        <v>46142.354967569445</v>
      </c>
      <c r="B587" s="6">
        <v>182193</v>
      </c>
      <c r="C587" s="6">
        <v>397471</v>
      </c>
      <c r="D587" s="6">
        <v>-1</v>
      </c>
      <c r="E587" s="6">
        <v>-1</v>
      </c>
      <c r="F587" s="7" t="s">
        <v>6</v>
      </c>
    </row>
    <row r="588" spans="1:6" ht="16.5">
      <c r="A588" s="5">
        <v>46142.354966435189</v>
      </c>
      <c r="B588" s="6">
        <v>182093</v>
      </c>
      <c r="C588" s="6">
        <v>397450</v>
      </c>
      <c r="D588" s="6">
        <v>-1</v>
      </c>
      <c r="E588" s="6">
        <v>-1</v>
      </c>
      <c r="F588" s="7" t="s">
        <v>6</v>
      </c>
    </row>
    <row r="589" spans="1:6" ht="16.5">
      <c r="A589" s="5">
        <v>46142.354965266204</v>
      </c>
      <c r="B589" s="6">
        <v>181993</v>
      </c>
      <c r="C589" s="6">
        <v>397469</v>
      </c>
      <c r="D589" s="6">
        <v>-1</v>
      </c>
      <c r="E589" s="6">
        <v>-1</v>
      </c>
      <c r="F589" s="7" t="s">
        <v>6</v>
      </c>
    </row>
    <row r="590" spans="1:6" ht="16.5">
      <c r="A590" s="5">
        <v>46142.354964120372</v>
      </c>
      <c r="B590" s="6">
        <v>181893</v>
      </c>
      <c r="C590" s="6">
        <v>397500</v>
      </c>
      <c r="D590" s="6">
        <v>-1</v>
      </c>
      <c r="E590" s="6">
        <v>-1</v>
      </c>
      <c r="F590" s="7" t="s">
        <v>6</v>
      </c>
    </row>
    <row r="591" spans="1:6" ht="16.5">
      <c r="A591" s="5">
        <v>46142.354962951387</v>
      </c>
      <c r="B591" s="6">
        <v>181793</v>
      </c>
      <c r="C591" s="6">
        <v>397502</v>
      </c>
      <c r="D591" s="6">
        <v>-1</v>
      </c>
      <c r="E591" s="6">
        <v>-1</v>
      </c>
      <c r="F591" s="7" t="s">
        <v>6</v>
      </c>
    </row>
    <row r="592" spans="1:6" ht="16.5">
      <c r="A592" s="5">
        <v>46142.354961793979</v>
      </c>
      <c r="B592" s="6">
        <v>181693</v>
      </c>
      <c r="C592" s="6">
        <v>397496</v>
      </c>
      <c r="D592" s="6">
        <v>-1</v>
      </c>
      <c r="E592" s="6">
        <v>-1</v>
      </c>
      <c r="F592" s="7" t="s">
        <v>6</v>
      </c>
    </row>
    <row r="593" spans="1:6" ht="16.5">
      <c r="A593" s="5">
        <v>46142.35496063657</v>
      </c>
      <c r="B593" s="6">
        <v>181593</v>
      </c>
      <c r="C593" s="6">
        <v>397496</v>
      </c>
      <c r="D593" s="6">
        <v>-1</v>
      </c>
      <c r="E593" s="6">
        <v>-1</v>
      </c>
      <c r="F593" s="7" t="s">
        <v>6</v>
      </c>
    </row>
    <row r="594" spans="1:6" ht="16.5">
      <c r="A594" s="5">
        <v>46142.354959490738</v>
      </c>
      <c r="B594" s="6">
        <v>181493</v>
      </c>
      <c r="C594" s="6">
        <v>397484</v>
      </c>
      <c r="D594" s="6">
        <v>-1</v>
      </c>
      <c r="E594" s="6">
        <v>-1</v>
      </c>
      <c r="F594" s="7" t="s">
        <v>6</v>
      </c>
    </row>
    <row r="595" spans="1:6" ht="16.5">
      <c r="A595" s="5">
        <v>46142.35495833333</v>
      </c>
      <c r="B595" s="6">
        <v>181393</v>
      </c>
      <c r="C595" s="6">
        <v>397487</v>
      </c>
      <c r="D595" s="6">
        <v>-1</v>
      </c>
      <c r="E595" s="6">
        <v>-1</v>
      </c>
      <c r="F595" s="7" t="s">
        <v>6</v>
      </c>
    </row>
    <row r="596" spans="1:6" ht="16.5">
      <c r="A596" s="5">
        <v>46142.354957164353</v>
      </c>
      <c r="B596" s="6">
        <v>181293</v>
      </c>
      <c r="C596" s="6">
        <v>397458</v>
      </c>
      <c r="D596" s="6">
        <v>-1</v>
      </c>
      <c r="E596" s="6">
        <v>-1</v>
      </c>
      <c r="F596" s="7" t="s">
        <v>6</v>
      </c>
    </row>
    <row r="597" spans="1:6" ht="16.5">
      <c r="A597" s="5">
        <v>46142.35495601852</v>
      </c>
      <c r="B597" s="6">
        <v>181193</v>
      </c>
      <c r="C597" s="6">
        <v>397460</v>
      </c>
      <c r="D597" s="6">
        <v>-1</v>
      </c>
      <c r="E597" s="6">
        <v>-1</v>
      </c>
      <c r="F597" s="7" t="s">
        <v>6</v>
      </c>
    </row>
    <row r="598" spans="1:6" ht="16.5">
      <c r="A598" s="5">
        <v>46142.354954849536</v>
      </c>
      <c r="B598" s="6">
        <v>181093</v>
      </c>
      <c r="C598" s="6">
        <v>397444</v>
      </c>
      <c r="D598" s="6">
        <v>-1</v>
      </c>
      <c r="E598" s="6">
        <v>-1</v>
      </c>
      <c r="F598" s="7" t="s">
        <v>6</v>
      </c>
    </row>
    <row r="599" spans="1:6" ht="16.5">
      <c r="A599" s="5">
        <v>46142.354953703703</v>
      </c>
      <c r="B599" s="6">
        <v>180993</v>
      </c>
      <c r="C599" s="6">
        <v>397436</v>
      </c>
      <c r="D599" s="6">
        <v>-1</v>
      </c>
      <c r="E599" s="6">
        <v>-1</v>
      </c>
      <c r="F599" s="7" t="s">
        <v>6</v>
      </c>
    </row>
    <row r="600" spans="1:6" ht="16.5">
      <c r="A600" s="5">
        <v>46142.354952534719</v>
      </c>
      <c r="B600" s="6">
        <v>180893</v>
      </c>
      <c r="C600" s="6">
        <v>397442</v>
      </c>
      <c r="D600" s="6">
        <v>-1</v>
      </c>
      <c r="E600" s="6">
        <v>-1</v>
      </c>
      <c r="F600" s="7" t="s">
        <v>6</v>
      </c>
    </row>
    <row r="601" spans="1:6" ht="16.5">
      <c r="A601" s="5">
        <v>46142.354951377318</v>
      </c>
      <c r="B601" s="6">
        <v>180793</v>
      </c>
      <c r="C601" s="6">
        <v>397414</v>
      </c>
      <c r="D601" s="6">
        <v>-1</v>
      </c>
      <c r="E601" s="6">
        <v>-1</v>
      </c>
      <c r="F601" s="7" t="s">
        <v>6</v>
      </c>
    </row>
    <row r="602" spans="1:6" ht="16.5">
      <c r="A602" s="5">
        <v>46142.354950266206</v>
      </c>
      <c r="B602" s="6">
        <v>180693</v>
      </c>
      <c r="C602" s="6">
        <v>397414</v>
      </c>
      <c r="D602" s="6">
        <v>-1</v>
      </c>
      <c r="E602" s="6">
        <v>-1</v>
      </c>
      <c r="F602" s="7" t="s">
        <v>6</v>
      </c>
    </row>
    <row r="603" spans="1:6" ht="16.5">
      <c r="A603" s="22">
        <v>46142.354949050925</v>
      </c>
      <c r="B603" s="23">
        <v>180593</v>
      </c>
      <c r="C603" s="23">
        <v>397429</v>
      </c>
      <c r="D603" s="23">
        <v>-1</v>
      </c>
      <c r="E603" s="23">
        <v>-1</v>
      </c>
      <c r="F603" s="24" t="s">
        <v>6</v>
      </c>
    </row>
    <row r="604" spans="1:6" ht="16.5">
      <c r="A604" s="18">
        <v>46142.354947905093</v>
      </c>
      <c r="B604" s="19">
        <v>180493</v>
      </c>
      <c r="C604" s="19">
        <v>397406</v>
      </c>
      <c r="D604" s="19">
        <v>-1</v>
      </c>
      <c r="E604" s="19">
        <v>-1</v>
      </c>
      <c r="F604" s="20" t="s">
        <v>6</v>
      </c>
    </row>
    <row r="605" spans="1:6" ht="16.5">
      <c r="A605" s="18">
        <v>46142.35494675926</v>
      </c>
      <c r="B605" s="19">
        <v>180393</v>
      </c>
      <c r="C605" s="19">
        <v>397438</v>
      </c>
      <c r="D605" s="19">
        <v>-1</v>
      </c>
      <c r="E605" s="19">
        <v>-1</v>
      </c>
      <c r="F605" s="20" t="s">
        <v>6</v>
      </c>
    </row>
    <row r="606" spans="1:6" ht="16.5">
      <c r="A606" s="18">
        <v>46142.354945601852</v>
      </c>
      <c r="B606" s="19">
        <v>180293</v>
      </c>
      <c r="C606" s="19">
        <v>397481</v>
      </c>
      <c r="D606" s="19">
        <v>-1</v>
      </c>
      <c r="E606" s="19">
        <v>-1</v>
      </c>
      <c r="F606" s="20" t="s">
        <v>6</v>
      </c>
    </row>
    <row r="607" spans="1:6" ht="16.5">
      <c r="A607" s="18">
        <v>46142.354944444443</v>
      </c>
      <c r="B607" s="19">
        <v>180193</v>
      </c>
      <c r="C607" s="19">
        <v>397442</v>
      </c>
      <c r="D607" s="19">
        <v>-1</v>
      </c>
      <c r="E607" s="19">
        <v>-1</v>
      </c>
      <c r="F607" s="20" t="s">
        <v>6</v>
      </c>
    </row>
    <row r="608" spans="1:6" ht="16.5">
      <c r="A608" s="18">
        <v>46142.354943287035</v>
      </c>
      <c r="B608" s="19">
        <v>180093</v>
      </c>
      <c r="C608" s="19">
        <v>397425</v>
      </c>
      <c r="D608" s="19">
        <v>-1</v>
      </c>
      <c r="E608" s="19">
        <v>-1</v>
      </c>
      <c r="F608" s="20" t="s">
        <v>6</v>
      </c>
    </row>
    <row r="609" spans="1:6" ht="16.5">
      <c r="A609" s="18">
        <v>46142.354942129627</v>
      </c>
      <c r="B609" s="19">
        <v>179993</v>
      </c>
      <c r="C609" s="19">
        <v>397422</v>
      </c>
      <c r="D609" s="19">
        <v>-1</v>
      </c>
      <c r="E609" s="19">
        <v>-1</v>
      </c>
      <c r="F609" s="20" t="s">
        <v>6</v>
      </c>
    </row>
    <row r="610" spans="1:6" ht="16.5">
      <c r="A610" s="18">
        <v>46142.354940949073</v>
      </c>
      <c r="B610" s="19">
        <v>179893</v>
      </c>
      <c r="C610" s="19">
        <v>397428</v>
      </c>
      <c r="D610" s="19">
        <v>-1</v>
      </c>
      <c r="E610" s="19">
        <v>-1</v>
      </c>
      <c r="F610" s="20" t="s">
        <v>6</v>
      </c>
    </row>
    <row r="611" spans="1:6" ht="16.5">
      <c r="A611" s="18">
        <v>46142.354939814817</v>
      </c>
      <c r="B611" s="19">
        <v>179793</v>
      </c>
      <c r="C611" s="19">
        <v>397402</v>
      </c>
      <c r="D611" s="19">
        <v>-1</v>
      </c>
      <c r="E611" s="19">
        <v>-1</v>
      </c>
      <c r="F611" s="20" t="s">
        <v>6</v>
      </c>
    </row>
    <row r="612" spans="1:6" ht="16.5">
      <c r="A612" s="18">
        <v>46142.354938657409</v>
      </c>
      <c r="B612" s="19">
        <v>179693</v>
      </c>
      <c r="C612" s="19">
        <v>397309</v>
      </c>
      <c r="D612" s="19">
        <v>-1</v>
      </c>
      <c r="E612" s="19">
        <v>-1</v>
      </c>
      <c r="F612" s="20" t="s">
        <v>6</v>
      </c>
    </row>
    <row r="613" spans="1:6" ht="16.5">
      <c r="A613" s="18">
        <v>46142.354937488424</v>
      </c>
      <c r="B613" s="19">
        <v>179593</v>
      </c>
      <c r="C613" s="19">
        <v>397275</v>
      </c>
      <c r="D613" s="19">
        <v>-1</v>
      </c>
      <c r="E613" s="19">
        <v>-1</v>
      </c>
      <c r="F613" s="20" t="s">
        <v>6</v>
      </c>
    </row>
    <row r="614" spans="1:6" ht="16.5">
      <c r="A614" s="18">
        <v>46142.354936064818</v>
      </c>
      <c r="B614" s="19">
        <v>179470</v>
      </c>
      <c r="C614" s="19">
        <v>397365</v>
      </c>
      <c r="D614" s="19">
        <v>86.06</v>
      </c>
      <c r="E614" s="19">
        <v>-1</v>
      </c>
      <c r="F614" s="20" t="s">
        <v>6</v>
      </c>
    </row>
    <row r="615" spans="1:6" ht="16.5">
      <c r="A615" s="18">
        <v>46142.354934907409</v>
      </c>
      <c r="B615" s="19">
        <v>179369</v>
      </c>
      <c r="C615" s="19">
        <v>397293</v>
      </c>
      <c r="D615" s="19">
        <v>74.91</v>
      </c>
      <c r="E615" s="19">
        <v>-1</v>
      </c>
      <c r="F615" s="20" t="s">
        <v>6</v>
      </c>
    </row>
    <row r="616" spans="1:6" ht="16.5">
      <c r="A616" s="18">
        <v>46142.354933738425</v>
      </c>
      <c r="B616" s="19">
        <v>179268</v>
      </c>
      <c r="C616" s="19">
        <v>397196</v>
      </c>
      <c r="D616" s="19">
        <v>56.32</v>
      </c>
      <c r="E616" s="19">
        <v>-1</v>
      </c>
      <c r="F616" s="20" t="s">
        <v>6</v>
      </c>
    </row>
    <row r="617" spans="1:6" ht="16.5">
      <c r="A617" s="18">
        <v>46142.354932581016</v>
      </c>
      <c r="B617" s="19">
        <v>179168</v>
      </c>
      <c r="C617" s="19">
        <v>1068979</v>
      </c>
      <c r="D617" s="19">
        <v>53.08</v>
      </c>
      <c r="E617" s="19">
        <v>-1</v>
      </c>
      <c r="F617" s="20" t="s">
        <v>6</v>
      </c>
    </row>
    <row r="618" spans="1:6" ht="16.5">
      <c r="A618" s="18">
        <v>46142.354931423608</v>
      </c>
      <c r="B618" s="19">
        <v>179068</v>
      </c>
      <c r="C618" s="19">
        <v>1067874</v>
      </c>
      <c r="D618" s="19">
        <v>52.58</v>
      </c>
      <c r="E618" s="19">
        <v>-1</v>
      </c>
      <c r="F618" s="20" t="s">
        <v>6</v>
      </c>
    </row>
    <row r="619" spans="1:6" ht="16.5">
      <c r="A619" s="18">
        <v>46142.354930254631</v>
      </c>
      <c r="B619" s="19">
        <v>178968</v>
      </c>
      <c r="C619" s="19">
        <v>445217</v>
      </c>
      <c r="D619" s="19">
        <v>55.81</v>
      </c>
      <c r="E619" s="19">
        <v>-1</v>
      </c>
      <c r="F619" s="20" t="s">
        <v>6</v>
      </c>
    </row>
    <row r="620" spans="1:6" ht="16.5">
      <c r="A620" s="18">
        <v>46142.354928819441</v>
      </c>
      <c r="B620" s="19">
        <v>178844</v>
      </c>
      <c r="C620" s="19">
        <v>397739</v>
      </c>
      <c r="D620" s="19">
        <v>51.04</v>
      </c>
      <c r="E620" s="19">
        <v>72.900000000000006</v>
      </c>
      <c r="F620" s="20" t="s">
        <v>6</v>
      </c>
    </row>
    <row r="621" spans="1:6" ht="16.5">
      <c r="A621" s="18">
        <v>46142.35492766204</v>
      </c>
      <c r="B621" s="19">
        <v>178743</v>
      </c>
      <c r="C621" s="19">
        <v>398009</v>
      </c>
      <c r="D621" s="19">
        <v>51.04</v>
      </c>
      <c r="E621" s="19">
        <v>50.75</v>
      </c>
      <c r="F621" s="20" t="s">
        <v>6</v>
      </c>
    </row>
    <row r="622" spans="1:6" ht="16.5">
      <c r="A622" s="18">
        <v>46142.354926504631</v>
      </c>
      <c r="B622" s="19">
        <v>178643</v>
      </c>
      <c r="C622" s="19">
        <v>398647</v>
      </c>
      <c r="D622" s="19">
        <v>52.24</v>
      </c>
      <c r="E622" s="19">
        <v>50.06</v>
      </c>
      <c r="F622" s="20" t="s">
        <v>6</v>
      </c>
    </row>
    <row r="623" spans="1:6" ht="16.5">
      <c r="A623" s="18">
        <v>46142.354925347223</v>
      </c>
      <c r="B623" s="19">
        <v>178543</v>
      </c>
      <c r="C623" s="19">
        <v>397640</v>
      </c>
      <c r="D623" s="19">
        <v>51.91</v>
      </c>
      <c r="E623" s="19">
        <v>53.63</v>
      </c>
      <c r="F623" s="20" t="s">
        <v>6</v>
      </c>
    </row>
    <row r="624" spans="1:6" ht="16.5">
      <c r="A624" s="18">
        <v>46142.354924189814</v>
      </c>
      <c r="B624" s="19">
        <v>178443</v>
      </c>
      <c r="C624" s="19">
        <v>465572</v>
      </c>
      <c r="D624" s="19">
        <v>49.68</v>
      </c>
      <c r="E624" s="19">
        <v>49.89</v>
      </c>
      <c r="F624" s="20" t="s">
        <v>6</v>
      </c>
    </row>
    <row r="625" spans="1:6" ht="16.5">
      <c r="A625" s="18">
        <v>46142.354923009261</v>
      </c>
      <c r="B625" s="19">
        <v>178343</v>
      </c>
      <c r="C625" s="19">
        <v>763396</v>
      </c>
      <c r="D625" s="19">
        <v>51.4</v>
      </c>
      <c r="E625" s="19">
        <v>50.06</v>
      </c>
      <c r="F625" s="20" t="s">
        <v>6</v>
      </c>
    </row>
    <row r="626" spans="1:6" ht="16.5">
      <c r="A626" s="18">
        <v>46142.354921874998</v>
      </c>
      <c r="B626" s="19">
        <v>178243</v>
      </c>
      <c r="C626" s="19">
        <v>537783</v>
      </c>
      <c r="D626" s="19">
        <v>59.85</v>
      </c>
      <c r="E626" s="19">
        <v>49.32</v>
      </c>
      <c r="F626" s="20" t="s">
        <v>6</v>
      </c>
    </row>
    <row r="627" spans="1:6" ht="16.5">
      <c r="A627" s="18">
        <v>46142.354920740741</v>
      </c>
      <c r="B627" s="19">
        <v>178144</v>
      </c>
      <c r="C627" s="19">
        <v>399113</v>
      </c>
      <c r="D627" s="19">
        <v>74.64</v>
      </c>
      <c r="E627" s="19">
        <v>49.89</v>
      </c>
      <c r="F627" s="20" t="s">
        <v>6</v>
      </c>
    </row>
    <row r="628" spans="1:6" ht="16.5">
      <c r="A628" s="18">
        <v>46142.354919837962</v>
      </c>
      <c r="B628" s="19">
        <v>178068</v>
      </c>
      <c r="C628" s="19">
        <v>398520</v>
      </c>
      <c r="D628" s="19">
        <v>-1</v>
      </c>
      <c r="E628" s="19">
        <v>49.12</v>
      </c>
      <c r="F628" s="20" t="s">
        <v>6</v>
      </c>
    </row>
    <row r="629" spans="1:6" ht="16.5">
      <c r="A629" s="18">
        <v>46142.354918680554</v>
      </c>
      <c r="B629" s="19">
        <v>177968</v>
      </c>
      <c r="C629" s="19">
        <v>398616</v>
      </c>
      <c r="D629" s="19">
        <v>-1</v>
      </c>
      <c r="E629" s="19">
        <v>50.56</v>
      </c>
      <c r="F629" s="20" t="s">
        <v>6</v>
      </c>
    </row>
    <row r="630" spans="1:6" ht="16.5">
      <c r="A630" s="18">
        <v>46142.354917546298</v>
      </c>
      <c r="B630" s="19">
        <v>177869</v>
      </c>
      <c r="C630" s="19">
        <v>398606</v>
      </c>
      <c r="D630" s="19">
        <v>-1</v>
      </c>
      <c r="E630" s="19">
        <v>66.2</v>
      </c>
      <c r="F630" s="20" t="s">
        <v>6</v>
      </c>
    </row>
    <row r="631" spans="1:6" ht="16.5">
      <c r="A631" s="18">
        <v>46142.354916643519</v>
      </c>
      <c r="B631" s="19">
        <v>177793</v>
      </c>
      <c r="C631" s="19">
        <v>398602</v>
      </c>
      <c r="D631" s="19">
        <v>-1</v>
      </c>
      <c r="E631" s="19">
        <v>-1</v>
      </c>
      <c r="F631" s="20" t="s">
        <v>6</v>
      </c>
    </row>
    <row r="632" spans="1:6" ht="16.5">
      <c r="A632" s="18">
        <v>46142.354915497686</v>
      </c>
      <c r="B632" s="19">
        <v>177693</v>
      </c>
      <c r="C632" s="19">
        <v>398594</v>
      </c>
      <c r="D632" s="19">
        <v>-1</v>
      </c>
      <c r="E632" s="19">
        <v>-1</v>
      </c>
      <c r="F632" s="20" t="s">
        <v>6</v>
      </c>
    </row>
    <row r="633" spans="1:6" ht="16.5">
      <c r="A633" s="18">
        <v>46142.354914351854</v>
      </c>
      <c r="B633" s="19">
        <v>177593</v>
      </c>
      <c r="C633" s="19">
        <v>398643</v>
      </c>
      <c r="D633" s="19">
        <v>-1</v>
      </c>
      <c r="E633" s="19">
        <v>-1</v>
      </c>
      <c r="F633" s="20" t="s">
        <v>6</v>
      </c>
    </row>
    <row r="634" spans="1:6" ht="16.5">
      <c r="A634" s="18">
        <v>46142.354913182869</v>
      </c>
      <c r="B634" s="19">
        <v>177493</v>
      </c>
      <c r="C634" s="19">
        <v>398578</v>
      </c>
      <c r="D634" s="19">
        <v>-1</v>
      </c>
      <c r="E634" s="19">
        <v>-1</v>
      </c>
      <c r="F634" s="20" t="s">
        <v>6</v>
      </c>
    </row>
    <row r="635" spans="1:6" ht="16.5">
      <c r="A635" s="18">
        <v>46142.354912025461</v>
      </c>
      <c r="B635" s="19">
        <v>177393</v>
      </c>
      <c r="C635" s="19">
        <v>398557</v>
      </c>
      <c r="D635" s="19">
        <v>-1</v>
      </c>
      <c r="E635" s="19">
        <v>-1</v>
      </c>
      <c r="F635" s="20" t="s">
        <v>6</v>
      </c>
    </row>
    <row r="636" spans="1:6" ht="16.5">
      <c r="A636" s="18">
        <v>46142.354910879629</v>
      </c>
      <c r="B636" s="19">
        <v>177293</v>
      </c>
      <c r="C636" s="19">
        <v>398516</v>
      </c>
      <c r="D636" s="19">
        <v>-1</v>
      </c>
      <c r="E636" s="19">
        <v>-1</v>
      </c>
      <c r="F636" s="20" t="s">
        <v>6</v>
      </c>
    </row>
    <row r="637" spans="1:6" ht="16.5">
      <c r="A637" s="18">
        <v>46142.35490972222</v>
      </c>
      <c r="B637" s="19">
        <v>177193</v>
      </c>
      <c r="C637" s="19">
        <v>398524</v>
      </c>
      <c r="D637" s="19">
        <v>-1</v>
      </c>
      <c r="E637" s="19">
        <v>-1</v>
      </c>
      <c r="F637" s="20" t="s">
        <v>6</v>
      </c>
    </row>
    <row r="638" spans="1:6" ht="16.5">
      <c r="A638" s="18">
        <v>46142.354908553243</v>
      </c>
      <c r="B638" s="19">
        <v>177093</v>
      </c>
      <c r="C638" s="19">
        <v>398551</v>
      </c>
      <c r="D638" s="19">
        <v>-1</v>
      </c>
      <c r="E638" s="19">
        <v>-1</v>
      </c>
      <c r="F638" s="20" t="s">
        <v>6</v>
      </c>
    </row>
    <row r="639" spans="1:6" ht="16.5">
      <c r="A639" s="18">
        <v>46142.354907395835</v>
      </c>
      <c r="B639" s="19">
        <v>176993</v>
      </c>
      <c r="C639" s="19">
        <v>398579</v>
      </c>
      <c r="D639" s="19">
        <v>-1</v>
      </c>
      <c r="E639" s="19">
        <v>-1</v>
      </c>
      <c r="F639" s="20" t="s">
        <v>6</v>
      </c>
    </row>
    <row r="640" spans="1:6" ht="16.5">
      <c r="A640" s="18">
        <v>46142.35490622685</v>
      </c>
      <c r="B640" s="19">
        <v>176893</v>
      </c>
      <c r="C640" s="19">
        <v>398595</v>
      </c>
      <c r="D640" s="19">
        <v>-1</v>
      </c>
      <c r="E640" s="19">
        <v>-1</v>
      </c>
      <c r="F640" s="20" t="s">
        <v>6</v>
      </c>
    </row>
    <row r="641" spans="1:6" ht="16.5">
      <c r="A641" s="2">
        <v>46142.354905081018</v>
      </c>
      <c r="B641" s="3">
        <v>176793</v>
      </c>
      <c r="C641" s="3">
        <v>398587</v>
      </c>
      <c r="D641" s="3">
        <v>-1</v>
      </c>
      <c r="E641" s="3">
        <v>-1</v>
      </c>
      <c r="F641" s="4" t="s">
        <v>6</v>
      </c>
    </row>
    <row r="642" spans="1:6" ht="16.5">
      <c r="A642" s="5">
        <v>46142.35490392361</v>
      </c>
      <c r="B642" s="6">
        <v>176693</v>
      </c>
      <c r="C642" s="6">
        <v>398513</v>
      </c>
      <c r="D642" s="6">
        <v>-1</v>
      </c>
      <c r="E642" s="6">
        <v>-1</v>
      </c>
      <c r="F642" s="7" t="s">
        <v>6</v>
      </c>
    </row>
    <row r="643" spans="1:6" ht="16.5">
      <c r="A643" s="5">
        <v>46142.354902766201</v>
      </c>
      <c r="B643" s="6">
        <v>176593</v>
      </c>
      <c r="C643" s="6">
        <v>398524</v>
      </c>
      <c r="D643" s="6">
        <v>-1</v>
      </c>
      <c r="E643" s="6">
        <v>-1</v>
      </c>
      <c r="F643" s="7" t="s">
        <v>6</v>
      </c>
    </row>
    <row r="644" spans="1:6" ht="16.5">
      <c r="A644" s="5">
        <v>46142.354901620369</v>
      </c>
      <c r="B644" s="6">
        <v>176493</v>
      </c>
      <c r="C644" s="6">
        <v>398505</v>
      </c>
      <c r="D644" s="6">
        <v>-1</v>
      </c>
      <c r="E644" s="6">
        <v>-1</v>
      </c>
      <c r="F644" s="7" t="s">
        <v>6</v>
      </c>
    </row>
    <row r="645" spans="1:6" ht="16.5">
      <c r="A645" s="5">
        <v>46142.354900451392</v>
      </c>
      <c r="B645" s="6">
        <v>176393</v>
      </c>
      <c r="C645" s="6">
        <v>398504</v>
      </c>
      <c r="D645" s="6">
        <v>-1</v>
      </c>
      <c r="E645" s="6">
        <v>-1</v>
      </c>
      <c r="F645" s="7" t="s">
        <v>6</v>
      </c>
    </row>
    <row r="646" spans="1:6" ht="16.5">
      <c r="A646" s="5">
        <v>46142.354899293983</v>
      </c>
      <c r="B646" s="6">
        <v>176293</v>
      </c>
      <c r="C646" s="6">
        <v>398519</v>
      </c>
      <c r="D646" s="6">
        <v>-1</v>
      </c>
      <c r="E646" s="6">
        <v>-1</v>
      </c>
      <c r="F646" s="7" t="s">
        <v>6</v>
      </c>
    </row>
    <row r="647" spans="1:6" ht="16.5">
      <c r="A647" s="5">
        <v>46142.354898148151</v>
      </c>
      <c r="B647" s="6">
        <v>176193</v>
      </c>
      <c r="C647" s="6">
        <v>398506</v>
      </c>
      <c r="D647" s="6">
        <v>-1</v>
      </c>
      <c r="E647" s="6">
        <v>-1</v>
      </c>
      <c r="F647" s="7" t="s">
        <v>6</v>
      </c>
    </row>
    <row r="648" spans="1:6" ht="16.5">
      <c r="A648" s="5">
        <v>46142.354896990742</v>
      </c>
      <c r="B648" s="6">
        <v>176093</v>
      </c>
      <c r="C648" s="6">
        <v>398482</v>
      </c>
      <c r="D648" s="6">
        <v>-1</v>
      </c>
      <c r="E648" s="6">
        <v>-1</v>
      </c>
      <c r="F648" s="7" t="s">
        <v>6</v>
      </c>
    </row>
    <row r="649" spans="1:6" ht="16.5">
      <c r="A649" s="5">
        <v>46142.354895821758</v>
      </c>
      <c r="B649" s="6">
        <v>175993</v>
      </c>
      <c r="C649" s="6">
        <v>398506</v>
      </c>
      <c r="D649" s="6">
        <v>-1</v>
      </c>
      <c r="E649" s="6">
        <v>-1</v>
      </c>
      <c r="F649" s="7" t="s">
        <v>6</v>
      </c>
    </row>
    <row r="650" spans="1:6" ht="16.5">
      <c r="A650" s="5">
        <v>46142.354894675926</v>
      </c>
      <c r="B650" s="6">
        <v>175893</v>
      </c>
      <c r="C650" s="6">
        <v>398513</v>
      </c>
      <c r="D650" s="6">
        <v>-1</v>
      </c>
      <c r="E650" s="6">
        <v>-1</v>
      </c>
      <c r="F650" s="7" t="s">
        <v>6</v>
      </c>
    </row>
    <row r="651" spans="1:6" ht="16.5">
      <c r="A651" s="5">
        <v>46142.354893518517</v>
      </c>
      <c r="B651" s="6">
        <v>175793</v>
      </c>
      <c r="C651" s="6">
        <v>398488</v>
      </c>
      <c r="D651" s="6">
        <v>-1</v>
      </c>
      <c r="E651" s="6">
        <v>-1</v>
      </c>
      <c r="F651" s="7" t="s">
        <v>6</v>
      </c>
    </row>
    <row r="652" spans="1:6" ht="16.5">
      <c r="A652" s="5">
        <v>46142.35489234954</v>
      </c>
      <c r="B652" s="6">
        <v>175693</v>
      </c>
      <c r="C652" s="6">
        <v>398507</v>
      </c>
      <c r="D652" s="6">
        <v>-1</v>
      </c>
      <c r="E652" s="6">
        <v>-1</v>
      </c>
      <c r="F652" s="7" t="s">
        <v>6</v>
      </c>
    </row>
    <row r="653" spans="1:6" ht="16.5">
      <c r="A653" s="5">
        <v>46142.354891192132</v>
      </c>
      <c r="B653" s="6">
        <v>175593</v>
      </c>
      <c r="C653" s="6">
        <v>398514</v>
      </c>
      <c r="D653" s="6">
        <v>-1</v>
      </c>
      <c r="E653" s="6">
        <v>-1</v>
      </c>
      <c r="F653" s="7" t="s">
        <v>6</v>
      </c>
    </row>
    <row r="654" spans="1:6" ht="16.5">
      <c r="A654" s="5">
        <v>46142.354890046299</v>
      </c>
      <c r="B654" s="6">
        <v>175493</v>
      </c>
      <c r="C654" s="6">
        <v>398490</v>
      </c>
      <c r="D654" s="6">
        <v>-1</v>
      </c>
      <c r="E654" s="6">
        <v>-1</v>
      </c>
      <c r="F654" s="7" t="s">
        <v>6</v>
      </c>
    </row>
    <row r="655" spans="1:6" ht="16.5">
      <c r="A655" s="5">
        <v>46142.354888888891</v>
      </c>
      <c r="B655" s="6">
        <v>175393</v>
      </c>
      <c r="C655" s="6">
        <v>398469</v>
      </c>
      <c r="D655" s="6">
        <v>-1</v>
      </c>
      <c r="E655" s="6">
        <v>-1</v>
      </c>
      <c r="F655" s="7" t="s">
        <v>6</v>
      </c>
    </row>
    <row r="656" spans="1:6" ht="16.5">
      <c r="A656" s="5">
        <v>46142.354887719906</v>
      </c>
      <c r="B656" s="6">
        <v>175293</v>
      </c>
      <c r="C656" s="6">
        <v>398470</v>
      </c>
      <c r="D656" s="6">
        <v>-1</v>
      </c>
      <c r="E656" s="6">
        <v>-1</v>
      </c>
      <c r="F656" s="7" t="s">
        <v>6</v>
      </c>
    </row>
    <row r="657" spans="1:6" ht="16.5">
      <c r="A657" s="5">
        <v>46142.354886562498</v>
      </c>
      <c r="B657" s="6">
        <v>175193</v>
      </c>
      <c r="C657" s="6">
        <v>398454</v>
      </c>
      <c r="D657" s="6">
        <v>-1</v>
      </c>
      <c r="E657" s="6">
        <v>-1</v>
      </c>
      <c r="F657" s="7" t="s">
        <v>6</v>
      </c>
    </row>
    <row r="658" spans="1:6" ht="16.5">
      <c r="A658" s="5">
        <v>46142.35488540509</v>
      </c>
      <c r="B658" s="6">
        <v>175093</v>
      </c>
      <c r="C658" s="6">
        <v>398434</v>
      </c>
      <c r="D658" s="6">
        <v>-1</v>
      </c>
      <c r="E658" s="6">
        <v>-1</v>
      </c>
      <c r="F658" s="7" t="s">
        <v>6</v>
      </c>
    </row>
    <row r="659" spans="1:6" ht="16.5">
      <c r="A659" s="5">
        <v>46142.354884247688</v>
      </c>
      <c r="B659" s="6">
        <v>174993</v>
      </c>
      <c r="C659" s="6">
        <v>398453</v>
      </c>
      <c r="D659" s="6">
        <v>-1</v>
      </c>
      <c r="E659" s="6">
        <v>-1</v>
      </c>
      <c r="F659" s="7" t="s">
        <v>6</v>
      </c>
    </row>
    <row r="660" spans="1:6" ht="16.5">
      <c r="A660" s="5">
        <v>46142.354883101849</v>
      </c>
      <c r="B660" s="6">
        <v>174893</v>
      </c>
      <c r="C660" s="6">
        <v>398456</v>
      </c>
      <c r="D660" s="6">
        <v>-1</v>
      </c>
      <c r="E660" s="6">
        <v>-1</v>
      </c>
      <c r="F660" s="7" t="s">
        <v>6</v>
      </c>
    </row>
    <row r="661" spans="1:6" ht="16.5">
      <c r="A661" s="5">
        <v>46142.354881921296</v>
      </c>
      <c r="B661" s="6">
        <v>174793</v>
      </c>
      <c r="C661" s="6">
        <v>398475</v>
      </c>
      <c r="D661" s="6">
        <v>-1</v>
      </c>
      <c r="E661" s="6">
        <v>-1</v>
      </c>
      <c r="F661" s="7" t="s">
        <v>6</v>
      </c>
    </row>
    <row r="662" spans="1:6" ht="16.5">
      <c r="A662" s="5">
        <v>46142.354880775463</v>
      </c>
      <c r="B662" s="6">
        <v>174693</v>
      </c>
      <c r="C662" s="6">
        <v>398437</v>
      </c>
      <c r="D662" s="6">
        <v>-1</v>
      </c>
      <c r="E662" s="6">
        <v>-1</v>
      </c>
      <c r="F662" s="7" t="s">
        <v>6</v>
      </c>
    </row>
    <row r="663" spans="1:6" ht="16.5">
      <c r="A663" s="5">
        <v>46142.354879629631</v>
      </c>
      <c r="B663" s="6">
        <v>174593</v>
      </c>
      <c r="C663" s="6">
        <v>398396</v>
      </c>
      <c r="D663" s="6">
        <v>-1</v>
      </c>
      <c r="E663" s="6">
        <v>-1</v>
      </c>
      <c r="F663" s="7" t="s">
        <v>6</v>
      </c>
    </row>
    <row r="664" spans="1:6" ht="16.5">
      <c r="A664" s="5">
        <v>46142.354878460646</v>
      </c>
      <c r="B664" s="6">
        <v>174493</v>
      </c>
      <c r="C664" s="6">
        <v>398423</v>
      </c>
      <c r="D664" s="6">
        <v>-1</v>
      </c>
      <c r="E664" s="6">
        <v>-1</v>
      </c>
      <c r="F664" s="7" t="s">
        <v>6</v>
      </c>
    </row>
    <row r="665" spans="1:6" ht="16.5">
      <c r="A665" s="5">
        <v>46142.354877314814</v>
      </c>
      <c r="B665" s="6">
        <v>174393</v>
      </c>
      <c r="C665" s="6">
        <v>398387</v>
      </c>
      <c r="D665" s="6">
        <v>-1</v>
      </c>
      <c r="E665" s="6">
        <v>-1</v>
      </c>
      <c r="F665" s="7" t="s">
        <v>6</v>
      </c>
    </row>
    <row r="666" spans="1:6" ht="16.5">
      <c r="A666" s="5">
        <v>46142.354876145837</v>
      </c>
      <c r="B666" s="6">
        <v>174293</v>
      </c>
      <c r="C666" s="6">
        <v>398383</v>
      </c>
      <c r="D666" s="6">
        <v>-1</v>
      </c>
      <c r="E666" s="6">
        <v>-1</v>
      </c>
      <c r="F666" s="7" t="s">
        <v>6</v>
      </c>
    </row>
    <row r="667" spans="1:6" ht="16.5">
      <c r="A667" s="5">
        <v>46142.354874999997</v>
      </c>
      <c r="B667" s="6">
        <v>174193</v>
      </c>
      <c r="C667" s="6">
        <v>398396</v>
      </c>
      <c r="D667" s="6">
        <v>-1</v>
      </c>
      <c r="E667" s="6">
        <v>-1</v>
      </c>
      <c r="F667" s="7" t="s">
        <v>6</v>
      </c>
    </row>
    <row r="668" spans="1:6" ht="16.5">
      <c r="A668" s="5">
        <v>46142.354873842596</v>
      </c>
      <c r="B668" s="6">
        <v>174093</v>
      </c>
      <c r="C668" s="6">
        <v>398406</v>
      </c>
      <c r="D668" s="6">
        <v>-1</v>
      </c>
      <c r="E668" s="6">
        <v>-1</v>
      </c>
      <c r="F668" s="7" t="s">
        <v>6</v>
      </c>
    </row>
    <row r="669" spans="1:6" ht="16.5">
      <c r="A669" s="5">
        <v>46142.354872673612</v>
      </c>
      <c r="B669" s="6">
        <v>173993</v>
      </c>
      <c r="C669" s="6">
        <v>398390</v>
      </c>
      <c r="D669" s="6">
        <v>-1</v>
      </c>
      <c r="E669" s="6">
        <v>-1</v>
      </c>
      <c r="F669" s="7" t="s">
        <v>6</v>
      </c>
    </row>
    <row r="670" spans="1:6" ht="16.5">
      <c r="A670" s="5">
        <v>46142.354871527779</v>
      </c>
      <c r="B670" s="6">
        <v>173893</v>
      </c>
      <c r="C670" s="6">
        <v>398336</v>
      </c>
      <c r="D670" s="6">
        <v>-1</v>
      </c>
      <c r="E670" s="6">
        <v>-1</v>
      </c>
      <c r="F670" s="7" t="s">
        <v>6</v>
      </c>
    </row>
    <row r="671" spans="1:6" ht="16.5">
      <c r="A671" s="5">
        <v>46142.354870370371</v>
      </c>
      <c r="B671" s="6">
        <v>173793</v>
      </c>
      <c r="C671" s="6">
        <v>398332</v>
      </c>
      <c r="D671" s="6">
        <v>-1</v>
      </c>
      <c r="E671" s="6">
        <v>-1</v>
      </c>
      <c r="F671" s="7" t="s">
        <v>6</v>
      </c>
    </row>
    <row r="672" spans="1:6" ht="16.5">
      <c r="A672" s="5">
        <v>46142.354869201386</v>
      </c>
      <c r="B672" s="6">
        <v>173693</v>
      </c>
      <c r="C672" s="6">
        <v>398355</v>
      </c>
      <c r="D672" s="6">
        <v>-1</v>
      </c>
      <c r="E672" s="6">
        <v>-1</v>
      </c>
      <c r="F672" s="7" t="s">
        <v>6</v>
      </c>
    </row>
    <row r="673" spans="1:6" ht="16.5">
      <c r="A673" s="5">
        <v>46142.354868043978</v>
      </c>
      <c r="B673" s="6">
        <v>173593</v>
      </c>
      <c r="C673" s="6">
        <v>398365</v>
      </c>
      <c r="D673" s="6">
        <v>-1</v>
      </c>
      <c r="E673" s="6">
        <v>-1</v>
      </c>
      <c r="F673" s="7" t="s">
        <v>6</v>
      </c>
    </row>
    <row r="674" spans="1:6" ht="16.5">
      <c r="A674" s="5">
        <v>46142.354866898146</v>
      </c>
      <c r="B674" s="6">
        <v>173493</v>
      </c>
      <c r="C674" s="6">
        <v>398352</v>
      </c>
      <c r="D674" s="6">
        <v>-1</v>
      </c>
      <c r="E674" s="6">
        <v>-1</v>
      </c>
      <c r="F674" s="7" t="s">
        <v>6</v>
      </c>
    </row>
    <row r="675" spans="1:6" ht="16.5">
      <c r="A675" s="5">
        <v>46142.354865740737</v>
      </c>
      <c r="B675" s="6">
        <v>173393</v>
      </c>
      <c r="C675" s="6">
        <v>398363</v>
      </c>
      <c r="D675" s="6">
        <v>-1</v>
      </c>
      <c r="E675" s="6">
        <v>-1</v>
      </c>
      <c r="F675" s="7" t="s">
        <v>6</v>
      </c>
    </row>
    <row r="676" spans="1:6" ht="16.5">
      <c r="A676" s="5">
        <v>46142.354864560184</v>
      </c>
      <c r="B676" s="6">
        <v>173293</v>
      </c>
      <c r="C676" s="6">
        <v>398356</v>
      </c>
      <c r="D676" s="6">
        <v>-1</v>
      </c>
      <c r="E676" s="6">
        <v>-1</v>
      </c>
      <c r="F676" s="7" t="s">
        <v>6</v>
      </c>
    </row>
    <row r="677" spans="1:6" ht="16.5">
      <c r="A677" s="5">
        <v>46142.354863425928</v>
      </c>
      <c r="B677" s="6">
        <v>173193</v>
      </c>
      <c r="C677" s="6">
        <v>398320</v>
      </c>
      <c r="D677" s="6">
        <v>-1</v>
      </c>
      <c r="E677" s="6">
        <v>-1</v>
      </c>
      <c r="F677" s="7" t="s">
        <v>6</v>
      </c>
    </row>
    <row r="678" spans="1:6" ht="16.5">
      <c r="A678" s="5">
        <v>46142.354862256943</v>
      </c>
      <c r="B678" s="6">
        <v>173093</v>
      </c>
      <c r="C678" s="6">
        <v>398281</v>
      </c>
      <c r="D678" s="6">
        <v>-1</v>
      </c>
      <c r="E678" s="6">
        <v>-1</v>
      </c>
      <c r="F678" s="7" t="s">
        <v>6</v>
      </c>
    </row>
    <row r="679" spans="1:6" ht="16.5">
      <c r="A679" s="5">
        <v>46142.354861099535</v>
      </c>
      <c r="B679" s="6">
        <v>172993</v>
      </c>
      <c r="C679" s="6">
        <v>398281</v>
      </c>
      <c r="D679" s="6">
        <v>-1</v>
      </c>
      <c r="E679" s="6">
        <v>-1</v>
      </c>
      <c r="F679" s="7" t="s">
        <v>6</v>
      </c>
    </row>
    <row r="680" spans="1:6" ht="16.5">
      <c r="A680" s="5">
        <v>46142.354859953703</v>
      </c>
      <c r="B680" s="6">
        <v>172893</v>
      </c>
      <c r="C680" s="6">
        <v>398357</v>
      </c>
      <c r="D680" s="6">
        <v>-1</v>
      </c>
      <c r="E680" s="6">
        <v>-1</v>
      </c>
      <c r="F680" s="7" t="s">
        <v>6</v>
      </c>
    </row>
    <row r="681" spans="1:6" ht="16.5">
      <c r="A681" s="5">
        <v>46142.354858784725</v>
      </c>
      <c r="B681" s="6">
        <v>172793</v>
      </c>
      <c r="C681" s="6">
        <v>398339</v>
      </c>
      <c r="D681" s="6">
        <v>-1</v>
      </c>
      <c r="E681" s="6">
        <v>-1</v>
      </c>
      <c r="F681" s="7" t="s">
        <v>6</v>
      </c>
    </row>
    <row r="682" spans="1:6" ht="16.5">
      <c r="A682" s="5">
        <v>46142.354857638886</v>
      </c>
      <c r="B682" s="6">
        <v>172693</v>
      </c>
      <c r="C682" s="6">
        <v>398261</v>
      </c>
      <c r="D682" s="6">
        <v>-1</v>
      </c>
      <c r="E682" s="6">
        <v>-1</v>
      </c>
      <c r="F682" s="7" t="s">
        <v>6</v>
      </c>
    </row>
    <row r="683" spans="1:6" ht="16.5">
      <c r="A683" s="5">
        <v>46142.354856458333</v>
      </c>
      <c r="B683" s="6">
        <v>172593</v>
      </c>
      <c r="C683" s="6">
        <v>398276</v>
      </c>
      <c r="D683" s="6">
        <v>-1</v>
      </c>
      <c r="E683" s="6">
        <v>-1</v>
      </c>
      <c r="F683" s="7" t="s">
        <v>6</v>
      </c>
    </row>
    <row r="684" spans="1:6" ht="16.5">
      <c r="A684" s="5">
        <v>46142.3548553125</v>
      </c>
      <c r="B684" s="6">
        <v>172493</v>
      </c>
      <c r="C684" s="6">
        <v>398257</v>
      </c>
      <c r="D684" s="6">
        <v>-1</v>
      </c>
      <c r="E684" s="6">
        <v>-1</v>
      </c>
      <c r="F684" s="7" t="s">
        <v>6</v>
      </c>
    </row>
    <row r="685" spans="1:6" ht="16.5">
      <c r="A685" s="5">
        <v>46142.354854166668</v>
      </c>
      <c r="B685" s="6">
        <v>172393</v>
      </c>
      <c r="C685" s="6">
        <v>398324</v>
      </c>
      <c r="D685" s="6">
        <v>-1</v>
      </c>
      <c r="E685" s="6">
        <v>-1</v>
      </c>
      <c r="F685" s="7" t="s">
        <v>6</v>
      </c>
    </row>
    <row r="686" spans="1:6" ht="16.5">
      <c r="A686" s="5">
        <v>46142.354852997683</v>
      </c>
      <c r="B686" s="6">
        <v>172293</v>
      </c>
      <c r="C686" s="6">
        <v>398280</v>
      </c>
      <c r="D686" s="6">
        <v>-1</v>
      </c>
      <c r="E686" s="6">
        <v>-1</v>
      </c>
      <c r="F686" s="7" t="s">
        <v>6</v>
      </c>
    </row>
    <row r="687" spans="1:6" ht="16.5">
      <c r="A687" s="5">
        <v>46142.354851840275</v>
      </c>
      <c r="B687" s="6">
        <v>172193</v>
      </c>
      <c r="C687" s="6">
        <v>398247</v>
      </c>
      <c r="D687" s="6">
        <v>-1</v>
      </c>
      <c r="E687" s="6">
        <v>-1</v>
      </c>
      <c r="F687" s="7" t="s">
        <v>6</v>
      </c>
    </row>
    <row r="688" spans="1:6" ht="16.5">
      <c r="A688" s="5">
        <v>46142.354850694443</v>
      </c>
      <c r="B688" s="6">
        <v>172093</v>
      </c>
      <c r="C688" s="6">
        <v>398269</v>
      </c>
      <c r="D688" s="6">
        <v>-1</v>
      </c>
      <c r="E688" s="6">
        <v>-1</v>
      </c>
      <c r="F688" s="7" t="s">
        <v>6</v>
      </c>
    </row>
    <row r="689" spans="1:6" ht="16.5">
      <c r="A689" s="5">
        <v>46142.354849537034</v>
      </c>
      <c r="B689" s="6">
        <v>171993</v>
      </c>
      <c r="C689" s="6">
        <v>398269</v>
      </c>
      <c r="D689" s="6">
        <v>-1</v>
      </c>
      <c r="E689" s="6">
        <v>-1</v>
      </c>
      <c r="F689" s="7" t="s">
        <v>6</v>
      </c>
    </row>
    <row r="690" spans="1:6" ht="16.5">
      <c r="A690" s="5">
        <v>46142.354848379633</v>
      </c>
      <c r="B690" s="6">
        <v>171893</v>
      </c>
      <c r="C690" s="6">
        <v>398193</v>
      </c>
      <c r="D690" s="6">
        <v>-1</v>
      </c>
      <c r="E690" s="6">
        <v>-1</v>
      </c>
      <c r="F690" s="7" t="s">
        <v>6</v>
      </c>
    </row>
    <row r="691" spans="1:6" ht="16.5">
      <c r="A691" s="5">
        <v>46142.354847210649</v>
      </c>
      <c r="B691" s="6">
        <v>171793</v>
      </c>
      <c r="C691" s="6">
        <v>398210</v>
      </c>
      <c r="D691" s="6">
        <v>-1</v>
      </c>
      <c r="E691" s="6">
        <v>-1</v>
      </c>
      <c r="F691" s="7" t="s">
        <v>6</v>
      </c>
    </row>
    <row r="692" spans="1:6" ht="16.5">
      <c r="A692" s="5">
        <v>46142.354846041664</v>
      </c>
      <c r="B692" s="6">
        <v>171693</v>
      </c>
      <c r="C692" s="6">
        <v>398225</v>
      </c>
      <c r="D692" s="6">
        <v>-1</v>
      </c>
      <c r="E692" s="6">
        <v>-1</v>
      </c>
      <c r="F692" s="7" t="s">
        <v>6</v>
      </c>
    </row>
    <row r="693" spans="1:6" ht="16.5">
      <c r="A693" s="5">
        <v>46142.354844895832</v>
      </c>
      <c r="B693" s="6">
        <v>171593</v>
      </c>
      <c r="C693" s="6">
        <v>398198</v>
      </c>
      <c r="D693" s="6">
        <v>-1</v>
      </c>
      <c r="E693" s="6">
        <v>-1</v>
      </c>
      <c r="F693" s="7" t="s">
        <v>6</v>
      </c>
    </row>
    <row r="694" spans="1:6" ht="16.5">
      <c r="A694" s="5">
        <v>46142.354843749999</v>
      </c>
      <c r="B694" s="6">
        <v>171493</v>
      </c>
      <c r="C694" s="6">
        <v>398191</v>
      </c>
      <c r="D694" s="6">
        <v>-1</v>
      </c>
      <c r="E694" s="6">
        <v>-1</v>
      </c>
      <c r="F694" s="7" t="s">
        <v>6</v>
      </c>
    </row>
    <row r="695" spans="1:6" ht="16.5">
      <c r="A695" s="5">
        <v>46142.354842592591</v>
      </c>
      <c r="B695" s="6">
        <v>171393</v>
      </c>
      <c r="C695" s="6">
        <v>398177</v>
      </c>
      <c r="D695" s="6">
        <v>-1</v>
      </c>
      <c r="E695" s="6">
        <v>-1</v>
      </c>
      <c r="F695" s="7" t="s">
        <v>6</v>
      </c>
    </row>
    <row r="696" spans="1:6" ht="16.5">
      <c r="A696" s="5">
        <v>46142.354841423614</v>
      </c>
      <c r="B696" s="6">
        <v>171293</v>
      </c>
      <c r="C696" s="6">
        <v>398160</v>
      </c>
      <c r="D696" s="6">
        <v>-1</v>
      </c>
      <c r="E696" s="6">
        <v>-1</v>
      </c>
      <c r="F696" s="7" t="s">
        <v>6</v>
      </c>
    </row>
    <row r="697" spans="1:6" ht="16.5">
      <c r="A697" s="5">
        <v>46142.354840277774</v>
      </c>
      <c r="B697" s="6">
        <v>171193</v>
      </c>
      <c r="C697" s="6">
        <v>398170</v>
      </c>
      <c r="D697" s="6">
        <v>-1</v>
      </c>
      <c r="E697" s="6">
        <v>-1</v>
      </c>
      <c r="F697" s="7" t="s">
        <v>6</v>
      </c>
    </row>
    <row r="698" spans="1:6" ht="16.5">
      <c r="A698" s="5">
        <v>46142.354839108797</v>
      </c>
      <c r="B698" s="6">
        <v>171093</v>
      </c>
      <c r="C698" s="6">
        <v>398143</v>
      </c>
      <c r="D698" s="6">
        <v>-1</v>
      </c>
      <c r="E698" s="6">
        <v>-1</v>
      </c>
      <c r="F698" s="7" t="s">
        <v>6</v>
      </c>
    </row>
    <row r="699" spans="1:6" ht="16.5">
      <c r="A699" s="5">
        <v>46142.354837962965</v>
      </c>
      <c r="B699" s="6">
        <v>170993</v>
      </c>
      <c r="C699" s="6">
        <v>398141</v>
      </c>
      <c r="D699" s="6">
        <v>-1</v>
      </c>
      <c r="E699" s="6">
        <v>-1</v>
      </c>
      <c r="F699" s="7" t="s">
        <v>6</v>
      </c>
    </row>
    <row r="700" spans="1:6" ht="16.5">
      <c r="A700" s="5">
        <v>46142.354836805556</v>
      </c>
      <c r="B700" s="6">
        <v>170893</v>
      </c>
      <c r="C700" s="6">
        <v>398098</v>
      </c>
      <c r="D700" s="6">
        <v>-1</v>
      </c>
      <c r="E700" s="6">
        <v>-1</v>
      </c>
      <c r="F700" s="7" t="s">
        <v>6</v>
      </c>
    </row>
    <row r="701" spans="1:6" ht="16.5">
      <c r="A701" s="5">
        <v>46142.354835648148</v>
      </c>
      <c r="B701" s="6">
        <v>170793</v>
      </c>
      <c r="C701" s="6">
        <v>398103</v>
      </c>
      <c r="D701" s="6">
        <v>-1</v>
      </c>
      <c r="E701" s="6">
        <v>-1</v>
      </c>
      <c r="F701" s="7" t="s">
        <v>6</v>
      </c>
    </row>
    <row r="702" spans="1:6" ht="16.5">
      <c r="A702" s="5">
        <v>46142.354834479163</v>
      </c>
      <c r="B702" s="6">
        <v>170693</v>
      </c>
      <c r="C702" s="6">
        <v>398137</v>
      </c>
      <c r="D702" s="6">
        <v>-1</v>
      </c>
      <c r="E702" s="6">
        <v>-1</v>
      </c>
      <c r="F702" s="7" t="s">
        <v>6</v>
      </c>
    </row>
    <row r="703" spans="1:6" ht="16.5">
      <c r="A703" s="5">
        <v>46142.354833310186</v>
      </c>
      <c r="B703" s="6">
        <v>170593</v>
      </c>
      <c r="C703" s="6">
        <v>398077</v>
      </c>
      <c r="D703" s="6">
        <v>-1</v>
      </c>
      <c r="E703" s="6">
        <v>-1</v>
      </c>
      <c r="F703" s="7" t="s">
        <v>6</v>
      </c>
    </row>
    <row r="704" spans="1:6" ht="16.5">
      <c r="A704" s="5">
        <v>46142.354832175923</v>
      </c>
      <c r="B704" s="6">
        <v>170493</v>
      </c>
      <c r="C704" s="6">
        <v>398061</v>
      </c>
      <c r="D704" s="6">
        <v>-1</v>
      </c>
      <c r="E704" s="6">
        <v>-1</v>
      </c>
      <c r="F704" s="7" t="s">
        <v>6</v>
      </c>
    </row>
    <row r="705" spans="1:6" ht="16.5">
      <c r="A705" s="5">
        <v>46142.354831006945</v>
      </c>
      <c r="B705" s="6">
        <v>170393</v>
      </c>
      <c r="C705" s="6">
        <v>398037</v>
      </c>
      <c r="D705" s="6">
        <v>-1</v>
      </c>
      <c r="E705" s="6">
        <v>-1</v>
      </c>
      <c r="F705" s="7" t="s">
        <v>6</v>
      </c>
    </row>
    <row r="706" spans="1:6" ht="16.5">
      <c r="A706" s="5">
        <v>46142.354829861113</v>
      </c>
      <c r="B706" s="6">
        <v>170293</v>
      </c>
      <c r="C706" s="6">
        <v>397968</v>
      </c>
      <c r="D706" s="6">
        <v>-1</v>
      </c>
      <c r="E706" s="6">
        <v>-1</v>
      </c>
      <c r="F706" s="7" t="s">
        <v>6</v>
      </c>
    </row>
    <row r="707" spans="1:6" ht="16.5">
      <c r="A707" s="5">
        <v>46142.354828680553</v>
      </c>
      <c r="B707" s="6">
        <v>170193</v>
      </c>
      <c r="C707" s="6">
        <v>397946</v>
      </c>
      <c r="D707" s="6">
        <v>-1</v>
      </c>
      <c r="E707" s="6">
        <v>-1</v>
      </c>
      <c r="F707" s="7" t="s">
        <v>6</v>
      </c>
    </row>
    <row r="708" spans="1:6" ht="16.5">
      <c r="A708" s="5">
        <v>46142.354827546296</v>
      </c>
      <c r="B708" s="6">
        <v>170093</v>
      </c>
      <c r="C708" s="6">
        <v>397926</v>
      </c>
      <c r="D708" s="6">
        <v>-1</v>
      </c>
      <c r="E708" s="6">
        <v>-1</v>
      </c>
      <c r="F708" s="7" t="s">
        <v>6</v>
      </c>
    </row>
    <row r="709" spans="1:6" ht="16.5">
      <c r="A709" s="5">
        <v>46142.354826388888</v>
      </c>
      <c r="B709" s="6">
        <v>169993</v>
      </c>
      <c r="C709" s="6">
        <v>397925</v>
      </c>
      <c r="D709" s="6">
        <v>-1</v>
      </c>
      <c r="E709" s="6">
        <v>-1</v>
      </c>
      <c r="F709" s="7" t="s">
        <v>6</v>
      </c>
    </row>
    <row r="710" spans="1:6" ht="16.5">
      <c r="A710" s="5">
        <v>46142.354825231479</v>
      </c>
      <c r="B710" s="6">
        <v>169893</v>
      </c>
      <c r="C710" s="6">
        <v>397940</v>
      </c>
      <c r="D710" s="6">
        <v>-1</v>
      </c>
      <c r="E710" s="6">
        <v>-1</v>
      </c>
      <c r="F710" s="7" t="s">
        <v>6</v>
      </c>
    </row>
    <row r="711" spans="1:6" ht="16.5">
      <c r="A711" s="5">
        <v>46142.354824062502</v>
      </c>
      <c r="B711" s="6">
        <v>169793</v>
      </c>
      <c r="C711" s="6">
        <v>397897</v>
      </c>
      <c r="D711" s="6">
        <v>-1</v>
      </c>
      <c r="E711" s="6">
        <v>-1</v>
      </c>
      <c r="F711" s="7" t="s">
        <v>6</v>
      </c>
    </row>
    <row r="712" spans="1:6" ht="16.5">
      <c r="A712" s="5">
        <v>46142.35482291667</v>
      </c>
      <c r="B712" s="6">
        <v>169693</v>
      </c>
      <c r="C712" s="6">
        <v>397859</v>
      </c>
      <c r="D712" s="6">
        <v>-1</v>
      </c>
      <c r="E712" s="6">
        <v>-1</v>
      </c>
      <c r="F712" s="7" t="s">
        <v>6</v>
      </c>
    </row>
    <row r="713" spans="1:6" ht="16.5">
      <c r="A713" s="5">
        <v>46142.354821759262</v>
      </c>
      <c r="B713" s="6">
        <v>169593</v>
      </c>
      <c r="C713" s="6">
        <v>397852</v>
      </c>
      <c r="D713" s="6">
        <v>-1</v>
      </c>
      <c r="E713" s="6">
        <v>-1</v>
      </c>
      <c r="F713" s="7" t="s">
        <v>6</v>
      </c>
    </row>
    <row r="714" spans="1:6" ht="16.5">
      <c r="A714" s="5">
        <v>46142.354820590277</v>
      </c>
      <c r="B714" s="6">
        <v>169493</v>
      </c>
      <c r="C714" s="6">
        <v>397829</v>
      </c>
      <c r="D714" s="6">
        <v>-1</v>
      </c>
      <c r="E714" s="6">
        <v>-1</v>
      </c>
      <c r="F714" s="7" t="s">
        <v>6</v>
      </c>
    </row>
    <row r="715" spans="1:6" ht="16.5">
      <c r="A715" s="5">
        <v>46142.354819444445</v>
      </c>
      <c r="B715" s="6">
        <v>169393</v>
      </c>
      <c r="C715" s="6">
        <v>397807</v>
      </c>
      <c r="D715" s="6">
        <v>-1</v>
      </c>
      <c r="E715" s="6">
        <v>-1</v>
      </c>
      <c r="F715" s="7" t="s">
        <v>6</v>
      </c>
    </row>
    <row r="716" spans="1:6" ht="16.5">
      <c r="A716" s="5">
        <v>46142.354818287036</v>
      </c>
      <c r="B716" s="6">
        <v>169293</v>
      </c>
      <c r="C716" s="6">
        <v>397793</v>
      </c>
      <c r="D716" s="6">
        <v>-1</v>
      </c>
      <c r="E716" s="6">
        <v>-1</v>
      </c>
      <c r="F716" s="7" t="s">
        <v>6</v>
      </c>
    </row>
    <row r="717" spans="1:6" ht="16.5">
      <c r="A717" s="5">
        <v>46142.354817118059</v>
      </c>
      <c r="B717" s="6">
        <v>169193</v>
      </c>
      <c r="C717" s="6">
        <v>397786</v>
      </c>
      <c r="D717" s="6">
        <v>-1</v>
      </c>
      <c r="E717" s="6">
        <v>-1</v>
      </c>
      <c r="F717" s="7" t="s">
        <v>6</v>
      </c>
    </row>
    <row r="718" spans="1:6" ht="16.5">
      <c r="A718" s="5">
        <v>46142.35481597222</v>
      </c>
      <c r="B718" s="6">
        <v>169093</v>
      </c>
      <c r="C718" s="6">
        <v>397808</v>
      </c>
      <c r="D718" s="6">
        <v>-1</v>
      </c>
      <c r="E718" s="6">
        <v>-1</v>
      </c>
      <c r="F718" s="7" t="s">
        <v>6</v>
      </c>
    </row>
    <row r="719" spans="1:6" ht="16.5">
      <c r="A719" s="5">
        <v>46142.354814814818</v>
      </c>
      <c r="B719" s="6">
        <v>168993</v>
      </c>
      <c r="C719" s="6">
        <v>397764</v>
      </c>
      <c r="D719" s="6">
        <v>-1</v>
      </c>
      <c r="E719" s="6">
        <v>-1</v>
      </c>
      <c r="F719" s="7" t="s">
        <v>6</v>
      </c>
    </row>
    <row r="720" spans="1:6" ht="16.5">
      <c r="A720" s="5">
        <v>46142.35481365741</v>
      </c>
      <c r="B720" s="6">
        <v>168893</v>
      </c>
      <c r="C720" s="6">
        <v>397728</v>
      </c>
      <c r="D720" s="6">
        <v>-1</v>
      </c>
      <c r="E720" s="6">
        <v>-1</v>
      </c>
      <c r="F720" s="7" t="s">
        <v>6</v>
      </c>
    </row>
    <row r="721" spans="1:6" ht="16.5">
      <c r="A721" s="5">
        <v>46142.354812500002</v>
      </c>
      <c r="B721" s="6">
        <v>168793</v>
      </c>
      <c r="C721" s="6">
        <v>397730</v>
      </c>
      <c r="D721" s="6">
        <v>-1</v>
      </c>
      <c r="E721" s="6">
        <v>-1</v>
      </c>
      <c r="F721" s="7" t="s">
        <v>6</v>
      </c>
    </row>
    <row r="722" spans="1:6" ht="16.5">
      <c r="A722" s="5">
        <v>46142.354811342593</v>
      </c>
      <c r="B722" s="6">
        <v>168693</v>
      </c>
      <c r="C722" s="6">
        <v>397709</v>
      </c>
      <c r="D722" s="6">
        <v>-1</v>
      </c>
      <c r="E722" s="6">
        <v>-1</v>
      </c>
      <c r="F722" s="7" t="s">
        <v>6</v>
      </c>
    </row>
    <row r="723" spans="1:6" ht="16.5">
      <c r="A723" s="5">
        <v>46142.35481016204</v>
      </c>
      <c r="B723" s="6">
        <v>168593</v>
      </c>
      <c r="C723" s="6">
        <v>397728</v>
      </c>
      <c r="D723" s="6">
        <v>-1</v>
      </c>
      <c r="E723" s="6">
        <v>-1</v>
      </c>
      <c r="F723" s="7" t="s">
        <v>6</v>
      </c>
    </row>
    <row r="724" spans="1:6" ht="16.5">
      <c r="A724" s="5">
        <v>46142.3548090162</v>
      </c>
      <c r="B724" s="6">
        <v>168493</v>
      </c>
      <c r="C724" s="6">
        <v>397690</v>
      </c>
      <c r="D724" s="6">
        <v>-1</v>
      </c>
      <c r="E724" s="6">
        <v>-1</v>
      </c>
      <c r="F724" s="7" t="s">
        <v>6</v>
      </c>
    </row>
    <row r="725" spans="1:6" ht="16.5">
      <c r="A725" s="5">
        <v>46142.354807870368</v>
      </c>
      <c r="B725" s="6">
        <v>168393</v>
      </c>
      <c r="C725" s="6">
        <v>397623</v>
      </c>
      <c r="D725" s="6">
        <v>-1</v>
      </c>
      <c r="E725" s="6">
        <v>-1</v>
      </c>
      <c r="F725" s="7" t="s">
        <v>6</v>
      </c>
    </row>
    <row r="726" spans="1:6" ht="16.5">
      <c r="A726" s="5">
        <v>46142.354806701391</v>
      </c>
      <c r="B726" s="6">
        <v>168293</v>
      </c>
      <c r="C726" s="6">
        <v>397619</v>
      </c>
      <c r="D726" s="6">
        <v>-1</v>
      </c>
      <c r="E726" s="6">
        <v>-1</v>
      </c>
      <c r="F726" s="7" t="s">
        <v>6</v>
      </c>
    </row>
    <row r="727" spans="1:6" ht="16.5">
      <c r="A727" s="5">
        <v>46142.354805543982</v>
      </c>
      <c r="B727" s="6">
        <v>168193</v>
      </c>
      <c r="C727" s="6">
        <v>397617</v>
      </c>
      <c r="D727" s="6">
        <v>-1</v>
      </c>
      <c r="E727" s="6">
        <v>-1</v>
      </c>
      <c r="F727" s="7" t="s">
        <v>6</v>
      </c>
    </row>
    <row r="728" spans="1:6" ht="16.5">
      <c r="A728" s="22">
        <v>46142.354804386574</v>
      </c>
      <c r="B728" s="23">
        <v>168093</v>
      </c>
      <c r="C728" s="23">
        <v>397578</v>
      </c>
      <c r="D728" s="23">
        <v>-1</v>
      </c>
      <c r="E728" s="23">
        <v>-1</v>
      </c>
      <c r="F728" s="24" t="s">
        <v>6</v>
      </c>
    </row>
    <row r="729" spans="1:6" ht="16.5">
      <c r="A729" s="18">
        <v>46142.354803240742</v>
      </c>
      <c r="B729" s="19">
        <v>167993</v>
      </c>
      <c r="C729" s="19">
        <v>397583</v>
      </c>
      <c r="D729" s="19">
        <v>-1</v>
      </c>
      <c r="E729" s="19">
        <v>-1</v>
      </c>
      <c r="F729" s="20" t="s">
        <v>6</v>
      </c>
    </row>
    <row r="730" spans="1:6" ht="16.5">
      <c r="A730" s="18">
        <v>46142.354802083333</v>
      </c>
      <c r="B730" s="19">
        <v>167893</v>
      </c>
      <c r="C730" s="19">
        <v>397605</v>
      </c>
      <c r="D730" s="19">
        <v>-1</v>
      </c>
      <c r="E730" s="19">
        <v>-1</v>
      </c>
      <c r="F730" s="20" t="s">
        <v>6</v>
      </c>
    </row>
    <row r="731" spans="1:6" ht="16.5">
      <c r="A731" s="18">
        <v>46142.354800925925</v>
      </c>
      <c r="B731" s="19">
        <v>167793</v>
      </c>
      <c r="C731" s="19">
        <v>397511</v>
      </c>
      <c r="D731" s="19">
        <v>-1</v>
      </c>
      <c r="E731" s="19">
        <v>-1</v>
      </c>
      <c r="F731" s="20" t="s">
        <v>6</v>
      </c>
    </row>
    <row r="732" spans="1:6" ht="16.5">
      <c r="A732" s="18">
        <v>46142.354799756948</v>
      </c>
      <c r="B732" s="19">
        <v>167693</v>
      </c>
      <c r="C732" s="19">
        <v>397494</v>
      </c>
      <c r="D732" s="19">
        <v>-1</v>
      </c>
      <c r="E732" s="19">
        <v>-1</v>
      </c>
      <c r="F732" s="20" t="s">
        <v>6</v>
      </c>
    </row>
    <row r="733" spans="1:6" ht="16.5">
      <c r="A733" s="18">
        <v>46142.354798599539</v>
      </c>
      <c r="B733" s="19">
        <v>167593</v>
      </c>
      <c r="C733" s="19">
        <v>397469</v>
      </c>
      <c r="D733" s="19">
        <v>-1</v>
      </c>
      <c r="E733" s="19">
        <v>-1</v>
      </c>
      <c r="F733" s="20" t="s">
        <v>6</v>
      </c>
    </row>
    <row r="734" spans="1:6" ht="16.5">
      <c r="A734" s="18">
        <v>46142.354797453707</v>
      </c>
      <c r="B734" s="19">
        <v>167493</v>
      </c>
      <c r="C734" s="19">
        <v>397471</v>
      </c>
      <c r="D734" s="19">
        <v>-1</v>
      </c>
      <c r="E734" s="19">
        <v>-1</v>
      </c>
      <c r="F734" s="20" t="s">
        <v>6</v>
      </c>
    </row>
    <row r="735" spans="1:6" ht="16.5">
      <c r="A735" s="18">
        <v>46142.354796284722</v>
      </c>
      <c r="B735" s="19">
        <v>167393</v>
      </c>
      <c r="C735" s="19">
        <v>397417</v>
      </c>
      <c r="D735" s="19">
        <v>-1</v>
      </c>
      <c r="E735" s="19">
        <v>-1</v>
      </c>
      <c r="F735" s="20" t="s">
        <v>6</v>
      </c>
    </row>
    <row r="736" spans="1:6" ht="16.5">
      <c r="A736" s="18">
        <v>46142.35479513889</v>
      </c>
      <c r="B736" s="19">
        <v>167293</v>
      </c>
      <c r="C736" s="19">
        <v>397313</v>
      </c>
      <c r="D736" s="19">
        <v>-1</v>
      </c>
      <c r="E736" s="19">
        <v>-1</v>
      </c>
      <c r="F736" s="20" t="s">
        <v>6</v>
      </c>
    </row>
    <row r="737" spans="1:6" ht="16.5">
      <c r="A737" s="18">
        <v>46142.354793969906</v>
      </c>
      <c r="B737" s="19">
        <v>167193</v>
      </c>
      <c r="C737" s="19">
        <v>397133</v>
      </c>
      <c r="D737" s="19">
        <v>-1</v>
      </c>
      <c r="E737" s="19">
        <v>-1</v>
      </c>
      <c r="F737" s="20" t="s">
        <v>6</v>
      </c>
    </row>
    <row r="738" spans="1:6" ht="16.5">
      <c r="A738" s="18">
        <v>46142.354792812497</v>
      </c>
      <c r="B738" s="19">
        <v>167093</v>
      </c>
      <c r="C738" s="19">
        <v>404242</v>
      </c>
      <c r="D738" s="19">
        <v>-1</v>
      </c>
      <c r="E738" s="19">
        <v>-1</v>
      </c>
      <c r="F738" s="20" t="s">
        <v>6</v>
      </c>
    </row>
    <row r="739" spans="1:6" ht="16.5">
      <c r="A739" s="18">
        <v>46142.354791388891</v>
      </c>
      <c r="B739" s="19">
        <v>166969</v>
      </c>
      <c r="C739" s="19">
        <v>801325</v>
      </c>
      <c r="D739" s="19">
        <v>-1</v>
      </c>
      <c r="E739" s="19">
        <v>70.25</v>
      </c>
      <c r="F739" s="20" t="s">
        <v>6</v>
      </c>
    </row>
    <row r="740" spans="1:6" ht="16.5">
      <c r="A740" s="18">
        <v>46142.354790219906</v>
      </c>
      <c r="B740" s="19">
        <v>166868</v>
      </c>
      <c r="C740" s="19">
        <v>1147220</v>
      </c>
      <c r="D740" s="19">
        <v>-1</v>
      </c>
      <c r="E740" s="19">
        <v>56.35</v>
      </c>
      <c r="F740" s="20" t="s">
        <v>6</v>
      </c>
    </row>
    <row r="741" spans="1:6" ht="16.5">
      <c r="A741" s="18">
        <v>46142.354789062498</v>
      </c>
      <c r="B741" s="19">
        <v>166767</v>
      </c>
      <c r="C741" s="19">
        <v>499077</v>
      </c>
      <c r="D741" s="19">
        <v>-1</v>
      </c>
      <c r="E741" s="19">
        <v>46.53</v>
      </c>
      <c r="F741" s="20" t="s">
        <v>6</v>
      </c>
    </row>
    <row r="742" spans="1:6" ht="16.5">
      <c r="A742" s="18">
        <v>46142.354787905089</v>
      </c>
      <c r="B742" s="19">
        <v>166667</v>
      </c>
      <c r="C742" s="19">
        <v>393650</v>
      </c>
      <c r="D742" s="19">
        <v>-1</v>
      </c>
      <c r="E742" s="19">
        <v>46.32</v>
      </c>
      <c r="F742" s="20" t="s">
        <v>6</v>
      </c>
    </row>
    <row r="743" spans="1:6" ht="16.5">
      <c r="A743" s="18">
        <v>46142.354786458331</v>
      </c>
      <c r="B743" s="19">
        <v>166543</v>
      </c>
      <c r="C743" s="19">
        <v>398200</v>
      </c>
      <c r="D743" s="19">
        <v>64.209999999999994</v>
      </c>
      <c r="E743" s="19">
        <v>43.73</v>
      </c>
      <c r="F743" s="20" t="s">
        <v>6</v>
      </c>
    </row>
    <row r="744" spans="1:6" ht="16.5">
      <c r="A744" s="18">
        <v>46142.35478530093</v>
      </c>
      <c r="B744" s="19">
        <v>166443</v>
      </c>
      <c r="C744" s="19">
        <v>400957</v>
      </c>
      <c r="D744" s="19">
        <v>51.23</v>
      </c>
      <c r="E744" s="19">
        <v>49.72</v>
      </c>
      <c r="F744" s="20" t="s">
        <v>6</v>
      </c>
    </row>
    <row r="745" spans="1:6" ht="16.5">
      <c r="A745" s="18">
        <v>46142.354784143521</v>
      </c>
      <c r="B745" s="19">
        <v>166343</v>
      </c>
      <c r="C745" s="19">
        <v>405432</v>
      </c>
      <c r="D745" s="19">
        <v>48.72</v>
      </c>
      <c r="E745" s="19">
        <v>47.93</v>
      </c>
      <c r="F745" s="20" t="s">
        <v>6</v>
      </c>
    </row>
    <row r="746" spans="1:6" ht="16.5">
      <c r="A746" s="18">
        <v>46142.354782986113</v>
      </c>
      <c r="B746" s="19">
        <v>166242</v>
      </c>
      <c r="C746" s="19">
        <v>613214</v>
      </c>
      <c r="D746" s="19">
        <v>47.68</v>
      </c>
      <c r="E746" s="19">
        <v>45.72</v>
      </c>
      <c r="F746" s="20" t="s">
        <v>6</v>
      </c>
    </row>
    <row r="747" spans="1:6" ht="16.5">
      <c r="A747" s="18">
        <v>46142.354781828704</v>
      </c>
      <c r="B747" s="19">
        <v>166143</v>
      </c>
      <c r="C747" s="19">
        <v>451460</v>
      </c>
      <c r="D747" s="19">
        <v>48.07</v>
      </c>
      <c r="E747" s="19">
        <v>48.33</v>
      </c>
      <c r="F747" s="20" t="s">
        <v>6</v>
      </c>
    </row>
    <row r="748" spans="1:6" ht="16.5">
      <c r="A748" s="18">
        <v>46142.354780682872</v>
      </c>
      <c r="B748" s="19">
        <v>166043</v>
      </c>
      <c r="C748" s="19">
        <v>397337</v>
      </c>
      <c r="D748" s="19">
        <v>50.16</v>
      </c>
      <c r="E748" s="19">
        <v>58.38</v>
      </c>
      <c r="F748" s="20" t="s">
        <v>6</v>
      </c>
    </row>
    <row r="749" spans="1:6" ht="16.5">
      <c r="A749" s="18">
        <v>46142.354779803238</v>
      </c>
      <c r="B749" s="19">
        <v>165968</v>
      </c>
      <c r="C749" s="19">
        <v>395609</v>
      </c>
      <c r="D749" s="19">
        <v>50.51</v>
      </c>
      <c r="E749" s="19">
        <v>-1</v>
      </c>
      <c r="F749" s="20" t="s">
        <v>6</v>
      </c>
    </row>
    <row r="750" spans="1:6" ht="16.5">
      <c r="A750" s="18">
        <v>46142.354778645837</v>
      </c>
      <c r="B750" s="19">
        <v>165868</v>
      </c>
      <c r="C750" s="19">
        <v>395680</v>
      </c>
      <c r="D750" s="19">
        <v>48.07</v>
      </c>
      <c r="E750" s="19">
        <v>-1</v>
      </c>
      <c r="F750" s="20" t="s">
        <v>6</v>
      </c>
    </row>
    <row r="751" spans="1:6" ht="16.5">
      <c r="A751" s="18">
        <v>46142.354777488428</v>
      </c>
      <c r="B751" s="19">
        <v>165768</v>
      </c>
      <c r="C751" s="19">
        <v>395691</v>
      </c>
      <c r="D751" s="19">
        <v>52.74</v>
      </c>
      <c r="E751" s="19">
        <v>-1</v>
      </c>
      <c r="F751" s="20" t="s">
        <v>6</v>
      </c>
    </row>
    <row r="752" spans="1:6" ht="16.5">
      <c r="A752" s="18">
        <v>46142.354776342596</v>
      </c>
      <c r="B752" s="19">
        <v>165669</v>
      </c>
      <c r="C752" s="19">
        <v>395743</v>
      </c>
      <c r="D752" s="19">
        <v>64.900000000000006</v>
      </c>
      <c r="E752" s="19">
        <v>-1</v>
      </c>
      <c r="F752" s="20" t="s">
        <v>6</v>
      </c>
    </row>
    <row r="753" spans="1:6" ht="16.5">
      <c r="A753" s="18">
        <v>46142.354775451386</v>
      </c>
      <c r="B753" s="19">
        <v>165593</v>
      </c>
      <c r="C753" s="19">
        <v>395713</v>
      </c>
      <c r="D753" s="19">
        <v>-1</v>
      </c>
      <c r="E753" s="19">
        <v>-1</v>
      </c>
      <c r="F753" s="20" t="s">
        <v>6</v>
      </c>
    </row>
    <row r="754" spans="1:6" ht="16.5">
      <c r="A754" s="18">
        <v>46142.354774317129</v>
      </c>
      <c r="B754" s="19">
        <v>165493</v>
      </c>
      <c r="C754" s="19">
        <v>395716</v>
      </c>
      <c r="D754" s="19">
        <v>-1</v>
      </c>
      <c r="E754" s="19">
        <v>-1</v>
      </c>
      <c r="F754" s="20" t="s">
        <v>6</v>
      </c>
    </row>
    <row r="755" spans="1:6" ht="16.5">
      <c r="A755" s="18">
        <v>46142.354773125</v>
      </c>
      <c r="B755" s="19">
        <v>165393</v>
      </c>
      <c r="C755" s="19">
        <v>395702</v>
      </c>
      <c r="D755" s="19">
        <v>-1</v>
      </c>
      <c r="E755" s="19">
        <v>-1</v>
      </c>
      <c r="F755" s="20" t="s">
        <v>6</v>
      </c>
    </row>
    <row r="756" spans="1:6" ht="16.5">
      <c r="A756" s="18">
        <v>46142.354771990744</v>
      </c>
      <c r="B756" s="19">
        <v>165293</v>
      </c>
      <c r="C756" s="19">
        <v>395705</v>
      </c>
      <c r="D756" s="19">
        <v>-1</v>
      </c>
      <c r="E756" s="19">
        <v>-1</v>
      </c>
      <c r="F756" s="20" t="s">
        <v>6</v>
      </c>
    </row>
    <row r="757" spans="1:6" ht="16.5">
      <c r="A757" s="18">
        <v>46142.354770821759</v>
      </c>
      <c r="B757" s="19">
        <v>165193</v>
      </c>
      <c r="C757" s="19">
        <v>395694</v>
      </c>
      <c r="D757" s="19">
        <v>-1</v>
      </c>
      <c r="E757" s="19">
        <v>-1</v>
      </c>
      <c r="F757" s="20" t="s">
        <v>6</v>
      </c>
    </row>
    <row r="758" spans="1:6" ht="16.5">
      <c r="A758" s="18">
        <v>46142.354769675927</v>
      </c>
      <c r="B758" s="19">
        <v>165093</v>
      </c>
      <c r="C758" s="19">
        <v>395691</v>
      </c>
      <c r="D758" s="19">
        <v>-1</v>
      </c>
      <c r="E758" s="19">
        <v>-1</v>
      </c>
      <c r="F758" s="20" t="s">
        <v>6</v>
      </c>
    </row>
    <row r="759" spans="1:6" ht="16.5">
      <c r="A759" s="18">
        <v>46142.354768518519</v>
      </c>
      <c r="B759" s="19">
        <v>164993</v>
      </c>
      <c r="C759" s="19">
        <v>395674</v>
      </c>
      <c r="D759" s="19">
        <v>-1</v>
      </c>
      <c r="E759" s="19">
        <v>-1</v>
      </c>
      <c r="F759" s="20" t="s">
        <v>6</v>
      </c>
    </row>
    <row r="760" spans="1:6" ht="16.5">
      <c r="A760" s="18">
        <v>46142.35476736111</v>
      </c>
      <c r="B760" s="19">
        <v>164893</v>
      </c>
      <c r="C760" s="19">
        <v>395668</v>
      </c>
      <c r="D760" s="19">
        <v>-1</v>
      </c>
      <c r="E760" s="19">
        <v>-1</v>
      </c>
      <c r="F760" s="20" t="s">
        <v>6</v>
      </c>
    </row>
    <row r="761" spans="1:6" ht="16.5">
      <c r="A761" s="18">
        <v>46142.354766192133</v>
      </c>
      <c r="B761" s="19">
        <v>164793</v>
      </c>
      <c r="C761" s="19">
        <v>395685</v>
      </c>
      <c r="D761" s="19">
        <v>-1</v>
      </c>
      <c r="E761" s="19">
        <v>-1</v>
      </c>
      <c r="F761" s="20" t="s">
        <v>6</v>
      </c>
    </row>
    <row r="762" spans="1:6" ht="16.5">
      <c r="A762" s="18">
        <v>46142.354765046293</v>
      </c>
      <c r="B762" s="19">
        <v>164693</v>
      </c>
      <c r="C762" s="19">
        <v>395645</v>
      </c>
      <c r="D762" s="19">
        <v>-1</v>
      </c>
      <c r="E762" s="19">
        <v>-1</v>
      </c>
      <c r="F762" s="20" t="s">
        <v>6</v>
      </c>
    </row>
    <row r="763" spans="1:6" ht="16.5">
      <c r="A763" s="2">
        <v>46142.354763888892</v>
      </c>
      <c r="B763" s="3">
        <v>164593</v>
      </c>
      <c r="C763" s="3">
        <v>395612</v>
      </c>
      <c r="D763" s="3">
        <v>-1</v>
      </c>
      <c r="E763" s="3">
        <v>-1</v>
      </c>
      <c r="F763" s="4" t="s">
        <v>6</v>
      </c>
    </row>
    <row r="764" spans="1:6" ht="16.5">
      <c r="A764" s="5">
        <v>46142.354762731484</v>
      </c>
      <c r="B764" s="6">
        <v>164493</v>
      </c>
      <c r="C764" s="6">
        <v>395602</v>
      </c>
      <c r="D764" s="6">
        <v>-1</v>
      </c>
      <c r="E764" s="6">
        <v>-1</v>
      </c>
      <c r="F764" s="7" t="s">
        <v>6</v>
      </c>
    </row>
    <row r="765" spans="1:6" ht="16.5">
      <c r="A765" s="5">
        <v>46142.354761562499</v>
      </c>
      <c r="B765" s="6">
        <v>164393</v>
      </c>
      <c r="C765" s="6">
        <v>395607</v>
      </c>
      <c r="D765" s="6">
        <v>-1</v>
      </c>
      <c r="E765" s="6">
        <v>-1</v>
      </c>
      <c r="F765" s="7" t="s">
        <v>6</v>
      </c>
    </row>
    <row r="766" spans="1:6" ht="16.5">
      <c r="A766" s="5">
        <v>46142.354760405091</v>
      </c>
      <c r="B766" s="6">
        <v>164293</v>
      </c>
      <c r="C766" s="6">
        <v>395631</v>
      </c>
      <c r="D766" s="6">
        <v>-1</v>
      </c>
      <c r="E766" s="6">
        <v>-1</v>
      </c>
      <c r="F766" s="7" t="s">
        <v>6</v>
      </c>
    </row>
    <row r="767" spans="1:6" ht="16.5">
      <c r="A767" s="5">
        <v>46142.354759270835</v>
      </c>
      <c r="B767" s="6">
        <v>164193</v>
      </c>
      <c r="C767" s="6">
        <v>395617</v>
      </c>
      <c r="D767" s="6">
        <v>-1</v>
      </c>
      <c r="E767" s="6">
        <v>-1</v>
      </c>
      <c r="F767" s="7" t="s">
        <v>6</v>
      </c>
    </row>
    <row r="768" spans="1:6" ht="16.5">
      <c r="A768" s="5">
        <v>46142.35475810185</v>
      </c>
      <c r="B768" s="6">
        <v>164093</v>
      </c>
      <c r="C768" s="6">
        <v>395611</v>
      </c>
      <c r="D768" s="6">
        <v>-1</v>
      </c>
      <c r="E768" s="6">
        <v>-1</v>
      </c>
      <c r="F768" s="7" t="s">
        <v>6</v>
      </c>
    </row>
    <row r="769" spans="1:6" ht="16.5">
      <c r="A769" s="5">
        <v>46142.354756932873</v>
      </c>
      <c r="B769" s="6">
        <v>163993</v>
      </c>
      <c r="C769" s="6">
        <v>395587</v>
      </c>
      <c r="D769" s="6">
        <v>-1</v>
      </c>
      <c r="E769" s="6">
        <v>-1</v>
      </c>
      <c r="F769" s="7" t="s">
        <v>6</v>
      </c>
    </row>
    <row r="770" spans="1:6" ht="16.5">
      <c r="A770" s="5">
        <v>46142.354755775465</v>
      </c>
      <c r="B770" s="6">
        <v>163893</v>
      </c>
      <c r="C770" s="6">
        <v>395588</v>
      </c>
      <c r="D770" s="6">
        <v>-1</v>
      </c>
      <c r="E770" s="6">
        <v>-1</v>
      </c>
      <c r="F770" s="7" t="s">
        <v>6</v>
      </c>
    </row>
    <row r="771" spans="1:6" ht="16.5">
      <c r="A771" s="5">
        <v>46142.354754618056</v>
      </c>
      <c r="B771" s="6">
        <v>163793</v>
      </c>
      <c r="C771" s="6">
        <v>395575</v>
      </c>
      <c r="D771" s="6">
        <v>-1</v>
      </c>
      <c r="E771" s="6">
        <v>-1</v>
      </c>
      <c r="F771" s="7" t="s">
        <v>6</v>
      </c>
    </row>
    <row r="772" spans="1:6" ht="16.5">
      <c r="A772" s="5">
        <v>46142.354753472224</v>
      </c>
      <c r="B772" s="6">
        <v>163693</v>
      </c>
      <c r="C772" s="6">
        <v>395531</v>
      </c>
      <c r="D772" s="6">
        <v>-1</v>
      </c>
      <c r="E772" s="6">
        <v>-1</v>
      </c>
      <c r="F772" s="7" t="s">
        <v>6</v>
      </c>
    </row>
    <row r="773" spans="1:6" ht="16.5">
      <c r="A773" s="5">
        <v>46142.354752314815</v>
      </c>
      <c r="B773" s="6">
        <v>163593</v>
      </c>
      <c r="C773" s="6">
        <v>395548</v>
      </c>
      <c r="D773" s="6">
        <v>-1</v>
      </c>
      <c r="E773" s="6">
        <v>-1</v>
      </c>
      <c r="F773" s="7" t="s">
        <v>6</v>
      </c>
    </row>
    <row r="774" spans="1:6" ht="16.5">
      <c r="A774" s="5">
        <v>46142.354751145831</v>
      </c>
      <c r="B774" s="6">
        <v>163493</v>
      </c>
      <c r="C774" s="6">
        <v>395537</v>
      </c>
      <c r="D774" s="6">
        <v>-1</v>
      </c>
      <c r="E774" s="6">
        <v>-1</v>
      </c>
      <c r="F774" s="7" t="s">
        <v>6</v>
      </c>
    </row>
    <row r="775" spans="1:6" ht="16.5">
      <c r="A775" s="5">
        <v>46142.354749999999</v>
      </c>
      <c r="B775" s="6">
        <v>163393</v>
      </c>
      <c r="C775" s="6">
        <v>395506</v>
      </c>
      <c r="D775" s="6">
        <v>-1</v>
      </c>
      <c r="E775" s="6">
        <v>-1</v>
      </c>
      <c r="F775" s="7" t="s">
        <v>6</v>
      </c>
    </row>
    <row r="776" spans="1:6" ht="16.5">
      <c r="A776" s="5">
        <v>46142.35474884259</v>
      </c>
      <c r="B776" s="6">
        <v>163293</v>
      </c>
      <c r="C776" s="6">
        <v>395504</v>
      </c>
      <c r="D776" s="6">
        <v>-1</v>
      </c>
      <c r="E776" s="6">
        <v>-1</v>
      </c>
      <c r="F776" s="7" t="s">
        <v>6</v>
      </c>
    </row>
    <row r="777" spans="1:6" ht="16.5">
      <c r="A777" s="5">
        <v>46142.354747685182</v>
      </c>
      <c r="B777" s="6">
        <v>163193</v>
      </c>
      <c r="C777" s="6">
        <v>395488</v>
      </c>
      <c r="D777" s="6">
        <v>-1</v>
      </c>
      <c r="E777" s="6">
        <v>-1</v>
      </c>
      <c r="F777" s="7" t="s">
        <v>6</v>
      </c>
    </row>
    <row r="778" spans="1:6" ht="16.5">
      <c r="A778" s="5">
        <v>46142.354746539349</v>
      </c>
      <c r="B778" s="6">
        <v>163093</v>
      </c>
      <c r="C778" s="6">
        <v>395471</v>
      </c>
      <c r="D778" s="6">
        <v>-1</v>
      </c>
      <c r="E778" s="6">
        <v>-1</v>
      </c>
      <c r="F778" s="7" t="s">
        <v>6</v>
      </c>
    </row>
    <row r="779" spans="1:6" ht="16.5">
      <c r="A779" s="5">
        <v>46142.354745370372</v>
      </c>
      <c r="B779" s="6">
        <v>162993</v>
      </c>
      <c r="C779" s="6">
        <v>395447</v>
      </c>
      <c r="D779" s="6">
        <v>-1</v>
      </c>
      <c r="E779" s="6">
        <v>-1</v>
      </c>
      <c r="F779" s="7" t="s">
        <v>6</v>
      </c>
    </row>
    <row r="780" spans="1:6" ht="16.5">
      <c r="A780" s="5">
        <v>46142.354744189812</v>
      </c>
      <c r="B780" s="6">
        <v>162893</v>
      </c>
      <c r="C780" s="6">
        <v>395447</v>
      </c>
      <c r="D780" s="6">
        <v>-1</v>
      </c>
      <c r="E780" s="6">
        <v>-1</v>
      </c>
      <c r="F780" s="7" t="s">
        <v>6</v>
      </c>
    </row>
    <row r="781" spans="1:6" ht="16.5">
      <c r="A781" s="5">
        <v>46142.354743043979</v>
      </c>
      <c r="B781" s="6">
        <v>162793</v>
      </c>
      <c r="C781" s="6">
        <v>395447</v>
      </c>
      <c r="D781" s="6">
        <v>-1</v>
      </c>
      <c r="E781" s="6">
        <v>-1</v>
      </c>
      <c r="F781" s="7" t="s">
        <v>6</v>
      </c>
    </row>
    <row r="782" spans="1:6" ht="16.5">
      <c r="A782" s="5">
        <v>46142.354741875002</v>
      </c>
      <c r="B782" s="6">
        <v>162693</v>
      </c>
      <c r="C782" s="6">
        <v>395383</v>
      </c>
      <c r="D782" s="6">
        <v>-1</v>
      </c>
      <c r="E782" s="6">
        <v>-1</v>
      </c>
      <c r="F782" s="7" t="s">
        <v>6</v>
      </c>
    </row>
    <row r="783" spans="1:6" ht="16.5">
      <c r="A783" s="5">
        <v>46142.354740740739</v>
      </c>
      <c r="B783" s="6">
        <v>162593</v>
      </c>
      <c r="C783" s="6">
        <v>395386</v>
      </c>
      <c r="D783" s="6">
        <v>-1</v>
      </c>
      <c r="E783" s="6">
        <v>-1</v>
      </c>
      <c r="F783" s="7" t="s">
        <v>6</v>
      </c>
    </row>
    <row r="784" spans="1:6" ht="16.5">
      <c r="A784" s="5">
        <v>46142.354739571761</v>
      </c>
      <c r="B784" s="6">
        <v>162493</v>
      </c>
      <c r="C784" s="6">
        <v>395374</v>
      </c>
      <c r="D784" s="6">
        <v>-1</v>
      </c>
      <c r="E784" s="6">
        <v>-1</v>
      </c>
      <c r="F784" s="7" t="s">
        <v>6</v>
      </c>
    </row>
    <row r="785" spans="1:6" ht="16.5">
      <c r="A785" s="5">
        <v>46142.354738437498</v>
      </c>
      <c r="B785" s="6">
        <v>162393</v>
      </c>
      <c r="C785" s="6">
        <v>395334</v>
      </c>
      <c r="D785" s="6">
        <v>-1</v>
      </c>
      <c r="E785" s="6">
        <v>-1</v>
      </c>
      <c r="F785" s="7" t="s">
        <v>6</v>
      </c>
    </row>
    <row r="786" spans="1:6" ht="16.5">
      <c r="A786" s="5">
        <v>46142.354737268521</v>
      </c>
      <c r="B786" s="6">
        <v>162293</v>
      </c>
      <c r="C786" s="6">
        <v>395344</v>
      </c>
      <c r="D786" s="6">
        <v>-1</v>
      </c>
      <c r="E786" s="6">
        <v>-1</v>
      </c>
      <c r="F786" s="7" t="s">
        <v>6</v>
      </c>
    </row>
    <row r="787" spans="1:6" ht="16.5">
      <c r="A787" s="5">
        <v>46142.354736111112</v>
      </c>
      <c r="B787" s="6">
        <v>162193</v>
      </c>
      <c r="C787" s="6">
        <v>395334</v>
      </c>
      <c r="D787" s="6">
        <v>-1</v>
      </c>
      <c r="E787" s="6">
        <v>-1</v>
      </c>
      <c r="F787" s="7" t="s">
        <v>6</v>
      </c>
    </row>
    <row r="788" spans="1:6" ht="16.5">
      <c r="A788" s="5">
        <v>46142.354734942128</v>
      </c>
      <c r="B788" s="6">
        <v>162093</v>
      </c>
      <c r="C788" s="6">
        <v>395322</v>
      </c>
      <c r="D788" s="6">
        <v>-1</v>
      </c>
      <c r="E788" s="6">
        <v>-1</v>
      </c>
      <c r="F788" s="7" t="s">
        <v>6</v>
      </c>
    </row>
    <row r="789" spans="1:6" ht="16.5">
      <c r="A789" s="5">
        <v>46142.354733796295</v>
      </c>
      <c r="B789" s="6">
        <v>161993</v>
      </c>
      <c r="C789" s="6">
        <v>395288</v>
      </c>
      <c r="D789" s="6">
        <v>-1</v>
      </c>
      <c r="E789" s="6">
        <v>-1</v>
      </c>
      <c r="F789" s="7" t="s">
        <v>6</v>
      </c>
    </row>
    <row r="790" spans="1:6" ht="16.5">
      <c r="A790" s="5">
        <v>46142.354732638887</v>
      </c>
      <c r="B790" s="6">
        <v>161893</v>
      </c>
      <c r="C790" s="6">
        <v>395261</v>
      </c>
      <c r="D790" s="6">
        <v>-1</v>
      </c>
      <c r="E790" s="6">
        <v>-1</v>
      </c>
      <c r="F790" s="7" t="s">
        <v>6</v>
      </c>
    </row>
    <row r="791" spans="1:6" ht="16.5">
      <c r="A791" s="5">
        <v>46142.354731481479</v>
      </c>
      <c r="B791" s="6">
        <v>161793</v>
      </c>
      <c r="C791" s="6">
        <v>395253</v>
      </c>
      <c r="D791" s="6">
        <v>-1</v>
      </c>
      <c r="E791" s="6">
        <v>-1</v>
      </c>
      <c r="F791" s="7" t="s">
        <v>6</v>
      </c>
    </row>
    <row r="792" spans="1:6" ht="16.5">
      <c r="A792" s="5">
        <v>46142.354730312501</v>
      </c>
      <c r="B792" s="6">
        <v>161693</v>
      </c>
      <c r="C792" s="6">
        <v>395340</v>
      </c>
      <c r="D792" s="6">
        <v>-1</v>
      </c>
      <c r="E792" s="6">
        <v>-1</v>
      </c>
      <c r="F792" s="7" t="s">
        <v>6</v>
      </c>
    </row>
    <row r="793" spans="1:6" ht="16.5">
      <c r="A793" s="5">
        <v>46142.354729166669</v>
      </c>
      <c r="B793" s="6">
        <v>161593</v>
      </c>
      <c r="C793" s="6">
        <v>395350</v>
      </c>
      <c r="D793" s="6">
        <v>-1</v>
      </c>
      <c r="E793" s="6">
        <v>-1</v>
      </c>
      <c r="F793" s="7" t="s">
        <v>6</v>
      </c>
    </row>
    <row r="794" spans="1:6" ht="16.5">
      <c r="A794" s="5">
        <v>46142.354727997685</v>
      </c>
      <c r="B794" s="6">
        <v>161493</v>
      </c>
      <c r="C794" s="6">
        <v>395272</v>
      </c>
      <c r="D794" s="6">
        <v>-1</v>
      </c>
      <c r="E794" s="6">
        <v>-1</v>
      </c>
      <c r="F794" s="7" t="s">
        <v>6</v>
      </c>
    </row>
    <row r="795" spans="1:6" ht="16.5">
      <c r="A795" s="5">
        <v>46142.354726840276</v>
      </c>
      <c r="B795" s="6">
        <v>161393</v>
      </c>
      <c r="C795" s="6">
        <v>395250</v>
      </c>
      <c r="D795" s="6">
        <v>-1</v>
      </c>
      <c r="E795" s="6">
        <v>-1</v>
      </c>
      <c r="F795" s="7" t="s">
        <v>6</v>
      </c>
    </row>
    <row r="796" spans="1:6" ht="16.5">
      <c r="A796" s="5">
        <v>46142.354725682868</v>
      </c>
      <c r="B796" s="6">
        <v>161293</v>
      </c>
      <c r="C796" s="6">
        <v>395269</v>
      </c>
      <c r="D796" s="6">
        <v>-1</v>
      </c>
      <c r="E796" s="6">
        <v>-1</v>
      </c>
      <c r="F796" s="7" t="s">
        <v>6</v>
      </c>
    </row>
    <row r="797" spans="1:6" ht="16.5">
      <c r="A797" s="5">
        <v>46142.354724513891</v>
      </c>
      <c r="B797" s="6">
        <v>161193</v>
      </c>
      <c r="C797" s="6">
        <v>395235</v>
      </c>
      <c r="D797" s="6">
        <v>-1</v>
      </c>
      <c r="E797" s="6">
        <v>-1</v>
      </c>
      <c r="F797" s="7" t="s">
        <v>6</v>
      </c>
    </row>
    <row r="798" spans="1:6" ht="16.5">
      <c r="A798" s="5">
        <v>46142.354723379627</v>
      </c>
      <c r="B798" s="6">
        <v>161093</v>
      </c>
      <c r="C798" s="6">
        <v>395234</v>
      </c>
      <c r="D798" s="6">
        <v>-1</v>
      </c>
      <c r="E798" s="6">
        <v>-1</v>
      </c>
      <c r="F798" s="7" t="s">
        <v>6</v>
      </c>
    </row>
    <row r="799" spans="1:6" ht="16.5">
      <c r="A799" s="5">
        <v>46142.354722222219</v>
      </c>
      <c r="B799" s="6">
        <v>160993</v>
      </c>
      <c r="C799" s="6">
        <v>395175</v>
      </c>
      <c r="D799" s="6">
        <v>-1</v>
      </c>
      <c r="E799" s="6">
        <v>-1</v>
      </c>
      <c r="F799" s="7" t="s">
        <v>6</v>
      </c>
    </row>
    <row r="800" spans="1:6" ht="16.5">
      <c r="A800" s="5">
        <v>46142.354721064818</v>
      </c>
      <c r="B800" s="6">
        <v>160893</v>
      </c>
      <c r="C800" s="6">
        <v>395164</v>
      </c>
      <c r="D800" s="6">
        <v>-1</v>
      </c>
      <c r="E800" s="6">
        <v>-1</v>
      </c>
      <c r="F800" s="7" t="s">
        <v>6</v>
      </c>
    </row>
    <row r="801" spans="1:6" ht="16.5">
      <c r="A801" s="5">
        <v>46142.354719606483</v>
      </c>
      <c r="B801" s="6">
        <v>160767</v>
      </c>
      <c r="C801" s="6">
        <v>395166</v>
      </c>
      <c r="D801" s="6">
        <v>29.76</v>
      </c>
      <c r="E801" s="6">
        <v>-1</v>
      </c>
      <c r="F801" s="7" t="s">
        <v>6</v>
      </c>
    </row>
    <row r="802" spans="1:6" ht="16.5">
      <c r="A802" s="5">
        <v>46142.354718437498</v>
      </c>
      <c r="B802" s="6">
        <v>160666</v>
      </c>
      <c r="C802" s="6">
        <v>395154</v>
      </c>
      <c r="D802" s="6">
        <v>28.62</v>
      </c>
      <c r="E802" s="6">
        <v>-1</v>
      </c>
      <c r="F802" s="7" t="s">
        <v>6</v>
      </c>
    </row>
    <row r="803" spans="1:6" ht="16.5">
      <c r="A803" s="5">
        <v>46142.354717291666</v>
      </c>
      <c r="B803" s="6">
        <v>160567</v>
      </c>
      <c r="C803" s="6">
        <v>395104</v>
      </c>
      <c r="D803" s="6">
        <v>30.53</v>
      </c>
      <c r="E803" s="6">
        <v>-1</v>
      </c>
      <c r="F803" s="7" t="s">
        <v>6</v>
      </c>
    </row>
    <row r="804" spans="1:6" ht="16.5">
      <c r="A804" s="5">
        <v>46142.354716122682</v>
      </c>
      <c r="B804" s="6">
        <v>160466</v>
      </c>
      <c r="C804" s="6">
        <v>395105</v>
      </c>
      <c r="D804" s="6">
        <v>29.21</v>
      </c>
      <c r="E804" s="6">
        <v>-1</v>
      </c>
      <c r="F804" s="7" t="s">
        <v>6</v>
      </c>
    </row>
    <row r="805" spans="1:6" ht="16.5">
      <c r="A805" s="5">
        <v>46142.354714976849</v>
      </c>
      <c r="B805" s="6">
        <v>160366</v>
      </c>
      <c r="C805" s="6">
        <v>395131</v>
      </c>
      <c r="D805" s="6">
        <v>29.5</v>
      </c>
      <c r="E805" s="6">
        <v>-1</v>
      </c>
      <c r="F805" s="7" t="s">
        <v>6</v>
      </c>
    </row>
    <row r="806" spans="1:6" ht="16.5">
      <c r="A806" s="5">
        <v>46142.354713807872</v>
      </c>
      <c r="B806" s="6">
        <v>160267</v>
      </c>
      <c r="C806" s="6">
        <v>395108</v>
      </c>
      <c r="D806" s="6">
        <v>30.53</v>
      </c>
      <c r="E806" s="6">
        <v>-1</v>
      </c>
      <c r="F806" s="7" t="s">
        <v>6</v>
      </c>
    </row>
    <row r="807" spans="1:6" ht="16.5">
      <c r="A807" s="5">
        <v>46142.354712650464</v>
      </c>
      <c r="B807" s="6">
        <v>160167</v>
      </c>
      <c r="C807" s="6">
        <v>395095</v>
      </c>
      <c r="D807" s="6">
        <v>30</v>
      </c>
      <c r="E807" s="6">
        <v>-1</v>
      </c>
      <c r="F807" s="7" t="s">
        <v>6</v>
      </c>
    </row>
    <row r="808" spans="1:6" ht="16.5">
      <c r="A808" s="5">
        <v>46142.354711504631</v>
      </c>
      <c r="B808" s="6">
        <v>160066</v>
      </c>
      <c r="C808" s="6">
        <v>395106</v>
      </c>
      <c r="D808" s="6">
        <v>29.21</v>
      </c>
      <c r="E808" s="6">
        <v>-1</v>
      </c>
      <c r="F808" s="7" t="s">
        <v>6</v>
      </c>
    </row>
    <row r="809" spans="1:6" ht="16.5">
      <c r="A809" s="5">
        <v>46142.354710347223</v>
      </c>
      <c r="B809" s="6">
        <v>159967</v>
      </c>
      <c r="C809" s="6">
        <v>395117</v>
      </c>
      <c r="D809" s="6">
        <v>30.53</v>
      </c>
      <c r="E809" s="6">
        <v>-1</v>
      </c>
      <c r="F809" s="7" t="s">
        <v>6</v>
      </c>
    </row>
    <row r="810" spans="1:6" ht="16.5">
      <c r="A810" s="5">
        <v>46142.354709189814</v>
      </c>
      <c r="B810" s="6">
        <v>159867</v>
      </c>
      <c r="C810" s="6">
        <v>395024</v>
      </c>
      <c r="D810" s="6">
        <v>30.27</v>
      </c>
      <c r="E810" s="6">
        <v>-1</v>
      </c>
      <c r="F810" s="7" t="s">
        <v>6</v>
      </c>
    </row>
    <row r="811" spans="1:6" ht="16.5">
      <c r="A811" s="5">
        <v>46142.354708333332</v>
      </c>
      <c r="B811" s="6">
        <v>159793</v>
      </c>
      <c r="C811" s="6">
        <v>395049</v>
      </c>
      <c r="D811" s="6">
        <v>-1</v>
      </c>
      <c r="E811" s="6">
        <v>-1</v>
      </c>
      <c r="F811" s="7" t="s">
        <v>6</v>
      </c>
    </row>
    <row r="812" spans="1:6" ht="16.5">
      <c r="A812" s="5">
        <v>46142.354707164355</v>
      </c>
      <c r="B812" s="6">
        <v>159693</v>
      </c>
      <c r="C812" s="6">
        <v>395052</v>
      </c>
      <c r="D812" s="6">
        <v>-1</v>
      </c>
      <c r="E812" s="6">
        <v>-1</v>
      </c>
      <c r="F812" s="7" t="s">
        <v>6</v>
      </c>
    </row>
    <row r="813" spans="1:6" ht="16.5">
      <c r="A813" s="5">
        <v>46142.354706006947</v>
      </c>
      <c r="B813" s="6">
        <v>159593</v>
      </c>
      <c r="C813" s="6">
        <v>395075</v>
      </c>
      <c r="D813" s="6">
        <v>-1</v>
      </c>
      <c r="E813" s="6">
        <v>-1</v>
      </c>
      <c r="F813" s="7" t="s">
        <v>6</v>
      </c>
    </row>
    <row r="814" spans="1:6" ht="16.5">
      <c r="A814" s="5">
        <v>46142.354704861114</v>
      </c>
      <c r="B814" s="6">
        <v>159493</v>
      </c>
      <c r="C814" s="6">
        <v>395038</v>
      </c>
      <c r="D814" s="6">
        <v>-1</v>
      </c>
      <c r="E814" s="6">
        <v>-1</v>
      </c>
      <c r="F814" s="7" t="s">
        <v>6</v>
      </c>
    </row>
    <row r="815" spans="1:6" ht="16.5">
      <c r="A815" s="5">
        <v>46142.35470340278</v>
      </c>
      <c r="B815" s="6">
        <v>159367</v>
      </c>
      <c r="C815" s="6">
        <v>394995</v>
      </c>
      <c r="D815" s="6">
        <v>37.83</v>
      </c>
      <c r="E815" s="6">
        <v>-1</v>
      </c>
      <c r="F815" s="7" t="s">
        <v>6</v>
      </c>
    </row>
    <row r="816" spans="1:6" ht="16.5">
      <c r="A816" s="5">
        <v>46142.354702245371</v>
      </c>
      <c r="B816" s="6">
        <v>159267</v>
      </c>
      <c r="C816" s="6">
        <v>394938</v>
      </c>
      <c r="D816" s="6">
        <v>36.92</v>
      </c>
      <c r="E816" s="6">
        <v>-1</v>
      </c>
      <c r="F816" s="7" t="s">
        <v>6</v>
      </c>
    </row>
    <row r="817" spans="1:6" ht="16.5">
      <c r="A817" s="5">
        <v>46142.354701388889</v>
      </c>
      <c r="B817" s="6">
        <v>159193</v>
      </c>
      <c r="C817" s="6">
        <v>394903</v>
      </c>
      <c r="D817" s="6">
        <v>-1</v>
      </c>
      <c r="E817" s="6">
        <v>-1</v>
      </c>
      <c r="F817" s="7" t="s">
        <v>6</v>
      </c>
    </row>
    <row r="818" spans="1:6" ht="16.5">
      <c r="A818" s="5">
        <v>46142.354699942131</v>
      </c>
      <c r="B818" s="6">
        <v>159067</v>
      </c>
      <c r="C818" s="6">
        <v>394957</v>
      </c>
      <c r="D818" s="6">
        <v>36.46</v>
      </c>
      <c r="E818" s="6">
        <v>-1</v>
      </c>
      <c r="F818" s="7" t="s">
        <v>6</v>
      </c>
    </row>
    <row r="819" spans="1:6" ht="16.5">
      <c r="A819" s="5">
        <v>46142.354699074072</v>
      </c>
      <c r="B819" s="6">
        <v>158993</v>
      </c>
      <c r="C819" s="6">
        <v>394976</v>
      </c>
      <c r="D819" s="6">
        <v>-1</v>
      </c>
      <c r="E819" s="6">
        <v>-1</v>
      </c>
      <c r="F819" s="7" t="s">
        <v>6</v>
      </c>
    </row>
    <row r="820" spans="1:6" ht="16.5">
      <c r="A820" s="5">
        <v>46142.354697615738</v>
      </c>
      <c r="B820" s="6">
        <v>158867</v>
      </c>
      <c r="C820" s="6">
        <v>394901</v>
      </c>
      <c r="D820" s="6">
        <v>36.700000000000003</v>
      </c>
      <c r="E820" s="6">
        <v>-1</v>
      </c>
      <c r="F820" s="7" t="s">
        <v>6</v>
      </c>
    </row>
    <row r="821" spans="1:6" ht="16.5">
      <c r="A821" s="5">
        <v>46142.354696747687</v>
      </c>
      <c r="B821" s="6">
        <v>158793</v>
      </c>
      <c r="C821" s="6">
        <v>394918</v>
      </c>
      <c r="D821" s="6">
        <v>-1</v>
      </c>
      <c r="E821" s="6">
        <v>-1</v>
      </c>
      <c r="F821" s="7" t="s">
        <v>6</v>
      </c>
    </row>
    <row r="822" spans="1:6" ht="16.5">
      <c r="A822" s="5">
        <v>46142.354695590278</v>
      </c>
      <c r="B822" s="6">
        <v>158693</v>
      </c>
      <c r="C822" s="6">
        <v>394941</v>
      </c>
      <c r="D822" s="6">
        <v>-1</v>
      </c>
      <c r="E822" s="6">
        <v>-1</v>
      </c>
      <c r="F822" s="7" t="s">
        <v>6</v>
      </c>
    </row>
    <row r="823" spans="1:6" ht="16.5">
      <c r="A823" s="5">
        <v>46142.35469443287</v>
      </c>
      <c r="B823" s="6">
        <v>158593</v>
      </c>
      <c r="C823" s="6">
        <v>394920</v>
      </c>
      <c r="D823" s="6">
        <v>-1</v>
      </c>
      <c r="E823" s="6">
        <v>-1</v>
      </c>
      <c r="F823" s="7" t="s">
        <v>6</v>
      </c>
    </row>
    <row r="824" spans="1:6" ht="16.5">
      <c r="A824" s="5">
        <v>46142.354693275462</v>
      </c>
      <c r="B824" s="6">
        <v>158493</v>
      </c>
      <c r="C824" s="6">
        <v>394895</v>
      </c>
      <c r="D824" s="6">
        <v>-1</v>
      </c>
      <c r="E824" s="6">
        <v>-1</v>
      </c>
      <c r="F824" s="7" t="s">
        <v>6</v>
      </c>
    </row>
    <row r="825" spans="1:6" ht="16.5">
      <c r="A825" s="5">
        <v>46142.354692118053</v>
      </c>
      <c r="B825" s="6">
        <v>158393</v>
      </c>
      <c r="C825" s="6">
        <v>394837</v>
      </c>
      <c r="D825" s="6">
        <v>-1</v>
      </c>
      <c r="E825" s="6">
        <v>-1</v>
      </c>
      <c r="F825" s="7" t="s">
        <v>6</v>
      </c>
    </row>
    <row r="826" spans="1:6" ht="16.5">
      <c r="A826" s="5">
        <v>46142.354690972221</v>
      </c>
      <c r="B826" s="6">
        <v>158293</v>
      </c>
      <c r="C826" s="6">
        <v>394842</v>
      </c>
      <c r="D826" s="6">
        <v>-1</v>
      </c>
      <c r="E826" s="6">
        <v>-1</v>
      </c>
      <c r="F826" s="7" t="s">
        <v>6</v>
      </c>
    </row>
    <row r="827" spans="1:6" ht="16.5">
      <c r="A827" s="5">
        <v>46142.354689814812</v>
      </c>
      <c r="B827" s="6">
        <v>158193</v>
      </c>
      <c r="C827" s="6">
        <v>394883</v>
      </c>
      <c r="D827" s="6">
        <v>-1</v>
      </c>
      <c r="E827" s="6">
        <v>-1</v>
      </c>
      <c r="F827" s="7" t="s">
        <v>6</v>
      </c>
    </row>
    <row r="828" spans="1:6" ht="16.5">
      <c r="A828" s="5">
        <v>46142.354688657404</v>
      </c>
      <c r="B828" s="6">
        <v>158093</v>
      </c>
      <c r="C828" s="6">
        <v>394932</v>
      </c>
      <c r="D828" s="6">
        <v>-1</v>
      </c>
      <c r="E828" s="6">
        <v>-1</v>
      </c>
      <c r="F828" s="7" t="s">
        <v>6</v>
      </c>
    </row>
    <row r="829" spans="1:6" ht="16.5">
      <c r="A829" s="5">
        <v>46142.354687488427</v>
      </c>
      <c r="B829" s="6">
        <v>157993</v>
      </c>
      <c r="C829" s="6">
        <v>394875</v>
      </c>
      <c r="D829" s="6">
        <v>-1</v>
      </c>
      <c r="E829" s="6">
        <v>-1</v>
      </c>
      <c r="F829" s="7" t="s">
        <v>6</v>
      </c>
    </row>
    <row r="830" spans="1:6" ht="16.5">
      <c r="A830" s="5">
        <v>46142.354686354163</v>
      </c>
      <c r="B830" s="6">
        <v>157893</v>
      </c>
      <c r="C830" s="6">
        <v>394841</v>
      </c>
      <c r="D830" s="6">
        <v>-1</v>
      </c>
      <c r="E830" s="6">
        <v>-1</v>
      </c>
      <c r="F830" s="7" t="s">
        <v>6</v>
      </c>
    </row>
    <row r="831" spans="1:6" ht="16.5">
      <c r="A831" s="5">
        <v>46142.354685185186</v>
      </c>
      <c r="B831" s="6">
        <v>157793</v>
      </c>
      <c r="C831" s="6">
        <v>394824</v>
      </c>
      <c r="D831" s="6">
        <v>-1</v>
      </c>
      <c r="E831" s="6">
        <v>-1</v>
      </c>
      <c r="F831" s="7" t="s">
        <v>6</v>
      </c>
    </row>
    <row r="832" spans="1:6" ht="16.5">
      <c r="A832" s="5">
        <v>46142.354684027778</v>
      </c>
      <c r="B832" s="6">
        <v>157693</v>
      </c>
      <c r="C832" s="6">
        <v>394831</v>
      </c>
      <c r="D832" s="6">
        <v>-1</v>
      </c>
      <c r="E832" s="6">
        <v>-1</v>
      </c>
      <c r="F832" s="7" t="s">
        <v>6</v>
      </c>
    </row>
    <row r="833" spans="1:6" ht="16.5">
      <c r="A833" s="5">
        <v>46142.354682870369</v>
      </c>
      <c r="B833" s="6">
        <v>157593</v>
      </c>
      <c r="C833" s="6">
        <v>394845</v>
      </c>
      <c r="D833" s="6">
        <v>-1</v>
      </c>
      <c r="E833" s="6">
        <v>-1</v>
      </c>
      <c r="F833" s="7" t="s">
        <v>6</v>
      </c>
    </row>
    <row r="834" spans="1:6" ht="16.5">
      <c r="A834" s="5">
        <v>46142.354681712961</v>
      </c>
      <c r="B834" s="6">
        <v>157493</v>
      </c>
      <c r="C834" s="6">
        <v>394863</v>
      </c>
      <c r="D834" s="6">
        <v>-1</v>
      </c>
      <c r="E834" s="6">
        <v>-1</v>
      </c>
      <c r="F834" s="7" t="s">
        <v>6</v>
      </c>
    </row>
    <row r="835" spans="1:6" ht="16.5">
      <c r="A835" s="22">
        <v>46142.354680532408</v>
      </c>
      <c r="B835" s="23">
        <v>157393</v>
      </c>
      <c r="C835" s="23">
        <v>394878</v>
      </c>
      <c r="D835" s="23">
        <v>-1</v>
      </c>
      <c r="E835" s="23">
        <v>-1</v>
      </c>
      <c r="F835" s="24" t="s">
        <v>6</v>
      </c>
    </row>
    <row r="836" spans="1:6" ht="16.5">
      <c r="A836" s="18">
        <v>46142.354679398151</v>
      </c>
      <c r="B836" s="19">
        <v>157293</v>
      </c>
      <c r="C836" s="19">
        <v>394868</v>
      </c>
      <c r="D836" s="19">
        <v>-1</v>
      </c>
      <c r="E836" s="19">
        <v>-1</v>
      </c>
      <c r="F836" s="20" t="s">
        <v>6</v>
      </c>
    </row>
    <row r="837" spans="1:6" ht="16.5">
      <c r="A837" s="18">
        <v>46142.354678240743</v>
      </c>
      <c r="B837" s="19">
        <v>157193</v>
      </c>
      <c r="C837" s="19">
        <v>394824</v>
      </c>
      <c r="D837" s="19">
        <v>-1</v>
      </c>
      <c r="E837" s="19">
        <v>-1</v>
      </c>
      <c r="F837" s="20" t="s">
        <v>6</v>
      </c>
    </row>
    <row r="838" spans="1:6" ht="16.5">
      <c r="A838" s="18">
        <v>46142.354677083335</v>
      </c>
      <c r="B838" s="19">
        <v>157093</v>
      </c>
      <c r="C838" s="19">
        <v>394814</v>
      </c>
      <c r="D838" s="19">
        <v>-1</v>
      </c>
      <c r="E838" s="19">
        <v>-1</v>
      </c>
      <c r="F838" s="20" t="s">
        <v>6</v>
      </c>
    </row>
    <row r="839" spans="1:6" ht="16.5">
      <c r="A839" s="18">
        <v>46142.354675902781</v>
      </c>
      <c r="B839" s="19">
        <v>156993</v>
      </c>
      <c r="C839" s="19">
        <v>394876</v>
      </c>
      <c r="D839" s="19">
        <v>-1</v>
      </c>
      <c r="E839" s="19">
        <v>-1</v>
      </c>
      <c r="F839" s="20" t="s">
        <v>6</v>
      </c>
    </row>
    <row r="840" spans="1:6" ht="16.5">
      <c r="A840" s="18">
        <v>46142.354674768518</v>
      </c>
      <c r="B840" s="19">
        <v>156893</v>
      </c>
      <c r="C840" s="19">
        <v>394861</v>
      </c>
      <c r="D840" s="19">
        <v>-1</v>
      </c>
      <c r="E840" s="19">
        <v>-1</v>
      </c>
      <c r="F840" s="20" t="s">
        <v>6</v>
      </c>
    </row>
    <row r="841" spans="1:6" ht="16.5">
      <c r="A841" s="18">
        <v>46142.354673611109</v>
      </c>
      <c r="B841" s="19">
        <v>156793</v>
      </c>
      <c r="C841" s="19">
        <v>394799</v>
      </c>
      <c r="D841" s="19">
        <v>-1</v>
      </c>
      <c r="E841" s="19">
        <v>-1</v>
      </c>
      <c r="F841" s="20" t="s">
        <v>6</v>
      </c>
    </row>
    <row r="842" spans="1:6" ht="16.5">
      <c r="A842" s="18">
        <v>46142.354672453701</v>
      </c>
      <c r="B842" s="19">
        <v>156693</v>
      </c>
      <c r="C842" s="19">
        <v>394814</v>
      </c>
      <c r="D842" s="19">
        <v>-1</v>
      </c>
      <c r="E842" s="19">
        <v>-1</v>
      </c>
      <c r="F842" s="20" t="s">
        <v>6</v>
      </c>
    </row>
    <row r="843" spans="1:6" ht="16.5">
      <c r="A843" s="18">
        <v>46142.354671284724</v>
      </c>
      <c r="B843" s="19">
        <v>156593</v>
      </c>
      <c r="C843" s="19">
        <v>394783</v>
      </c>
      <c r="D843" s="19">
        <v>-1</v>
      </c>
      <c r="E843" s="19">
        <v>-1</v>
      </c>
      <c r="F843" s="20" t="s">
        <v>6</v>
      </c>
    </row>
    <row r="844" spans="1:6" ht="16.5">
      <c r="A844" s="18">
        <v>46142.354670127315</v>
      </c>
      <c r="B844" s="19">
        <v>156493</v>
      </c>
      <c r="C844" s="19">
        <v>394699</v>
      </c>
      <c r="D844" s="19">
        <v>-1</v>
      </c>
      <c r="E844" s="19">
        <v>-1</v>
      </c>
      <c r="F844" s="20" t="s">
        <v>6</v>
      </c>
    </row>
    <row r="845" spans="1:6" ht="16.5">
      <c r="A845" s="18">
        <v>46142.354668981483</v>
      </c>
      <c r="B845" s="19">
        <v>156393</v>
      </c>
      <c r="C845" s="19">
        <v>394455</v>
      </c>
      <c r="D845" s="19">
        <v>-1</v>
      </c>
      <c r="E845" s="19">
        <v>-1</v>
      </c>
      <c r="F845" s="20" t="s">
        <v>6</v>
      </c>
    </row>
    <row r="846" spans="1:6" ht="16.5">
      <c r="A846" s="18">
        <v>46142.354667557869</v>
      </c>
      <c r="B846" s="19">
        <v>156270</v>
      </c>
      <c r="C846" s="19">
        <v>393991</v>
      </c>
      <c r="D846" s="19">
        <v>86.44</v>
      </c>
      <c r="E846" s="19">
        <v>-1</v>
      </c>
      <c r="F846" s="20" t="s">
        <v>6</v>
      </c>
    </row>
    <row r="847" spans="1:6" ht="16.5">
      <c r="A847" s="18">
        <v>46142.354666388892</v>
      </c>
      <c r="B847" s="19">
        <v>156168</v>
      </c>
      <c r="C847" s="19">
        <v>393958</v>
      </c>
      <c r="D847" s="19">
        <v>61.12</v>
      </c>
      <c r="E847" s="19">
        <v>-1</v>
      </c>
      <c r="F847" s="20" t="s">
        <v>6</v>
      </c>
    </row>
    <row r="848" spans="1:6" ht="16.5">
      <c r="A848" s="18">
        <v>46142.354665219907</v>
      </c>
      <c r="B848" s="19">
        <v>156068</v>
      </c>
      <c r="C848" s="19">
        <v>486789</v>
      </c>
      <c r="D848" s="19">
        <v>48.29</v>
      </c>
      <c r="E848" s="19">
        <v>-1</v>
      </c>
      <c r="F848" s="20" t="s">
        <v>6</v>
      </c>
    </row>
    <row r="849" spans="1:6" ht="16.5">
      <c r="A849" s="18">
        <v>46142.354664062499</v>
      </c>
      <c r="B849" s="19">
        <v>155967</v>
      </c>
      <c r="C849" s="19">
        <v>1264499</v>
      </c>
      <c r="D849" s="19">
        <v>45.29</v>
      </c>
      <c r="E849" s="19">
        <v>-1</v>
      </c>
      <c r="F849" s="20" t="s">
        <v>6</v>
      </c>
    </row>
    <row r="850" spans="1:6" ht="16.5">
      <c r="A850" s="18">
        <v>46142.354662905091</v>
      </c>
      <c r="B850" s="19">
        <v>155867</v>
      </c>
      <c r="C850" s="19">
        <v>1005855</v>
      </c>
      <c r="D850" s="19">
        <v>44.09</v>
      </c>
      <c r="E850" s="19">
        <v>-1</v>
      </c>
      <c r="F850" s="20" t="s">
        <v>6</v>
      </c>
    </row>
    <row r="851" spans="1:6" ht="16.5">
      <c r="A851" s="18">
        <v>46142.354661469908</v>
      </c>
      <c r="B851" s="19">
        <v>155744</v>
      </c>
      <c r="C851" s="19">
        <v>419722</v>
      </c>
      <c r="D851" s="19">
        <v>44.92</v>
      </c>
      <c r="E851" s="19">
        <v>69.03</v>
      </c>
      <c r="F851" s="20" t="s">
        <v>6</v>
      </c>
    </row>
    <row r="852" spans="1:6" ht="16.5">
      <c r="A852" s="18">
        <v>46142.354660289355</v>
      </c>
      <c r="B852" s="19">
        <v>155642</v>
      </c>
      <c r="C852" s="19">
        <v>394740</v>
      </c>
      <c r="D852" s="19">
        <v>42.89</v>
      </c>
      <c r="E852" s="19">
        <v>49.34</v>
      </c>
      <c r="F852" s="20" t="s">
        <v>6</v>
      </c>
    </row>
    <row r="853" spans="1:6" ht="16.5">
      <c r="A853" s="18">
        <v>46142.354659131946</v>
      </c>
      <c r="B853" s="19">
        <v>155542</v>
      </c>
      <c r="C853" s="19">
        <v>394147</v>
      </c>
      <c r="D853" s="19">
        <v>44.69</v>
      </c>
      <c r="E853" s="19">
        <v>43.92</v>
      </c>
      <c r="F853" s="20" t="s">
        <v>6</v>
      </c>
    </row>
    <row r="854" spans="1:6" ht="16.5">
      <c r="A854" s="18">
        <v>46142.354657974538</v>
      </c>
      <c r="B854" s="19">
        <v>155442</v>
      </c>
      <c r="C854" s="19">
        <v>394400</v>
      </c>
      <c r="D854" s="19">
        <v>48.29</v>
      </c>
      <c r="E854" s="19">
        <v>44.71</v>
      </c>
      <c r="F854" s="20" t="s">
        <v>6</v>
      </c>
    </row>
    <row r="855" spans="1:6" ht="16.5">
      <c r="A855" s="18">
        <v>46142.35465681713</v>
      </c>
      <c r="B855" s="19">
        <v>155342</v>
      </c>
      <c r="C855" s="19">
        <v>394784</v>
      </c>
      <c r="D855" s="19">
        <v>45.69</v>
      </c>
      <c r="E855" s="19">
        <v>45.53</v>
      </c>
      <c r="F855" s="20" t="s">
        <v>6</v>
      </c>
    </row>
    <row r="856" spans="1:6" ht="16.5">
      <c r="A856" s="18">
        <v>46142.354655659721</v>
      </c>
      <c r="B856" s="19">
        <v>155242</v>
      </c>
      <c r="C856" s="19">
        <v>419362</v>
      </c>
      <c r="D856" s="19">
        <v>42.21</v>
      </c>
      <c r="E856" s="19">
        <v>44.93</v>
      </c>
      <c r="F856" s="20" t="s">
        <v>6</v>
      </c>
    </row>
    <row r="857" spans="1:6" ht="16.5">
      <c r="A857" s="18">
        <v>46142.354654513889</v>
      </c>
      <c r="B857" s="19">
        <v>155142</v>
      </c>
      <c r="C857" s="19">
        <v>706038</v>
      </c>
      <c r="D857" s="19">
        <v>45.69</v>
      </c>
      <c r="E857" s="19">
        <v>48.12</v>
      </c>
      <c r="F857" s="20" t="s">
        <v>6</v>
      </c>
    </row>
    <row r="858" spans="1:6" ht="16.5">
      <c r="A858" s="18">
        <v>46142.35465335648</v>
      </c>
      <c r="B858" s="19">
        <v>155043</v>
      </c>
      <c r="C858" s="19">
        <v>633557</v>
      </c>
      <c r="D858" s="19">
        <v>58.17</v>
      </c>
      <c r="E858" s="19">
        <v>47.52</v>
      </c>
      <c r="F858" s="20" t="s">
        <v>6</v>
      </c>
    </row>
    <row r="859" spans="1:6" ht="16.5">
      <c r="A859" s="18">
        <v>46142.354652210648</v>
      </c>
      <c r="B859" s="19">
        <v>154944</v>
      </c>
      <c r="C859" s="19">
        <v>404938</v>
      </c>
      <c r="D859" s="19">
        <v>62.53</v>
      </c>
      <c r="E859" s="19">
        <v>50.58</v>
      </c>
      <c r="F859" s="20" t="s">
        <v>6</v>
      </c>
    </row>
    <row r="860" spans="1:6" ht="16.5">
      <c r="A860" s="18">
        <v>46142.354651319445</v>
      </c>
      <c r="B860" s="19">
        <v>154867</v>
      </c>
      <c r="C860" s="19">
        <v>395134</v>
      </c>
      <c r="D860" s="19">
        <v>-1</v>
      </c>
      <c r="E860" s="19">
        <v>43.12</v>
      </c>
      <c r="F860" s="20" t="s">
        <v>6</v>
      </c>
    </row>
    <row r="861" spans="1:6" ht="16.5">
      <c r="A861" s="18">
        <v>46142.354650162037</v>
      </c>
      <c r="B861" s="19">
        <v>154767</v>
      </c>
      <c r="C861" s="19">
        <v>394222</v>
      </c>
      <c r="D861" s="19">
        <v>-1</v>
      </c>
      <c r="E861" s="19">
        <v>45.52</v>
      </c>
      <c r="F861" s="20" t="s">
        <v>6</v>
      </c>
    </row>
    <row r="862" spans="1:6" ht="16.5">
      <c r="A862" s="18">
        <v>46142.354649016204</v>
      </c>
      <c r="B862" s="19">
        <v>154668</v>
      </c>
      <c r="C862" s="19">
        <v>394242</v>
      </c>
      <c r="D862" s="19">
        <v>-1</v>
      </c>
      <c r="E862" s="19">
        <v>61.29</v>
      </c>
      <c r="F862" s="20" t="s">
        <v>6</v>
      </c>
    </row>
    <row r="863" spans="1:6" ht="16.5">
      <c r="A863" s="18">
        <v>46142.354647870372</v>
      </c>
      <c r="B863" s="19">
        <v>154569</v>
      </c>
      <c r="C863" s="19">
        <v>394257</v>
      </c>
      <c r="D863" s="19">
        <v>-1</v>
      </c>
      <c r="E863" s="19">
        <v>67.349999999999994</v>
      </c>
      <c r="F863" s="20" t="s">
        <v>6</v>
      </c>
    </row>
    <row r="864" spans="1:6" ht="16.5">
      <c r="A864" s="18">
        <v>46142.354646990738</v>
      </c>
      <c r="B864" s="19">
        <v>154493</v>
      </c>
      <c r="C864" s="19">
        <v>394263</v>
      </c>
      <c r="D864" s="19">
        <v>-1</v>
      </c>
      <c r="E864" s="19">
        <v>-1</v>
      </c>
      <c r="F864" s="20" t="s">
        <v>6</v>
      </c>
    </row>
    <row r="865" spans="1:6" ht="16.5">
      <c r="A865" s="18">
        <v>46142.354645821761</v>
      </c>
      <c r="B865" s="19">
        <v>154393</v>
      </c>
      <c r="C865" s="19">
        <v>394275</v>
      </c>
      <c r="D865" s="19">
        <v>-1</v>
      </c>
      <c r="E865" s="19">
        <v>-1</v>
      </c>
      <c r="F865" s="20" t="s">
        <v>6</v>
      </c>
    </row>
    <row r="866" spans="1:6" ht="16.5">
      <c r="A866" s="18">
        <v>46142.354644675928</v>
      </c>
      <c r="B866" s="19">
        <v>154293</v>
      </c>
      <c r="C866" s="19">
        <v>394282</v>
      </c>
      <c r="D866" s="19">
        <v>-1</v>
      </c>
      <c r="E866" s="19">
        <v>-1</v>
      </c>
      <c r="F866" s="20" t="s">
        <v>6</v>
      </c>
    </row>
    <row r="867" spans="1:6" ht="16.5">
      <c r="A867" s="18">
        <v>46142.354643506944</v>
      </c>
      <c r="B867" s="19">
        <v>154193</v>
      </c>
      <c r="C867" s="19">
        <v>394254</v>
      </c>
      <c r="D867" s="19">
        <v>-1</v>
      </c>
      <c r="E867" s="19">
        <v>-1</v>
      </c>
      <c r="F867" s="20" t="s">
        <v>6</v>
      </c>
    </row>
    <row r="868" spans="1:6" ht="16.5">
      <c r="A868" s="18">
        <v>46142.354642361111</v>
      </c>
      <c r="B868" s="19">
        <v>154093</v>
      </c>
      <c r="C868" s="19">
        <v>394254</v>
      </c>
      <c r="D868" s="19">
        <v>-1</v>
      </c>
      <c r="E868" s="19">
        <v>-1</v>
      </c>
      <c r="F868" s="20" t="s">
        <v>6</v>
      </c>
    </row>
    <row r="869" spans="1:6" ht="16.5">
      <c r="A869" s="18">
        <v>46142.354641203703</v>
      </c>
      <c r="B869" s="19">
        <v>153993</v>
      </c>
      <c r="C869" s="19">
        <v>394313</v>
      </c>
      <c r="D869" s="19">
        <v>-1</v>
      </c>
      <c r="E869" s="19">
        <v>-1</v>
      </c>
      <c r="F869" s="20" t="s">
        <v>6</v>
      </c>
    </row>
    <row r="870" spans="1:6" ht="16.5">
      <c r="A870" s="18">
        <v>46142.354640034719</v>
      </c>
      <c r="B870" s="19">
        <v>153893</v>
      </c>
      <c r="C870" s="19">
        <v>394348</v>
      </c>
      <c r="D870" s="19">
        <v>-1</v>
      </c>
      <c r="E870" s="19">
        <v>-1</v>
      </c>
      <c r="F870" s="20" t="s">
        <v>6</v>
      </c>
    </row>
    <row r="871" spans="1:6" ht="16.5">
      <c r="A871" s="18">
        <v>46142.354638877317</v>
      </c>
      <c r="B871" s="19">
        <v>153793</v>
      </c>
      <c r="C871" s="19">
        <v>394317</v>
      </c>
      <c r="D871" s="19">
        <v>-1</v>
      </c>
      <c r="E871" s="19">
        <v>-1</v>
      </c>
      <c r="F871" s="20" t="s">
        <v>6</v>
      </c>
    </row>
    <row r="872" spans="1:6" ht="16.5">
      <c r="A872" s="18">
        <v>46142.354637731478</v>
      </c>
      <c r="B872" s="19">
        <v>153693</v>
      </c>
      <c r="C872" s="19">
        <v>394336</v>
      </c>
      <c r="D872" s="19">
        <v>-1</v>
      </c>
      <c r="E872" s="19">
        <v>-1</v>
      </c>
      <c r="F872" s="20" t="s">
        <v>6</v>
      </c>
    </row>
    <row r="873" spans="1:6" ht="16.5">
      <c r="A873" s="18">
        <v>46142.354636574077</v>
      </c>
      <c r="B873" s="19">
        <v>153593</v>
      </c>
      <c r="C873" s="19">
        <v>394345</v>
      </c>
      <c r="D873" s="19">
        <v>-1</v>
      </c>
      <c r="E873" s="19">
        <v>-1</v>
      </c>
      <c r="F873" s="20" t="s">
        <v>6</v>
      </c>
    </row>
    <row r="874" spans="1:6" ht="16.5">
      <c r="A874" s="2">
        <v>46142.354635416668</v>
      </c>
      <c r="B874" s="3">
        <v>153493</v>
      </c>
      <c r="C874" s="3">
        <v>394350</v>
      </c>
      <c r="D874" s="3">
        <v>-1</v>
      </c>
      <c r="E874" s="3">
        <v>-1</v>
      </c>
      <c r="F874" s="4" t="s">
        <v>6</v>
      </c>
    </row>
    <row r="875" spans="1:6" ht="16.5">
      <c r="A875" s="5">
        <v>46142.35463425926</v>
      </c>
      <c r="B875" s="6">
        <v>153393</v>
      </c>
      <c r="C875" s="6">
        <v>394366</v>
      </c>
      <c r="D875" s="6">
        <v>-1</v>
      </c>
      <c r="E875" s="6">
        <v>-1</v>
      </c>
      <c r="F875" s="7" t="s">
        <v>6</v>
      </c>
    </row>
    <row r="876" spans="1:6" ht="16.5">
      <c r="A876" s="5">
        <v>46142.354633090275</v>
      </c>
      <c r="B876" s="6">
        <v>153293</v>
      </c>
      <c r="C876" s="6">
        <v>394413</v>
      </c>
      <c r="D876" s="6">
        <v>-1</v>
      </c>
      <c r="E876" s="6">
        <v>-1</v>
      </c>
      <c r="F876" s="7" t="s">
        <v>6</v>
      </c>
    </row>
    <row r="877" spans="1:6" ht="16.5">
      <c r="A877" s="5">
        <v>46142.354631944443</v>
      </c>
      <c r="B877" s="6">
        <v>153193</v>
      </c>
      <c r="C877" s="6">
        <v>394413</v>
      </c>
      <c r="D877" s="6">
        <v>-1</v>
      </c>
      <c r="E877" s="6">
        <v>-1</v>
      </c>
      <c r="F877" s="7" t="s">
        <v>6</v>
      </c>
    </row>
    <row r="878" spans="1:6" ht="16.5">
      <c r="A878" s="5">
        <v>46142.354630798611</v>
      </c>
      <c r="B878" s="6">
        <v>153093</v>
      </c>
      <c r="C878" s="6">
        <v>394422</v>
      </c>
      <c r="D878" s="6">
        <v>-1</v>
      </c>
      <c r="E878" s="6">
        <v>-1</v>
      </c>
      <c r="F878" s="7" t="s">
        <v>6</v>
      </c>
    </row>
    <row r="879" spans="1:6" ht="16.5">
      <c r="A879" s="5">
        <v>46142.354629629626</v>
      </c>
      <c r="B879" s="6">
        <v>152993</v>
      </c>
      <c r="C879" s="6">
        <v>394442</v>
      </c>
      <c r="D879" s="6">
        <v>-1</v>
      </c>
      <c r="E879" s="6">
        <v>-1</v>
      </c>
      <c r="F879" s="7" t="s">
        <v>6</v>
      </c>
    </row>
    <row r="880" spans="1:6" ht="16.5">
      <c r="A880" s="5">
        <v>46142.354628449073</v>
      </c>
      <c r="B880" s="6">
        <v>152893</v>
      </c>
      <c r="C880" s="6">
        <v>394396</v>
      </c>
      <c r="D880" s="6">
        <v>-1</v>
      </c>
      <c r="E880" s="6">
        <v>-1</v>
      </c>
      <c r="F880" s="7" t="s">
        <v>6</v>
      </c>
    </row>
    <row r="881" spans="1:6" ht="16.5">
      <c r="A881" s="5">
        <v>46142.354627314817</v>
      </c>
      <c r="B881" s="6">
        <v>152793</v>
      </c>
      <c r="C881" s="6">
        <v>394461</v>
      </c>
      <c r="D881" s="6">
        <v>-1</v>
      </c>
      <c r="E881" s="6">
        <v>-1</v>
      </c>
      <c r="F881" s="7" t="s">
        <v>6</v>
      </c>
    </row>
    <row r="882" spans="1:6" ht="16.5">
      <c r="A882" s="5">
        <v>46142.354626157408</v>
      </c>
      <c r="B882" s="6">
        <v>152693</v>
      </c>
      <c r="C882" s="6">
        <v>394478</v>
      </c>
      <c r="D882" s="6">
        <v>-1</v>
      </c>
      <c r="E882" s="6">
        <v>-1</v>
      </c>
      <c r="F882" s="7" t="s">
        <v>6</v>
      </c>
    </row>
    <row r="883" spans="1:6" ht="16.5">
      <c r="A883" s="5">
        <v>46142.354625</v>
      </c>
      <c r="B883" s="6">
        <v>152593</v>
      </c>
      <c r="C883" s="6">
        <v>394456</v>
      </c>
      <c r="D883" s="6">
        <v>-1</v>
      </c>
      <c r="E883" s="6">
        <v>-1</v>
      </c>
      <c r="F883" s="7" t="s">
        <v>6</v>
      </c>
    </row>
    <row r="884" spans="1:6" ht="16.5">
      <c r="A884" s="5">
        <v>46142.354623854168</v>
      </c>
      <c r="B884" s="6">
        <v>152493</v>
      </c>
      <c r="C884" s="6">
        <v>394442</v>
      </c>
      <c r="D884" s="6">
        <v>-1</v>
      </c>
      <c r="E884" s="6">
        <v>-1</v>
      </c>
      <c r="F884" s="7" t="s">
        <v>6</v>
      </c>
    </row>
    <row r="885" spans="1:6" ht="16.5">
      <c r="A885" s="5">
        <v>46142.354622685183</v>
      </c>
      <c r="B885" s="6">
        <v>152393</v>
      </c>
      <c r="C885" s="6">
        <v>394455</v>
      </c>
      <c r="D885" s="6">
        <v>-1</v>
      </c>
      <c r="E885" s="6">
        <v>-1</v>
      </c>
      <c r="F885" s="7" t="s">
        <v>6</v>
      </c>
    </row>
    <row r="886" spans="1:6" ht="16.5">
      <c r="A886" s="5">
        <v>46142.354621527775</v>
      </c>
      <c r="B886" s="6">
        <v>152293</v>
      </c>
      <c r="C886" s="6">
        <v>394475</v>
      </c>
      <c r="D886" s="6">
        <v>-1</v>
      </c>
      <c r="E886" s="6">
        <v>-1</v>
      </c>
      <c r="F886" s="7" t="s">
        <v>6</v>
      </c>
    </row>
    <row r="887" spans="1:6" ht="16.5">
      <c r="A887" s="5">
        <v>46142.354620358798</v>
      </c>
      <c r="B887" s="6">
        <v>152193</v>
      </c>
      <c r="C887" s="6">
        <v>394473</v>
      </c>
      <c r="D887" s="6">
        <v>-1</v>
      </c>
      <c r="E887" s="6">
        <v>-1</v>
      </c>
      <c r="F887" s="7" t="s">
        <v>6</v>
      </c>
    </row>
    <row r="888" spans="1:6" ht="16.5">
      <c r="A888" s="5">
        <v>46142.354619212965</v>
      </c>
      <c r="B888" s="6">
        <v>152093</v>
      </c>
      <c r="C888" s="6">
        <v>394489</v>
      </c>
      <c r="D888" s="6">
        <v>-1</v>
      </c>
      <c r="E888" s="6">
        <v>-1</v>
      </c>
      <c r="F888" s="7" t="s">
        <v>6</v>
      </c>
    </row>
    <row r="889" spans="1:6" ht="16.5">
      <c r="A889" s="5">
        <v>46142.354618055557</v>
      </c>
      <c r="B889" s="6">
        <v>151993</v>
      </c>
      <c r="C889" s="6">
        <v>394521</v>
      </c>
      <c r="D889" s="6">
        <v>-1</v>
      </c>
      <c r="E889" s="6">
        <v>-1</v>
      </c>
      <c r="F889" s="7" t="s">
        <v>6</v>
      </c>
    </row>
    <row r="890" spans="1:6" ht="16.5">
      <c r="A890" s="5">
        <v>46142.354616898148</v>
      </c>
      <c r="B890" s="6">
        <v>151893</v>
      </c>
      <c r="C890" s="6">
        <v>394575</v>
      </c>
      <c r="D890" s="6">
        <v>-1</v>
      </c>
      <c r="E890" s="6">
        <v>-1</v>
      </c>
      <c r="F890" s="7" t="s">
        <v>6</v>
      </c>
    </row>
    <row r="891" spans="1:6" ht="16.5">
      <c r="A891" s="5">
        <v>46142.35461574074</v>
      </c>
      <c r="B891" s="6">
        <v>151793</v>
      </c>
      <c r="C891" s="6">
        <v>394566</v>
      </c>
      <c r="D891" s="6">
        <v>-1</v>
      </c>
      <c r="E891" s="6">
        <v>-1</v>
      </c>
      <c r="F891" s="7" t="s">
        <v>6</v>
      </c>
    </row>
    <row r="892" spans="1:6" ht="16.5">
      <c r="A892" s="5">
        <v>46142.354614583332</v>
      </c>
      <c r="B892" s="6">
        <v>151693</v>
      </c>
      <c r="C892" s="6">
        <v>394511</v>
      </c>
      <c r="D892" s="6">
        <v>-1</v>
      </c>
      <c r="E892" s="6">
        <v>-1</v>
      </c>
      <c r="F892" s="7" t="s">
        <v>6</v>
      </c>
    </row>
    <row r="893" spans="1:6" ht="16.5">
      <c r="A893" s="5">
        <v>46142.354613425923</v>
      </c>
      <c r="B893" s="6">
        <v>151593</v>
      </c>
      <c r="C893" s="6">
        <v>394570</v>
      </c>
      <c r="D893" s="6">
        <v>-1</v>
      </c>
      <c r="E893" s="6">
        <v>-1</v>
      </c>
      <c r="F893" s="7" t="s">
        <v>6</v>
      </c>
    </row>
    <row r="894" spans="1:6" ht="16.5">
      <c r="A894" s="5">
        <v>46142.354612268522</v>
      </c>
      <c r="B894" s="6">
        <v>151493</v>
      </c>
      <c r="C894" s="6">
        <v>394601</v>
      </c>
      <c r="D894" s="6">
        <v>-1</v>
      </c>
      <c r="E894" s="6">
        <v>-1</v>
      </c>
      <c r="F894" s="7" t="s">
        <v>6</v>
      </c>
    </row>
    <row r="895" spans="1:6" ht="16.5">
      <c r="A895" s="5">
        <v>46142.354611111114</v>
      </c>
      <c r="B895" s="6">
        <v>151393</v>
      </c>
      <c r="C895" s="6">
        <v>394618</v>
      </c>
      <c r="D895" s="6">
        <v>-1</v>
      </c>
      <c r="E895" s="6">
        <v>-1</v>
      </c>
      <c r="F895" s="7" t="s">
        <v>6</v>
      </c>
    </row>
    <row r="896" spans="1:6" ht="16.5">
      <c r="A896" s="5">
        <v>46142.354609953705</v>
      </c>
      <c r="B896" s="6">
        <v>151293</v>
      </c>
      <c r="C896" s="6">
        <v>394595</v>
      </c>
      <c r="D896" s="6">
        <v>-1</v>
      </c>
      <c r="E896" s="6">
        <v>-1</v>
      </c>
      <c r="F896" s="7" t="s">
        <v>6</v>
      </c>
    </row>
    <row r="897" spans="1:6" ht="16.5">
      <c r="A897" s="5">
        <v>46142.354608784721</v>
      </c>
      <c r="B897" s="6">
        <v>151193</v>
      </c>
      <c r="C897" s="6">
        <v>394601</v>
      </c>
      <c r="D897" s="6">
        <v>-1</v>
      </c>
      <c r="E897" s="6">
        <v>-1</v>
      </c>
      <c r="F897" s="7" t="s">
        <v>6</v>
      </c>
    </row>
    <row r="898" spans="1:6" ht="16.5">
      <c r="A898" s="5">
        <v>46142.354607627312</v>
      </c>
      <c r="B898" s="6">
        <v>151093</v>
      </c>
      <c r="C898" s="6">
        <v>394644</v>
      </c>
      <c r="D898" s="6">
        <v>-1</v>
      </c>
      <c r="E898" s="6">
        <v>-1</v>
      </c>
      <c r="F898" s="7" t="s">
        <v>6</v>
      </c>
    </row>
    <row r="899" spans="1:6" ht="16.5">
      <c r="A899" s="5">
        <v>46142.35460648148</v>
      </c>
      <c r="B899" s="6">
        <v>150993</v>
      </c>
      <c r="C899" s="6">
        <v>394672</v>
      </c>
      <c r="D899" s="6">
        <v>-1</v>
      </c>
      <c r="E899" s="6">
        <v>-1</v>
      </c>
      <c r="F899" s="7" t="s">
        <v>6</v>
      </c>
    </row>
    <row r="900" spans="1:6" ht="16.5">
      <c r="A900" s="5">
        <v>46142.354605312503</v>
      </c>
      <c r="B900" s="6">
        <v>150893</v>
      </c>
      <c r="C900" s="6">
        <v>394641</v>
      </c>
      <c r="D900" s="6">
        <v>-1</v>
      </c>
      <c r="E900" s="6">
        <v>-1</v>
      </c>
      <c r="F900" s="7" t="s">
        <v>6</v>
      </c>
    </row>
    <row r="901" spans="1:6" ht="16.5">
      <c r="A901" s="5">
        <v>46142.354604166663</v>
      </c>
      <c r="B901" s="6">
        <v>150793</v>
      </c>
      <c r="C901" s="6">
        <v>394630</v>
      </c>
      <c r="D901" s="6">
        <v>-1</v>
      </c>
      <c r="E901" s="6">
        <v>-1</v>
      </c>
      <c r="F901" s="7" t="s">
        <v>6</v>
      </c>
    </row>
    <row r="902" spans="1:6" ht="16.5">
      <c r="A902" s="5">
        <v>46142.354602997686</v>
      </c>
      <c r="B902" s="6">
        <v>150693</v>
      </c>
      <c r="C902" s="6">
        <v>394667</v>
      </c>
      <c r="D902" s="6">
        <v>-1</v>
      </c>
      <c r="E902" s="6">
        <v>-1</v>
      </c>
      <c r="F902" s="7" t="s">
        <v>6</v>
      </c>
    </row>
    <row r="903" spans="1:6" ht="16.5">
      <c r="A903" s="5">
        <v>46142.354601851854</v>
      </c>
      <c r="B903" s="6">
        <v>150593</v>
      </c>
      <c r="C903" s="6">
        <v>394689</v>
      </c>
      <c r="D903" s="6">
        <v>-1</v>
      </c>
      <c r="E903" s="6">
        <v>-1</v>
      </c>
      <c r="F903" s="7" t="s">
        <v>6</v>
      </c>
    </row>
    <row r="904" spans="1:6" ht="16.5">
      <c r="A904" s="5">
        <v>46142.354600694445</v>
      </c>
      <c r="B904" s="6">
        <v>150493</v>
      </c>
      <c r="C904" s="6">
        <v>394696</v>
      </c>
      <c r="D904" s="6">
        <v>-1</v>
      </c>
      <c r="E904" s="6">
        <v>-1</v>
      </c>
      <c r="F904" s="7" t="s">
        <v>6</v>
      </c>
    </row>
    <row r="905" spans="1:6" ht="16.5">
      <c r="A905" s="5">
        <v>46142.354599525461</v>
      </c>
      <c r="B905" s="6">
        <v>150393</v>
      </c>
      <c r="C905" s="6">
        <v>394708</v>
      </c>
      <c r="D905" s="6">
        <v>-1</v>
      </c>
      <c r="E905" s="6">
        <v>-1</v>
      </c>
      <c r="F905" s="7" t="s">
        <v>6</v>
      </c>
    </row>
    <row r="906" spans="1:6" ht="16.5">
      <c r="A906" s="5">
        <v>46142.354598379628</v>
      </c>
      <c r="B906" s="6">
        <v>150293</v>
      </c>
      <c r="C906" s="6">
        <v>394721</v>
      </c>
      <c r="D906" s="6">
        <v>-1</v>
      </c>
      <c r="E906" s="6">
        <v>-1</v>
      </c>
      <c r="F906" s="7" t="s">
        <v>6</v>
      </c>
    </row>
    <row r="907" spans="1:6" ht="16.5">
      <c r="A907" s="5">
        <v>46142.35459722222</v>
      </c>
      <c r="B907" s="6">
        <v>150193</v>
      </c>
      <c r="C907" s="6">
        <v>394724</v>
      </c>
      <c r="D907" s="6">
        <v>-1</v>
      </c>
      <c r="E907" s="6">
        <v>-1</v>
      </c>
      <c r="F907" s="7" t="s">
        <v>6</v>
      </c>
    </row>
    <row r="908" spans="1:6" ht="16.5">
      <c r="A908" s="5">
        <v>46142.354596064812</v>
      </c>
      <c r="B908" s="6">
        <v>150093</v>
      </c>
      <c r="C908" s="6">
        <v>394716</v>
      </c>
      <c r="D908" s="6">
        <v>-1</v>
      </c>
      <c r="E908" s="6">
        <v>-1</v>
      </c>
      <c r="F908" s="7" t="s">
        <v>6</v>
      </c>
    </row>
    <row r="909" spans="1:6" ht="16.5">
      <c r="A909" s="5">
        <v>46142.354594907411</v>
      </c>
      <c r="B909" s="6">
        <v>149993</v>
      </c>
      <c r="C909" s="6">
        <v>394729</v>
      </c>
      <c r="D909" s="6">
        <v>-1</v>
      </c>
      <c r="E909" s="6">
        <v>-1</v>
      </c>
      <c r="F909" s="7" t="s">
        <v>6</v>
      </c>
    </row>
    <row r="910" spans="1:6" ht="16.5">
      <c r="A910" s="5">
        <v>46142.35459372685</v>
      </c>
      <c r="B910" s="6">
        <v>149893</v>
      </c>
      <c r="C910" s="6">
        <v>394791</v>
      </c>
      <c r="D910" s="6">
        <v>-1</v>
      </c>
      <c r="E910" s="6">
        <v>-1</v>
      </c>
      <c r="F910" s="7" t="s">
        <v>6</v>
      </c>
    </row>
    <row r="911" spans="1:6" ht="16.5">
      <c r="A911" s="5">
        <v>46142.354592592594</v>
      </c>
      <c r="B911" s="6">
        <v>149793</v>
      </c>
      <c r="C911" s="6">
        <v>394779</v>
      </c>
      <c r="D911" s="6">
        <v>-1</v>
      </c>
      <c r="E911" s="6">
        <v>-1</v>
      </c>
      <c r="F911" s="7" t="s">
        <v>6</v>
      </c>
    </row>
    <row r="912" spans="1:6" ht="16.5">
      <c r="A912" s="5">
        <v>46142.354591435185</v>
      </c>
      <c r="B912" s="6">
        <v>149693</v>
      </c>
      <c r="C912" s="6">
        <v>394778</v>
      </c>
      <c r="D912" s="6">
        <v>-1</v>
      </c>
      <c r="E912" s="6">
        <v>-1</v>
      </c>
      <c r="F912" s="7" t="s">
        <v>6</v>
      </c>
    </row>
    <row r="913" spans="1:6" ht="16.5">
      <c r="A913" s="5">
        <v>46142.354590266201</v>
      </c>
      <c r="B913" s="6">
        <v>149593</v>
      </c>
      <c r="C913" s="6">
        <v>394805</v>
      </c>
      <c r="D913" s="6">
        <v>-1</v>
      </c>
      <c r="E913" s="6">
        <v>-1</v>
      </c>
      <c r="F913" s="7" t="s">
        <v>6</v>
      </c>
    </row>
    <row r="914" spans="1:6" ht="16.5">
      <c r="A914" s="5">
        <v>46142.354589131945</v>
      </c>
      <c r="B914" s="6">
        <v>149493</v>
      </c>
      <c r="C914" s="6">
        <v>394780</v>
      </c>
      <c r="D914" s="6">
        <v>-1</v>
      </c>
      <c r="E914" s="6">
        <v>-1</v>
      </c>
      <c r="F914" s="7" t="s">
        <v>6</v>
      </c>
    </row>
    <row r="915" spans="1:6" ht="16.5">
      <c r="A915" s="5">
        <v>46142.35458796296</v>
      </c>
      <c r="B915" s="6">
        <v>149393</v>
      </c>
      <c r="C915" s="6">
        <v>394766</v>
      </c>
      <c r="D915" s="6">
        <v>-1</v>
      </c>
      <c r="E915" s="6">
        <v>-1</v>
      </c>
      <c r="F915" s="7" t="s">
        <v>6</v>
      </c>
    </row>
    <row r="916" spans="1:6" ht="16.5">
      <c r="A916" s="5">
        <v>46142.354586805559</v>
      </c>
      <c r="B916" s="6">
        <v>149293</v>
      </c>
      <c r="C916" s="6">
        <v>394787</v>
      </c>
      <c r="D916" s="6">
        <v>-1</v>
      </c>
      <c r="E916" s="6">
        <v>-1</v>
      </c>
      <c r="F916" s="7" t="s">
        <v>6</v>
      </c>
    </row>
    <row r="917" spans="1:6" ht="16.5">
      <c r="A917" s="5">
        <v>46142.354585648151</v>
      </c>
      <c r="B917" s="6">
        <v>149193</v>
      </c>
      <c r="C917" s="6">
        <v>394790</v>
      </c>
      <c r="D917" s="6">
        <v>-1</v>
      </c>
      <c r="E917" s="6">
        <v>-1</v>
      </c>
      <c r="F917" s="7" t="s">
        <v>6</v>
      </c>
    </row>
    <row r="918" spans="1:6" ht="16.5">
      <c r="A918" s="5">
        <v>46142.354584502318</v>
      </c>
      <c r="B918" s="6">
        <v>149093</v>
      </c>
      <c r="C918" s="6">
        <v>394820</v>
      </c>
      <c r="D918" s="6">
        <v>-1</v>
      </c>
      <c r="E918" s="6">
        <v>-1</v>
      </c>
      <c r="F918" s="7" t="s">
        <v>6</v>
      </c>
    </row>
    <row r="919" spans="1:6" ht="16.5">
      <c r="A919" s="5">
        <v>46142.354583333334</v>
      </c>
      <c r="B919" s="6">
        <v>148993</v>
      </c>
      <c r="C919" s="6">
        <v>394843</v>
      </c>
      <c r="D919" s="6">
        <v>-1</v>
      </c>
      <c r="E919" s="6">
        <v>-1</v>
      </c>
      <c r="F919" s="7" t="s">
        <v>6</v>
      </c>
    </row>
    <row r="920" spans="1:6" ht="16.5">
      <c r="A920" s="5">
        <v>46142.354582175925</v>
      </c>
      <c r="B920" s="6">
        <v>148893</v>
      </c>
      <c r="C920" s="6">
        <v>394843</v>
      </c>
      <c r="D920" s="6">
        <v>-1</v>
      </c>
      <c r="E920" s="6">
        <v>-1</v>
      </c>
      <c r="F920" s="7" t="s">
        <v>6</v>
      </c>
    </row>
    <row r="921" spans="1:6" ht="16.5">
      <c r="A921" s="5">
        <v>46142.354581018517</v>
      </c>
      <c r="B921" s="6">
        <v>148793</v>
      </c>
      <c r="C921" s="6">
        <v>394834</v>
      </c>
      <c r="D921" s="6">
        <v>-1</v>
      </c>
      <c r="E921" s="6">
        <v>-1</v>
      </c>
      <c r="F921" s="7" t="s">
        <v>6</v>
      </c>
    </row>
    <row r="922" spans="1:6" ht="16.5">
      <c r="A922" s="5">
        <v>46142.354579861109</v>
      </c>
      <c r="B922" s="6">
        <v>148693</v>
      </c>
      <c r="C922" s="6">
        <v>394874</v>
      </c>
      <c r="D922" s="6">
        <v>-1</v>
      </c>
      <c r="E922" s="6">
        <v>-1</v>
      </c>
      <c r="F922" s="7" t="s">
        <v>6</v>
      </c>
    </row>
    <row r="923" spans="1:6" ht="16.5">
      <c r="A923" s="5">
        <v>46142.354578692131</v>
      </c>
      <c r="B923" s="6">
        <v>148593</v>
      </c>
      <c r="C923" s="6">
        <v>394883</v>
      </c>
      <c r="D923" s="6">
        <v>-1</v>
      </c>
      <c r="E923" s="6">
        <v>-1</v>
      </c>
      <c r="F923" s="7" t="s">
        <v>6</v>
      </c>
    </row>
    <row r="924" spans="1:6" ht="16.5">
      <c r="A924" s="5">
        <v>46142.354577546299</v>
      </c>
      <c r="B924" s="6">
        <v>148493</v>
      </c>
      <c r="C924" s="6">
        <v>394903</v>
      </c>
      <c r="D924" s="6">
        <v>-1</v>
      </c>
      <c r="E924" s="6">
        <v>-1</v>
      </c>
      <c r="F924" s="7" t="s">
        <v>6</v>
      </c>
    </row>
    <row r="925" spans="1:6" ht="16.5">
      <c r="A925" s="5">
        <v>46142.354576388891</v>
      </c>
      <c r="B925" s="6">
        <v>148393</v>
      </c>
      <c r="C925" s="6">
        <v>394901</v>
      </c>
      <c r="D925" s="6">
        <v>-1</v>
      </c>
      <c r="E925" s="6">
        <v>-1</v>
      </c>
      <c r="F925" s="7" t="s">
        <v>6</v>
      </c>
    </row>
    <row r="926" spans="1:6" ht="16.5">
      <c r="A926" s="5">
        <v>46142.354575231482</v>
      </c>
      <c r="B926" s="6">
        <v>148293</v>
      </c>
      <c r="C926" s="6">
        <v>394921</v>
      </c>
      <c r="D926" s="6">
        <v>-1</v>
      </c>
      <c r="E926" s="6">
        <v>-1</v>
      </c>
      <c r="F926" s="7" t="s">
        <v>6</v>
      </c>
    </row>
    <row r="927" spans="1:6" ht="16.5">
      <c r="A927" s="5">
        <v>46142.354574074074</v>
      </c>
      <c r="B927" s="6">
        <v>148193</v>
      </c>
      <c r="C927" s="6">
        <v>394893</v>
      </c>
      <c r="D927" s="6">
        <v>-1</v>
      </c>
      <c r="E927" s="6">
        <v>-1</v>
      </c>
      <c r="F927" s="7" t="s">
        <v>6</v>
      </c>
    </row>
    <row r="928" spans="1:6" ht="16.5">
      <c r="A928" s="5">
        <v>46142.354572916665</v>
      </c>
      <c r="B928" s="6">
        <v>148093</v>
      </c>
      <c r="C928" s="6">
        <v>394883</v>
      </c>
      <c r="D928" s="6">
        <v>-1</v>
      </c>
      <c r="E928" s="6">
        <v>-1</v>
      </c>
      <c r="F928" s="7" t="s">
        <v>6</v>
      </c>
    </row>
    <row r="929" spans="1:6" ht="16.5">
      <c r="A929" s="5">
        <v>46142.354571759257</v>
      </c>
      <c r="B929" s="6">
        <v>147993</v>
      </c>
      <c r="C929" s="6">
        <v>394925</v>
      </c>
      <c r="D929" s="6">
        <v>-1</v>
      </c>
      <c r="E929" s="6">
        <v>-1</v>
      </c>
      <c r="F929" s="7" t="s">
        <v>6</v>
      </c>
    </row>
    <row r="930" spans="1:6" ht="16.5">
      <c r="A930" s="5">
        <v>46142.354570601849</v>
      </c>
      <c r="B930" s="6">
        <v>147893</v>
      </c>
      <c r="C930" s="6">
        <v>394933</v>
      </c>
      <c r="D930" s="6">
        <v>-1</v>
      </c>
      <c r="E930" s="6">
        <v>-1</v>
      </c>
      <c r="F930" s="7" t="s">
        <v>6</v>
      </c>
    </row>
    <row r="931" spans="1:6" ht="16.5">
      <c r="A931" s="5">
        <v>46142.354569444447</v>
      </c>
      <c r="B931" s="6">
        <v>147793</v>
      </c>
      <c r="C931" s="6">
        <v>394917</v>
      </c>
      <c r="D931" s="6">
        <v>-1</v>
      </c>
      <c r="E931" s="6">
        <v>-1</v>
      </c>
      <c r="F931" s="7" t="s">
        <v>6</v>
      </c>
    </row>
    <row r="932" spans="1:6" ht="16.5">
      <c r="A932" s="5">
        <v>46142.354568275463</v>
      </c>
      <c r="B932" s="6">
        <v>147693</v>
      </c>
      <c r="C932" s="6">
        <v>394938</v>
      </c>
      <c r="D932" s="6">
        <v>-1</v>
      </c>
      <c r="E932" s="6">
        <v>-1</v>
      </c>
      <c r="F932" s="7" t="s">
        <v>6</v>
      </c>
    </row>
    <row r="933" spans="1:6" ht="16.5">
      <c r="A933" s="5">
        <v>46142.354567129631</v>
      </c>
      <c r="B933" s="6">
        <v>147593</v>
      </c>
      <c r="C933" s="6">
        <v>394986</v>
      </c>
      <c r="D933" s="6">
        <v>-1</v>
      </c>
      <c r="E933" s="6">
        <v>-1</v>
      </c>
      <c r="F933" s="7" t="s">
        <v>6</v>
      </c>
    </row>
    <row r="934" spans="1:6" ht="16.5">
      <c r="A934" s="5">
        <v>46142.354565972222</v>
      </c>
      <c r="B934" s="6">
        <v>147493</v>
      </c>
      <c r="C934" s="6">
        <v>394990</v>
      </c>
      <c r="D934" s="6">
        <v>-1</v>
      </c>
      <c r="E934" s="6">
        <v>-1</v>
      </c>
      <c r="F934" s="7" t="s">
        <v>6</v>
      </c>
    </row>
    <row r="935" spans="1:6" ht="16.5">
      <c r="A935" s="5">
        <v>46142.354564803238</v>
      </c>
      <c r="B935" s="6">
        <v>147393</v>
      </c>
      <c r="C935" s="6">
        <v>394985</v>
      </c>
      <c r="D935" s="6">
        <v>-1</v>
      </c>
      <c r="E935" s="6">
        <v>-1</v>
      </c>
      <c r="F935" s="7" t="s">
        <v>6</v>
      </c>
    </row>
    <row r="936" spans="1:6" ht="16.5">
      <c r="A936" s="5">
        <v>46142.354563645837</v>
      </c>
      <c r="B936" s="6">
        <v>147293</v>
      </c>
      <c r="C936" s="6">
        <v>394966</v>
      </c>
      <c r="D936" s="6">
        <v>-1</v>
      </c>
      <c r="E936" s="6">
        <v>-1</v>
      </c>
      <c r="F936" s="7" t="s">
        <v>6</v>
      </c>
    </row>
    <row r="937" spans="1:6" ht="16.5">
      <c r="A937" s="5">
        <v>46142.354562488428</v>
      </c>
      <c r="B937" s="6">
        <v>147193</v>
      </c>
      <c r="C937" s="6">
        <v>394940</v>
      </c>
      <c r="D937" s="6">
        <v>-1</v>
      </c>
      <c r="E937" s="6">
        <v>-1</v>
      </c>
      <c r="F937" s="7" t="s">
        <v>6</v>
      </c>
    </row>
    <row r="938" spans="1:6" ht="16.5">
      <c r="A938" s="5">
        <v>46142.354561342596</v>
      </c>
      <c r="B938" s="6">
        <v>147093</v>
      </c>
      <c r="C938" s="6">
        <v>394933</v>
      </c>
      <c r="D938" s="6">
        <v>-1</v>
      </c>
      <c r="E938" s="6">
        <v>-1</v>
      </c>
      <c r="F938" s="7" t="s">
        <v>6</v>
      </c>
    </row>
    <row r="939" spans="1:6" ht="16.5">
      <c r="A939" s="5">
        <v>46142.354560185187</v>
      </c>
      <c r="B939" s="6">
        <v>146993</v>
      </c>
      <c r="C939" s="6">
        <v>394981</v>
      </c>
      <c r="D939" s="6">
        <v>-1</v>
      </c>
      <c r="E939" s="6">
        <v>-1</v>
      </c>
      <c r="F939" s="7" t="s">
        <v>6</v>
      </c>
    </row>
    <row r="940" spans="1:6" ht="16.5">
      <c r="A940" s="5">
        <v>46142.354559027779</v>
      </c>
      <c r="B940" s="6">
        <v>146893</v>
      </c>
      <c r="C940" s="6">
        <v>394994</v>
      </c>
      <c r="D940" s="6">
        <v>-1</v>
      </c>
      <c r="E940" s="6">
        <v>-1</v>
      </c>
      <c r="F940" s="7" t="s">
        <v>6</v>
      </c>
    </row>
    <row r="941" spans="1:6" ht="16.5">
      <c r="A941" s="5">
        <v>46142.354557858795</v>
      </c>
      <c r="B941" s="6">
        <v>146793</v>
      </c>
      <c r="C941" s="6">
        <v>394981</v>
      </c>
      <c r="D941" s="6">
        <v>-1</v>
      </c>
      <c r="E941" s="6">
        <v>-1</v>
      </c>
      <c r="F941" s="7" t="s">
        <v>6</v>
      </c>
    </row>
    <row r="942" spans="1:6" ht="16.5">
      <c r="A942" s="5">
        <v>46142.354556701386</v>
      </c>
      <c r="B942" s="6">
        <v>146693</v>
      </c>
      <c r="C942" s="6">
        <v>394984</v>
      </c>
      <c r="D942" s="6">
        <v>-1</v>
      </c>
      <c r="E942" s="6">
        <v>-1</v>
      </c>
      <c r="F942" s="7" t="s">
        <v>6</v>
      </c>
    </row>
    <row r="943" spans="1:6" ht="16.5">
      <c r="A943" s="5">
        <v>46142.354555543985</v>
      </c>
      <c r="B943" s="6">
        <v>146593</v>
      </c>
      <c r="C943" s="6">
        <v>395015</v>
      </c>
      <c r="D943" s="6">
        <v>-1</v>
      </c>
      <c r="E943" s="6">
        <v>-1</v>
      </c>
      <c r="F943" s="7" t="s">
        <v>6</v>
      </c>
    </row>
    <row r="944" spans="1:6" ht="16.5">
      <c r="A944" s="5">
        <v>46142.354554398145</v>
      </c>
      <c r="B944" s="6">
        <v>146493</v>
      </c>
      <c r="C944" s="6">
        <v>395049</v>
      </c>
      <c r="D944" s="6">
        <v>-1</v>
      </c>
      <c r="E944" s="6">
        <v>-1</v>
      </c>
      <c r="F944" s="7" t="s">
        <v>6</v>
      </c>
    </row>
    <row r="945" spans="1:6" ht="16.5">
      <c r="A945" s="5">
        <v>46142.354553240744</v>
      </c>
      <c r="B945" s="6">
        <v>146393</v>
      </c>
      <c r="C945" s="6">
        <v>395061</v>
      </c>
      <c r="D945" s="6">
        <v>-1</v>
      </c>
      <c r="E945" s="6">
        <v>-1</v>
      </c>
      <c r="F945" s="7" t="s">
        <v>6</v>
      </c>
    </row>
    <row r="946" spans="1:6" ht="16.5">
      <c r="A946" s="5">
        <v>46142.354552083336</v>
      </c>
      <c r="B946" s="6">
        <v>146293</v>
      </c>
      <c r="C946" s="6">
        <v>395017</v>
      </c>
      <c r="D946" s="6">
        <v>-1</v>
      </c>
      <c r="E946" s="6">
        <v>-1</v>
      </c>
      <c r="F946" s="7" t="s">
        <v>6</v>
      </c>
    </row>
    <row r="947" spans="1:6" ht="16.5">
      <c r="A947" s="5">
        <v>46142.354550914351</v>
      </c>
      <c r="B947" s="6">
        <v>146193</v>
      </c>
      <c r="C947" s="6">
        <v>394999</v>
      </c>
      <c r="D947" s="6">
        <v>-1</v>
      </c>
      <c r="E947" s="6">
        <v>-1</v>
      </c>
      <c r="F947" s="7" t="s">
        <v>6</v>
      </c>
    </row>
    <row r="948" spans="1:6" ht="16.5">
      <c r="A948" s="5">
        <v>46142.354549768519</v>
      </c>
      <c r="B948" s="6">
        <v>146093</v>
      </c>
      <c r="C948" s="6">
        <v>395088</v>
      </c>
      <c r="D948" s="6">
        <v>-1</v>
      </c>
      <c r="E948" s="6">
        <v>-1</v>
      </c>
      <c r="F948" s="7" t="s">
        <v>6</v>
      </c>
    </row>
    <row r="949" spans="1:6" ht="16.5">
      <c r="A949" s="5">
        <v>46142.354548611111</v>
      </c>
      <c r="B949" s="6">
        <v>145993</v>
      </c>
      <c r="C949" s="6">
        <v>395095</v>
      </c>
      <c r="D949" s="6">
        <v>-1</v>
      </c>
      <c r="E949" s="6">
        <v>-1</v>
      </c>
      <c r="F949" s="7" t="s">
        <v>6</v>
      </c>
    </row>
    <row r="950" spans="1:6" ht="16.5">
      <c r="A950" s="5">
        <v>46142.354547453702</v>
      </c>
      <c r="B950" s="6">
        <v>145893</v>
      </c>
      <c r="C950" s="6">
        <v>395086</v>
      </c>
      <c r="D950" s="6">
        <v>-1</v>
      </c>
      <c r="E950" s="6">
        <v>-1</v>
      </c>
      <c r="F950" s="7" t="s">
        <v>6</v>
      </c>
    </row>
    <row r="951" spans="1:6" ht="16.5">
      <c r="A951" s="5">
        <v>46142.354546296294</v>
      </c>
      <c r="B951" s="6">
        <v>145793</v>
      </c>
      <c r="C951" s="6">
        <v>395103</v>
      </c>
      <c r="D951" s="6">
        <v>-1</v>
      </c>
      <c r="E951" s="6">
        <v>-1</v>
      </c>
      <c r="F951" s="7" t="s">
        <v>6</v>
      </c>
    </row>
    <row r="952" spans="1:6" ht="16.5">
      <c r="A952" s="5">
        <v>46142.354545127317</v>
      </c>
      <c r="B952" s="6">
        <v>145693</v>
      </c>
      <c r="C952" s="6">
        <v>395052</v>
      </c>
      <c r="D952" s="6">
        <v>-1</v>
      </c>
      <c r="E952" s="6">
        <v>-1</v>
      </c>
      <c r="F952" s="7" t="s">
        <v>6</v>
      </c>
    </row>
    <row r="953" spans="1:6" ht="16.5">
      <c r="A953" s="5">
        <v>46142.354543981484</v>
      </c>
      <c r="B953" s="6">
        <v>145593</v>
      </c>
      <c r="C953" s="6">
        <v>395092</v>
      </c>
      <c r="D953" s="6">
        <v>-1</v>
      </c>
      <c r="E953" s="6">
        <v>-1</v>
      </c>
      <c r="F953" s="7" t="s">
        <v>6</v>
      </c>
    </row>
    <row r="954" spans="1:6" ht="16.5">
      <c r="A954" s="5">
        <v>46142.354542824076</v>
      </c>
      <c r="B954" s="6">
        <v>145493</v>
      </c>
      <c r="C954" s="6">
        <v>395065</v>
      </c>
      <c r="D954" s="6">
        <v>-1</v>
      </c>
      <c r="E954" s="6">
        <v>-1</v>
      </c>
      <c r="F954" s="7" t="s">
        <v>6</v>
      </c>
    </row>
    <row r="955" spans="1:6" ht="16.5">
      <c r="A955" s="5">
        <v>46142.354541666668</v>
      </c>
      <c r="B955" s="6">
        <v>145393</v>
      </c>
      <c r="C955" s="6">
        <v>395051</v>
      </c>
      <c r="D955" s="6">
        <v>-1</v>
      </c>
      <c r="E955" s="6">
        <v>-1</v>
      </c>
      <c r="F955" s="7" t="s">
        <v>6</v>
      </c>
    </row>
    <row r="956" spans="1:6" ht="16.5">
      <c r="A956" s="5">
        <v>46142.354540509259</v>
      </c>
      <c r="B956" s="6">
        <v>145293</v>
      </c>
      <c r="C956" s="6">
        <v>395076</v>
      </c>
      <c r="D956" s="6">
        <v>-1</v>
      </c>
      <c r="E956" s="6">
        <v>-1</v>
      </c>
      <c r="F956" s="7" t="s">
        <v>6</v>
      </c>
    </row>
    <row r="957" spans="1:6" ht="16.5">
      <c r="A957" s="5">
        <v>46142.354539351851</v>
      </c>
      <c r="B957" s="6">
        <v>145193</v>
      </c>
      <c r="C957" s="6">
        <v>395057</v>
      </c>
      <c r="D957" s="6">
        <v>-1</v>
      </c>
      <c r="E957" s="6">
        <v>-1</v>
      </c>
      <c r="F957" s="7" t="s">
        <v>6</v>
      </c>
    </row>
    <row r="958" spans="1:6" ht="16.5">
      <c r="A958" s="5">
        <v>46142.354538194442</v>
      </c>
      <c r="B958" s="6">
        <v>145093</v>
      </c>
      <c r="C958" s="6">
        <v>395111</v>
      </c>
      <c r="D958" s="6">
        <v>-1</v>
      </c>
      <c r="E958" s="6">
        <v>-1</v>
      </c>
      <c r="F958" s="7" t="s">
        <v>6</v>
      </c>
    </row>
    <row r="959" spans="1:6" ht="16.5">
      <c r="A959" s="5">
        <v>46142.354537037034</v>
      </c>
      <c r="B959" s="6">
        <v>144993</v>
      </c>
      <c r="C959" s="6">
        <v>395105</v>
      </c>
      <c r="D959" s="6">
        <v>-1</v>
      </c>
      <c r="E959" s="6">
        <v>-1</v>
      </c>
      <c r="F959" s="7" t="s">
        <v>6</v>
      </c>
    </row>
    <row r="960" spans="1:6" ht="16.5">
      <c r="A960" s="5">
        <v>46142.354535879633</v>
      </c>
      <c r="B960" s="6">
        <v>144893</v>
      </c>
      <c r="C960" s="6">
        <v>395084</v>
      </c>
      <c r="D960" s="6">
        <v>-1</v>
      </c>
      <c r="E960" s="6">
        <v>-1</v>
      </c>
      <c r="F960" s="7" t="s">
        <v>6</v>
      </c>
    </row>
    <row r="961" spans="1:6" ht="16.5">
      <c r="A961" s="5">
        <v>46142.354534722224</v>
      </c>
      <c r="B961" s="6">
        <v>144793</v>
      </c>
      <c r="C961" s="6">
        <v>395107</v>
      </c>
      <c r="D961" s="6">
        <v>-1</v>
      </c>
      <c r="E961" s="6">
        <v>-1</v>
      </c>
      <c r="F961" s="7" t="s">
        <v>6</v>
      </c>
    </row>
    <row r="962" spans="1:6" ht="16.5">
      <c r="A962" s="5">
        <v>46142.354533564816</v>
      </c>
      <c r="B962" s="6">
        <v>144693</v>
      </c>
      <c r="C962" s="6">
        <v>395105</v>
      </c>
      <c r="D962" s="6">
        <v>-1</v>
      </c>
      <c r="E962" s="6">
        <v>-1</v>
      </c>
      <c r="F962" s="7" t="s">
        <v>6</v>
      </c>
    </row>
    <row r="963" spans="1:6" ht="16.5">
      <c r="A963" s="5">
        <v>46142.354532407408</v>
      </c>
      <c r="B963" s="6">
        <v>144593</v>
      </c>
      <c r="C963" s="6">
        <v>395133</v>
      </c>
      <c r="D963" s="6">
        <v>-1</v>
      </c>
      <c r="E963" s="6">
        <v>-1</v>
      </c>
      <c r="F963" s="7" t="s">
        <v>6</v>
      </c>
    </row>
    <row r="964" spans="1:6" ht="16.5">
      <c r="A964" s="5">
        <v>46142.354531238423</v>
      </c>
      <c r="B964" s="6">
        <v>144493</v>
      </c>
      <c r="C964" s="6">
        <v>395132</v>
      </c>
      <c r="D964" s="6">
        <v>-1</v>
      </c>
      <c r="E964" s="6">
        <v>-1</v>
      </c>
      <c r="F964" s="7" t="s">
        <v>6</v>
      </c>
    </row>
    <row r="965" spans="1:6" ht="16.5">
      <c r="A965" s="5">
        <v>46142.354530081022</v>
      </c>
      <c r="B965" s="6">
        <v>144393</v>
      </c>
      <c r="C965" s="6">
        <v>395091</v>
      </c>
      <c r="D965" s="6">
        <v>-1</v>
      </c>
      <c r="E965" s="6">
        <v>-1</v>
      </c>
      <c r="F965" s="7" t="s">
        <v>6</v>
      </c>
    </row>
    <row r="966" spans="1:6" ht="16.5">
      <c r="A966" s="5">
        <v>46142.354528935182</v>
      </c>
      <c r="B966" s="6">
        <v>144293</v>
      </c>
      <c r="C966" s="6">
        <v>395085</v>
      </c>
      <c r="D966" s="6">
        <v>-1</v>
      </c>
      <c r="E966" s="6">
        <v>-1</v>
      </c>
      <c r="F966" s="7" t="s">
        <v>6</v>
      </c>
    </row>
    <row r="967" spans="1:6" ht="16.5">
      <c r="A967" s="5">
        <v>46142.35452778935</v>
      </c>
      <c r="B967" s="6">
        <v>144193</v>
      </c>
      <c r="C967" s="6">
        <v>395099</v>
      </c>
      <c r="D967" s="6">
        <v>-1</v>
      </c>
      <c r="E967" s="6">
        <v>-1</v>
      </c>
      <c r="F967" s="7" t="s">
        <v>6</v>
      </c>
    </row>
    <row r="968" spans="1:6" ht="16.5">
      <c r="A968" s="5">
        <v>46142.354526620373</v>
      </c>
      <c r="B968" s="6">
        <v>144093</v>
      </c>
      <c r="C968" s="6">
        <v>395100</v>
      </c>
      <c r="D968" s="6">
        <v>-1</v>
      </c>
      <c r="E968" s="6">
        <v>-1</v>
      </c>
      <c r="F968" s="7" t="s">
        <v>6</v>
      </c>
    </row>
    <row r="969" spans="1:6" ht="16.5">
      <c r="A969" s="5">
        <v>46142.354525462964</v>
      </c>
      <c r="B969" s="6">
        <v>143993</v>
      </c>
      <c r="C969" s="6">
        <v>395113</v>
      </c>
      <c r="D969" s="6">
        <v>-1</v>
      </c>
      <c r="E969" s="6">
        <v>-1</v>
      </c>
      <c r="F969" s="7" t="s">
        <v>6</v>
      </c>
    </row>
    <row r="970" spans="1:6" ht="16.5">
      <c r="A970" s="22">
        <v>46142.354524305556</v>
      </c>
      <c r="B970" s="23">
        <v>143893</v>
      </c>
      <c r="C970" s="23">
        <v>395086</v>
      </c>
      <c r="D970" s="23">
        <v>-1</v>
      </c>
      <c r="E970" s="23">
        <v>-1</v>
      </c>
      <c r="F970" s="24" t="s">
        <v>6</v>
      </c>
    </row>
    <row r="971" spans="1:6" ht="16.5">
      <c r="A971" s="18">
        <v>46142.354523136572</v>
      </c>
      <c r="B971" s="19">
        <v>143793</v>
      </c>
      <c r="C971" s="19">
        <v>395010</v>
      </c>
      <c r="D971" s="19">
        <v>-1</v>
      </c>
      <c r="E971" s="19">
        <v>-1</v>
      </c>
      <c r="F971" s="20" t="s">
        <v>6</v>
      </c>
    </row>
    <row r="972" spans="1:6" ht="16.5">
      <c r="A972" s="18">
        <v>46142.354521990739</v>
      </c>
      <c r="B972" s="19">
        <v>143693</v>
      </c>
      <c r="C972" s="19">
        <v>395073</v>
      </c>
      <c r="D972" s="19">
        <v>-1</v>
      </c>
      <c r="E972" s="19">
        <v>-1</v>
      </c>
      <c r="F972" s="20" t="s">
        <v>6</v>
      </c>
    </row>
    <row r="973" spans="1:6" ht="16.5">
      <c r="A973" s="18">
        <v>46142.354520833331</v>
      </c>
      <c r="B973" s="19">
        <v>143593</v>
      </c>
      <c r="C973" s="19">
        <v>395075</v>
      </c>
      <c r="D973" s="19">
        <v>-1</v>
      </c>
      <c r="E973" s="19">
        <v>-1</v>
      </c>
      <c r="F973" s="20" t="s">
        <v>6</v>
      </c>
    </row>
    <row r="974" spans="1:6" ht="16.5">
      <c r="A974" s="18">
        <v>46142.354519675922</v>
      </c>
      <c r="B974" s="19">
        <v>143493</v>
      </c>
      <c r="C974" s="19">
        <v>395106</v>
      </c>
      <c r="D974" s="19">
        <v>-1</v>
      </c>
      <c r="E974" s="19">
        <v>-1</v>
      </c>
      <c r="F974" s="20" t="s">
        <v>6</v>
      </c>
    </row>
    <row r="975" spans="1:6" ht="16.5">
      <c r="A975" s="18">
        <v>46142.354518518521</v>
      </c>
      <c r="B975" s="19">
        <v>143393</v>
      </c>
      <c r="C975" s="19">
        <v>394994</v>
      </c>
      <c r="D975" s="19">
        <v>-1</v>
      </c>
      <c r="E975" s="19">
        <v>-1</v>
      </c>
      <c r="F975" s="20" t="s">
        <v>6</v>
      </c>
    </row>
    <row r="976" spans="1:6" ht="16.5">
      <c r="A976" s="18">
        <v>46142.354517361113</v>
      </c>
      <c r="B976" s="19">
        <v>143293</v>
      </c>
      <c r="C976" s="19">
        <v>394886</v>
      </c>
      <c r="D976" s="19">
        <v>-1</v>
      </c>
      <c r="E976" s="19">
        <v>-1</v>
      </c>
      <c r="F976" s="20" t="s">
        <v>6</v>
      </c>
    </row>
    <row r="977" spans="1:6" ht="16.5">
      <c r="A977" s="18">
        <v>46142.354516203704</v>
      </c>
      <c r="B977" s="19">
        <v>143193</v>
      </c>
      <c r="C977" s="19">
        <v>394700</v>
      </c>
      <c r="D977" s="19">
        <v>-1</v>
      </c>
      <c r="E977" s="19">
        <v>-1</v>
      </c>
      <c r="F977" s="20" t="s">
        <v>6</v>
      </c>
    </row>
    <row r="978" spans="1:6" ht="16.5">
      <c r="A978" s="18">
        <v>46142.354515057872</v>
      </c>
      <c r="B978" s="19">
        <v>143093</v>
      </c>
      <c r="C978" s="19">
        <v>394702</v>
      </c>
      <c r="D978" s="19">
        <v>-1</v>
      </c>
      <c r="E978" s="19">
        <v>-1</v>
      </c>
      <c r="F978" s="20" t="s">
        <v>6</v>
      </c>
    </row>
    <row r="979" spans="1:6" ht="16.5">
      <c r="A979" s="18">
        <v>46142.354513877312</v>
      </c>
      <c r="B979" s="19">
        <v>142993</v>
      </c>
      <c r="C979" s="19">
        <v>453739</v>
      </c>
      <c r="D979" s="19">
        <v>-1</v>
      </c>
      <c r="E979" s="19">
        <v>-1</v>
      </c>
      <c r="F979" s="20" t="s">
        <v>6</v>
      </c>
    </row>
    <row r="980" spans="1:6" ht="16.5">
      <c r="A980" s="18">
        <v>46142.354512731479</v>
      </c>
      <c r="B980" s="19">
        <v>142893</v>
      </c>
      <c r="C980" s="19">
        <v>576889</v>
      </c>
      <c r="D980" s="19">
        <v>-1</v>
      </c>
      <c r="E980" s="19">
        <v>-1</v>
      </c>
      <c r="F980" s="20" t="s">
        <v>6</v>
      </c>
    </row>
    <row r="981" spans="1:6" ht="16.5">
      <c r="A981" s="18">
        <v>46142.354511284721</v>
      </c>
      <c r="B981" s="19">
        <v>142768</v>
      </c>
      <c r="C981" s="19">
        <v>438490</v>
      </c>
      <c r="D981" s="19">
        <v>-1</v>
      </c>
      <c r="E981" s="19">
        <v>57.78</v>
      </c>
      <c r="F981" s="20" t="s">
        <v>6</v>
      </c>
    </row>
    <row r="982" spans="1:6" ht="16.5">
      <c r="A982" s="18">
        <v>46142.354510127312</v>
      </c>
      <c r="B982" s="19">
        <v>142667</v>
      </c>
      <c r="C982" s="19">
        <v>397002</v>
      </c>
      <c r="D982" s="19">
        <v>-1</v>
      </c>
      <c r="E982" s="19">
        <v>42.46</v>
      </c>
      <c r="F982" s="20" t="s">
        <v>6</v>
      </c>
    </row>
    <row r="983" spans="1:6" ht="16.5">
      <c r="A983" s="18">
        <v>46142.354508680553</v>
      </c>
      <c r="B983" s="19">
        <v>142543</v>
      </c>
      <c r="C983" s="19">
        <v>398132</v>
      </c>
      <c r="D983" s="19">
        <v>65.19</v>
      </c>
      <c r="E983" s="19">
        <v>41.09</v>
      </c>
      <c r="F983" s="20" t="s">
        <v>6</v>
      </c>
    </row>
    <row r="984" spans="1:6" ht="16.5">
      <c r="A984" s="18">
        <v>46142.354507534721</v>
      </c>
      <c r="B984" s="19">
        <v>142443</v>
      </c>
      <c r="C984" s="19">
        <v>400061</v>
      </c>
      <c r="D984" s="19">
        <v>55.81</v>
      </c>
      <c r="E984" s="19">
        <v>44.93</v>
      </c>
      <c r="F984" s="20" t="s">
        <v>6</v>
      </c>
    </row>
    <row r="985" spans="1:6" ht="16.5">
      <c r="A985" s="18">
        <v>46142.354506365744</v>
      </c>
      <c r="B985" s="19">
        <v>142342</v>
      </c>
      <c r="C985" s="19">
        <v>406826</v>
      </c>
      <c r="D985" s="19">
        <v>46.29</v>
      </c>
      <c r="E985" s="19">
        <v>46.32</v>
      </c>
      <c r="F985" s="20" t="s">
        <v>6</v>
      </c>
    </row>
    <row r="986" spans="1:6" ht="16.5">
      <c r="A986" s="18">
        <v>46142.354505208335</v>
      </c>
      <c r="B986" s="19">
        <v>142242</v>
      </c>
      <c r="C986" s="19">
        <v>431059</v>
      </c>
      <c r="D986" s="19">
        <v>46.89</v>
      </c>
      <c r="E986" s="19">
        <v>43.13</v>
      </c>
      <c r="F986" s="20" t="s">
        <v>6</v>
      </c>
    </row>
    <row r="987" spans="1:6" ht="16.5">
      <c r="A987" s="18">
        <v>46142.354504062503</v>
      </c>
      <c r="B987" s="19">
        <v>142143</v>
      </c>
      <c r="C987" s="19">
        <v>405493</v>
      </c>
      <c r="D987" s="19">
        <v>50.2</v>
      </c>
      <c r="E987" s="19">
        <v>57.93</v>
      </c>
      <c r="F987" s="20" t="s">
        <v>6</v>
      </c>
    </row>
    <row r="988" spans="1:6" ht="16.5">
      <c r="A988" s="18">
        <v>46142.354503182869</v>
      </c>
      <c r="B988" s="19">
        <v>142067</v>
      </c>
      <c r="C988" s="19">
        <v>397949</v>
      </c>
      <c r="D988" s="19">
        <v>46.29</v>
      </c>
      <c r="E988" s="19">
        <v>-1</v>
      </c>
      <c r="F988" s="20" t="s">
        <v>6</v>
      </c>
    </row>
    <row r="989" spans="1:6" ht="16.5">
      <c r="A989" s="18">
        <v>46142.354501759262</v>
      </c>
      <c r="B989" s="19">
        <v>141945</v>
      </c>
      <c r="C989" s="19">
        <v>398892</v>
      </c>
      <c r="D989" s="19">
        <v>48.29</v>
      </c>
      <c r="E989" s="19">
        <v>84.09</v>
      </c>
      <c r="F989" s="20" t="s">
        <v>6</v>
      </c>
    </row>
    <row r="990" spans="1:6" ht="16.5">
      <c r="A990" s="18">
        <v>46142.354500879628</v>
      </c>
      <c r="B990" s="19">
        <v>141868</v>
      </c>
      <c r="C990" s="19">
        <v>398949</v>
      </c>
      <c r="D990" s="19">
        <v>60.57</v>
      </c>
      <c r="E990" s="19">
        <v>-1</v>
      </c>
      <c r="F990" s="20" t="s">
        <v>6</v>
      </c>
    </row>
    <row r="991" spans="1:6" ht="16.5">
      <c r="A991" s="18">
        <v>46142.354500000001</v>
      </c>
      <c r="B991" s="19">
        <v>141793</v>
      </c>
      <c r="C991" s="19">
        <v>398984</v>
      </c>
      <c r="D991" s="19">
        <v>-1</v>
      </c>
      <c r="E991" s="19">
        <v>-1</v>
      </c>
      <c r="F991" s="20" t="s">
        <v>6</v>
      </c>
    </row>
    <row r="992" spans="1:6" ht="16.5">
      <c r="A992" s="18">
        <v>46142.354498842593</v>
      </c>
      <c r="B992" s="19">
        <v>141693</v>
      </c>
      <c r="C992" s="19">
        <v>398950</v>
      </c>
      <c r="D992" s="19">
        <v>-1</v>
      </c>
      <c r="E992" s="19">
        <v>-1</v>
      </c>
      <c r="F992" s="20" t="s">
        <v>6</v>
      </c>
    </row>
    <row r="993" spans="1:6" ht="16.5">
      <c r="A993" s="18">
        <v>46142.354497673608</v>
      </c>
      <c r="B993" s="19">
        <v>141593</v>
      </c>
      <c r="C993" s="19">
        <v>398974</v>
      </c>
      <c r="D993" s="19">
        <v>-1</v>
      </c>
      <c r="E993" s="19">
        <v>-1</v>
      </c>
      <c r="F993" s="20" t="s">
        <v>6</v>
      </c>
    </row>
    <row r="994" spans="1:6" ht="16.5">
      <c r="A994" s="18">
        <v>46142.354496527776</v>
      </c>
      <c r="B994" s="19">
        <v>141493</v>
      </c>
      <c r="C994" s="19">
        <v>398973</v>
      </c>
      <c r="D994" s="19">
        <v>-1</v>
      </c>
      <c r="E994" s="19">
        <v>-1</v>
      </c>
      <c r="F994" s="20" t="s">
        <v>6</v>
      </c>
    </row>
    <row r="995" spans="1:6" ht="16.5">
      <c r="A995" s="18">
        <v>46142.354495370368</v>
      </c>
      <c r="B995" s="19">
        <v>141393</v>
      </c>
      <c r="C995" s="19">
        <v>398967</v>
      </c>
      <c r="D995" s="19">
        <v>-1</v>
      </c>
      <c r="E995" s="19">
        <v>-1</v>
      </c>
      <c r="F995" s="20" t="s">
        <v>6</v>
      </c>
    </row>
    <row r="996" spans="1:6" ht="16.5">
      <c r="A996" s="18">
        <v>46142.354494212967</v>
      </c>
      <c r="B996" s="19">
        <v>141293</v>
      </c>
      <c r="C996" s="19">
        <v>398993</v>
      </c>
      <c r="D996" s="19">
        <v>-1</v>
      </c>
      <c r="E996" s="19">
        <v>-1</v>
      </c>
      <c r="F996" s="20" t="s">
        <v>6</v>
      </c>
    </row>
    <row r="997" spans="1:6" ht="16.5">
      <c r="A997" s="18">
        <v>46142.354493055558</v>
      </c>
      <c r="B997" s="19">
        <v>141193</v>
      </c>
      <c r="C997" s="19">
        <v>399021</v>
      </c>
      <c r="D997" s="19">
        <v>-1</v>
      </c>
      <c r="E997" s="19">
        <v>-1</v>
      </c>
      <c r="F997" s="20" t="s">
        <v>6</v>
      </c>
    </row>
    <row r="998" spans="1:6" ht="16.5">
      <c r="A998" s="18">
        <v>46142.35449189815</v>
      </c>
      <c r="B998" s="19">
        <v>141093</v>
      </c>
      <c r="C998" s="19">
        <v>399031</v>
      </c>
      <c r="D998" s="19">
        <v>-1</v>
      </c>
      <c r="E998" s="19">
        <v>-1</v>
      </c>
      <c r="F998" s="20" t="s">
        <v>6</v>
      </c>
    </row>
    <row r="999" spans="1:6" ht="16.5">
      <c r="A999" s="18">
        <v>46142.354490740741</v>
      </c>
      <c r="B999" s="19">
        <v>140993</v>
      </c>
      <c r="C999" s="19">
        <v>399039</v>
      </c>
      <c r="D999" s="19">
        <v>-1</v>
      </c>
      <c r="E999" s="19">
        <v>-1</v>
      </c>
      <c r="F999" s="20" t="s">
        <v>6</v>
      </c>
    </row>
    <row r="1000" spans="1:6" ht="16.5">
      <c r="A1000" s="18">
        <v>46142.354489583333</v>
      </c>
      <c r="B1000" s="19">
        <v>140893</v>
      </c>
      <c r="C1000" s="19">
        <v>399034</v>
      </c>
      <c r="D1000" s="19">
        <v>-1</v>
      </c>
      <c r="E1000" s="19">
        <v>-1</v>
      </c>
      <c r="F1000" s="20" t="s">
        <v>6</v>
      </c>
    </row>
    <row r="1001" spans="1:6" ht="16.5">
      <c r="A1001" s="2">
        <v>46142.354488425925</v>
      </c>
      <c r="B1001" s="3">
        <v>140793</v>
      </c>
      <c r="C1001" s="3">
        <v>399074</v>
      </c>
      <c r="D1001" s="3">
        <v>-1</v>
      </c>
      <c r="E1001" s="3">
        <v>-1</v>
      </c>
      <c r="F1001" s="4" t="s">
        <v>6</v>
      </c>
    </row>
    <row r="1002" spans="1:6" ht="16.5">
      <c r="A1002" s="5">
        <v>46142.354487268516</v>
      </c>
      <c r="B1002" s="6">
        <v>140693</v>
      </c>
      <c r="C1002" s="6">
        <v>399051</v>
      </c>
      <c r="D1002" s="6">
        <v>-1</v>
      </c>
      <c r="E1002" s="6">
        <v>-1</v>
      </c>
      <c r="F1002" s="7" t="s">
        <v>6</v>
      </c>
    </row>
    <row r="1003" spans="1:6" ht="16.5">
      <c r="A1003" s="5">
        <v>46142.354486111108</v>
      </c>
      <c r="B1003" s="6">
        <v>140593</v>
      </c>
      <c r="C1003" s="6">
        <v>399059</v>
      </c>
      <c r="D1003" s="6">
        <v>-1</v>
      </c>
      <c r="E1003" s="6">
        <v>-1</v>
      </c>
      <c r="F1003" s="7" t="s">
        <v>6</v>
      </c>
    </row>
    <row r="1004" spans="1:6" ht="16.5">
      <c r="A1004" s="5">
        <v>46142.354484953707</v>
      </c>
      <c r="B1004" s="6">
        <v>140493</v>
      </c>
      <c r="C1004" s="6">
        <v>399087</v>
      </c>
      <c r="D1004" s="6">
        <v>-1</v>
      </c>
      <c r="E1004" s="6">
        <v>-1</v>
      </c>
      <c r="F1004" s="7" t="s">
        <v>6</v>
      </c>
    </row>
    <row r="1005" spans="1:6" ht="16.5">
      <c r="A1005" s="5">
        <v>46142.354483796298</v>
      </c>
      <c r="B1005" s="6">
        <v>140393</v>
      </c>
      <c r="C1005" s="6">
        <v>399070</v>
      </c>
      <c r="D1005" s="6">
        <v>-1</v>
      </c>
      <c r="E1005" s="6">
        <v>-1</v>
      </c>
      <c r="F1005" s="7" t="s">
        <v>6</v>
      </c>
    </row>
    <row r="1006" spans="1:6" ht="16.5">
      <c r="A1006" s="5">
        <v>46142.354482650466</v>
      </c>
      <c r="B1006" s="6">
        <v>140293</v>
      </c>
      <c r="C1006" s="6">
        <v>399066</v>
      </c>
      <c r="D1006" s="6">
        <v>-1</v>
      </c>
      <c r="E1006" s="6">
        <v>-1</v>
      </c>
      <c r="F1006" s="7" t="s">
        <v>6</v>
      </c>
    </row>
    <row r="1007" spans="1:6" ht="16.5">
      <c r="A1007" s="5">
        <v>46142.354481469905</v>
      </c>
      <c r="B1007" s="6">
        <v>140193</v>
      </c>
      <c r="C1007" s="6">
        <v>399086</v>
      </c>
      <c r="D1007" s="6">
        <v>-1</v>
      </c>
      <c r="E1007" s="6">
        <v>-1</v>
      </c>
      <c r="F1007" s="7" t="s">
        <v>6</v>
      </c>
    </row>
    <row r="1008" spans="1:6" ht="16.5">
      <c r="A1008" s="5">
        <v>46142.354480335649</v>
      </c>
      <c r="B1008" s="6">
        <v>140093</v>
      </c>
      <c r="C1008" s="6">
        <v>399052</v>
      </c>
      <c r="D1008" s="6">
        <v>-1</v>
      </c>
      <c r="E1008" s="6">
        <v>-1</v>
      </c>
      <c r="F1008" s="7" t="s">
        <v>6</v>
      </c>
    </row>
    <row r="1009" spans="1:6" ht="16.5">
      <c r="A1009" s="5">
        <v>46142.354479166665</v>
      </c>
      <c r="B1009" s="6">
        <v>139993</v>
      </c>
      <c r="C1009" s="6">
        <v>399045</v>
      </c>
      <c r="D1009" s="6">
        <v>-1</v>
      </c>
      <c r="E1009" s="6">
        <v>-1</v>
      </c>
      <c r="F1009" s="7" t="s">
        <v>6</v>
      </c>
    </row>
    <row r="1010" spans="1:6" ht="16.5">
      <c r="A1010" s="5">
        <v>46142.354478009256</v>
      </c>
      <c r="B1010" s="6">
        <v>139893</v>
      </c>
      <c r="C1010" s="6">
        <v>399057</v>
      </c>
      <c r="D1010" s="6">
        <v>-1</v>
      </c>
      <c r="E1010" s="6">
        <v>-1</v>
      </c>
      <c r="F1010" s="7" t="s">
        <v>6</v>
      </c>
    </row>
    <row r="1011" spans="1:6" ht="16.5">
      <c r="A1011" s="5">
        <v>46142.354476840279</v>
      </c>
      <c r="B1011" s="6">
        <v>139793</v>
      </c>
      <c r="C1011" s="6">
        <v>399040</v>
      </c>
      <c r="D1011" s="6">
        <v>-1</v>
      </c>
      <c r="E1011" s="6">
        <v>-1</v>
      </c>
      <c r="F1011" s="7" t="s">
        <v>6</v>
      </c>
    </row>
    <row r="1012" spans="1:6" ht="16.5">
      <c r="A1012" s="5">
        <v>46142.354475682871</v>
      </c>
      <c r="B1012" s="6">
        <v>139693</v>
      </c>
      <c r="C1012" s="6">
        <v>399070</v>
      </c>
      <c r="D1012" s="6">
        <v>-1</v>
      </c>
      <c r="E1012" s="6">
        <v>-1</v>
      </c>
      <c r="F1012" s="7" t="s">
        <v>6</v>
      </c>
    </row>
    <row r="1013" spans="1:6" ht="16.5">
      <c r="A1013" s="5">
        <v>46142.354474525462</v>
      </c>
      <c r="B1013" s="6">
        <v>139593</v>
      </c>
      <c r="C1013" s="6">
        <v>399066</v>
      </c>
      <c r="D1013" s="6">
        <v>-1</v>
      </c>
      <c r="E1013" s="6">
        <v>-1</v>
      </c>
      <c r="F1013" s="7" t="s">
        <v>6</v>
      </c>
    </row>
    <row r="1014" spans="1:6" ht="16.5">
      <c r="A1014" s="5">
        <v>46142.35447337963</v>
      </c>
      <c r="B1014" s="6">
        <v>139493</v>
      </c>
      <c r="C1014" s="6">
        <v>399026</v>
      </c>
      <c r="D1014" s="6">
        <v>-1</v>
      </c>
      <c r="E1014" s="6">
        <v>-1</v>
      </c>
      <c r="F1014" s="7" t="s">
        <v>6</v>
      </c>
    </row>
    <row r="1015" spans="1:6" ht="16.5">
      <c r="A1015" s="5">
        <v>46142.354472222221</v>
      </c>
      <c r="B1015" s="6">
        <v>139393</v>
      </c>
      <c r="C1015" s="6">
        <v>399031</v>
      </c>
      <c r="D1015" s="6">
        <v>-1</v>
      </c>
      <c r="E1015" s="6">
        <v>-1</v>
      </c>
      <c r="F1015" s="7" t="s">
        <v>6</v>
      </c>
    </row>
    <row r="1016" spans="1:6" ht="16.5">
      <c r="A1016" s="5">
        <v>46142.354471064813</v>
      </c>
      <c r="B1016" s="6">
        <v>139293</v>
      </c>
      <c r="C1016" s="6">
        <v>399052</v>
      </c>
      <c r="D1016" s="6">
        <v>-1</v>
      </c>
      <c r="E1016" s="6">
        <v>-1</v>
      </c>
      <c r="F1016" s="7" t="s">
        <v>6</v>
      </c>
    </row>
    <row r="1017" spans="1:6" ht="16.5">
      <c r="A1017" s="5">
        <v>46142.354469907405</v>
      </c>
      <c r="B1017" s="6">
        <v>139193</v>
      </c>
      <c r="C1017" s="6">
        <v>399045</v>
      </c>
      <c r="D1017" s="6">
        <v>-1</v>
      </c>
      <c r="E1017" s="6">
        <v>-1</v>
      </c>
      <c r="F1017" s="7" t="s">
        <v>6</v>
      </c>
    </row>
    <row r="1018" spans="1:6" ht="16.5">
      <c r="A1018" s="5">
        <v>46142.354468738427</v>
      </c>
      <c r="B1018" s="6">
        <v>139093</v>
      </c>
      <c r="C1018" s="6">
        <v>399054</v>
      </c>
      <c r="D1018" s="6">
        <v>-1</v>
      </c>
      <c r="E1018" s="6">
        <v>-1</v>
      </c>
      <c r="F1018" s="7" t="s">
        <v>6</v>
      </c>
    </row>
    <row r="1019" spans="1:6" ht="16.5">
      <c r="A1019" s="5">
        <v>46142.354467592595</v>
      </c>
      <c r="B1019" s="6">
        <v>138993</v>
      </c>
      <c r="C1019" s="6">
        <v>399001</v>
      </c>
      <c r="D1019" s="6">
        <v>-1</v>
      </c>
      <c r="E1019" s="6">
        <v>-1</v>
      </c>
      <c r="F1019" s="7" t="s">
        <v>6</v>
      </c>
    </row>
    <row r="1020" spans="1:6" ht="16.5">
      <c r="A1020" s="5">
        <v>46142.354466435187</v>
      </c>
      <c r="B1020" s="6">
        <v>138893</v>
      </c>
      <c r="C1020" s="6">
        <v>399006</v>
      </c>
      <c r="D1020" s="6">
        <v>-1</v>
      </c>
      <c r="E1020" s="6">
        <v>-1</v>
      </c>
      <c r="F1020" s="7" t="s">
        <v>6</v>
      </c>
    </row>
    <row r="1021" spans="1:6" ht="16.5">
      <c r="A1021" s="5">
        <v>46142.354465277778</v>
      </c>
      <c r="B1021" s="6">
        <v>138793</v>
      </c>
      <c r="C1021" s="6">
        <v>399009</v>
      </c>
      <c r="D1021" s="6">
        <v>-1</v>
      </c>
      <c r="E1021" s="6">
        <v>-1</v>
      </c>
      <c r="F1021" s="7" t="s">
        <v>6</v>
      </c>
    </row>
    <row r="1022" spans="1:6" ht="16.5">
      <c r="A1022" s="5">
        <v>46142.35446412037</v>
      </c>
      <c r="B1022" s="6">
        <v>138693</v>
      </c>
      <c r="C1022" s="6">
        <v>399035</v>
      </c>
      <c r="D1022" s="6">
        <v>-1</v>
      </c>
      <c r="E1022" s="6">
        <v>-1</v>
      </c>
      <c r="F1022" s="7" t="s">
        <v>6</v>
      </c>
    </row>
    <row r="1023" spans="1:6" ht="16.5">
      <c r="A1023" s="5">
        <v>46142.354462962961</v>
      </c>
      <c r="B1023" s="6">
        <v>138593</v>
      </c>
      <c r="C1023" s="6">
        <v>399039</v>
      </c>
      <c r="D1023" s="6">
        <v>-1</v>
      </c>
      <c r="E1023" s="6">
        <v>-1</v>
      </c>
      <c r="F1023" s="7" t="s">
        <v>6</v>
      </c>
    </row>
    <row r="1024" spans="1:6" ht="16.5">
      <c r="A1024" s="5">
        <v>46142.354461805553</v>
      </c>
      <c r="B1024" s="6">
        <v>138493</v>
      </c>
      <c r="C1024" s="6">
        <v>399020</v>
      </c>
      <c r="D1024" s="6">
        <v>-1</v>
      </c>
      <c r="E1024" s="6">
        <v>-1</v>
      </c>
      <c r="F1024" s="7" t="s">
        <v>6</v>
      </c>
    </row>
    <row r="1025" spans="1:6" ht="16.5">
      <c r="A1025" s="5">
        <v>46142.354460659721</v>
      </c>
      <c r="B1025" s="6">
        <v>138393</v>
      </c>
      <c r="C1025" s="6">
        <v>398995</v>
      </c>
      <c r="D1025" s="6">
        <v>-1</v>
      </c>
      <c r="E1025" s="6">
        <v>-1</v>
      </c>
      <c r="F1025" s="7" t="s">
        <v>6</v>
      </c>
    </row>
    <row r="1026" spans="1:6" ht="16.5">
      <c r="A1026" s="5">
        <v>46142.354459502312</v>
      </c>
      <c r="B1026" s="6">
        <v>138293</v>
      </c>
      <c r="C1026" s="6">
        <v>398939</v>
      </c>
      <c r="D1026" s="6">
        <v>-1</v>
      </c>
      <c r="E1026" s="6">
        <v>-1</v>
      </c>
      <c r="F1026" s="7" t="s">
        <v>6</v>
      </c>
    </row>
    <row r="1027" spans="1:6" ht="16.5">
      <c r="A1027" s="5">
        <v>46142.354458333335</v>
      </c>
      <c r="B1027" s="6">
        <v>138193</v>
      </c>
      <c r="C1027" s="6">
        <v>398955</v>
      </c>
      <c r="D1027" s="6">
        <v>-1</v>
      </c>
      <c r="E1027" s="6">
        <v>-1</v>
      </c>
      <c r="F1027" s="7" t="s">
        <v>6</v>
      </c>
    </row>
    <row r="1028" spans="1:6" ht="16.5">
      <c r="A1028" s="5">
        <v>46142.354457187503</v>
      </c>
      <c r="B1028" s="6">
        <v>138093</v>
      </c>
      <c r="C1028" s="6">
        <v>398987</v>
      </c>
      <c r="D1028" s="6">
        <v>-1</v>
      </c>
      <c r="E1028" s="6">
        <v>-1</v>
      </c>
      <c r="F1028" s="7" t="s">
        <v>6</v>
      </c>
    </row>
    <row r="1029" spans="1:6" ht="16.5">
      <c r="A1029" s="5">
        <v>46142.354456018518</v>
      </c>
      <c r="B1029" s="6">
        <v>137993</v>
      </c>
      <c r="C1029" s="6">
        <v>398973</v>
      </c>
      <c r="D1029" s="6">
        <v>-1</v>
      </c>
      <c r="E1029" s="6">
        <v>-1</v>
      </c>
      <c r="F1029" s="7" t="s">
        <v>6</v>
      </c>
    </row>
    <row r="1030" spans="1:6" ht="16.5">
      <c r="A1030" s="5">
        <v>46142.354454849534</v>
      </c>
      <c r="B1030" s="6">
        <v>137893</v>
      </c>
      <c r="C1030" s="6">
        <v>398942</v>
      </c>
      <c r="D1030" s="6">
        <v>-1</v>
      </c>
      <c r="E1030" s="6">
        <v>-1</v>
      </c>
      <c r="F1030" s="7" t="s">
        <v>6</v>
      </c>
    </row>
    <row r="1031" spans="1:6" ht="16.5">
      <c r="A1031" s="5">
        <v>46142.354453703701</v>
      </c>
      <c r="B1031" s="6">
        <v>137793</v>
      </c>
      <c r="C1031" s="6">
        <v>398915</v>
      </c>
      <c r="D1031" s="6">
        <v>-1</v>
      </c>
      <c r="E1031" s="6">
        <v>-1</v>
      </c>
      <c r="F1031" s="7" t="s">
        <v>6</v>
      </c>
    </row>
    <row r="1032" spans="1:6" ht="16.5">
      <c r="A1032" s="5">
        <v>46142.354452546293</v>
      </c>
      <c r="B1032" s="6">
        <v>137693</v>
      </c>
      <c r="C1032" s="6">
        <v>398901</v>
      </c>
      <c r="D1032" s="6">
        <v>-1</v>
      </c>
      <c r="E1032" s="6">
        <v>-1</v>
      </c>
      <c r="F1032" s="7" t="s">
        <v>6</v>
      </c>
    </row>
    <row r="1033" spans="1:6" ht="16.5">
      <c r="A1033" s="5">
        <v>46142.354451388892</v>
      </c>
      <c r="B1033" s="6">
        <v>137593</v>
      </c>
      <c r="C1033" s="6">
        <v>398882</v>
      </c>
      <c r="D1033" s="6">
        <v>-1</v>
      </c>
      <c r="E1033" s="6">
        <v>-1</v>
      </c>
      <c r="F1033" s="7" t="s">
        <v>6</v>
      </c>
    </row>
    <row r="1034" spans="1:6" ht="16.5">
      <c r="A1034" s="5">
        <v>46142.354450231483</v>
      </c>
      <c r="B1034" s="6">
        <v>137493</v>
      </c>
      <c r="C1034" s="6">
        <v>398864</v>
      </c>
      <c r="D1034" s="6">
        <v>-1</v>
      </c>
      <c r="E1034" s="6">
        <v>-1</v>
      </c>
      <c r="F1034" s="7" t="s">
        <v>6</v>
      </c>
    </row>
    <row r="1035" spans="1:6" ht="16.5">
      <c r="A1035" s="5">
        <v>46142.354449074075</v>
      </c>
      <c r="B1035" s="6">
        <v>137393</v>
      </c>
      <c r="C1035" s="6">
        <v>398885</v>
      </c>
      <c r="D1035" s="6">
        <v>-1</v>
      </c>
      <c r="E1035" s="6">
        <v>-1</v>
      </c>
      <c r="F1035" s="7" t="s">
        <v>6</v>
      </c>
    </row>
    <row r="1036" spans="1:6" ht="16.5">
      <c r="A1036" s="5">
        <v>46142.354447928243</v>
      </c>
      <c r="B1036" s="6">
        <v>137293</v>
      </c>
      <c r="C1036" s="6">
        <v>398852</v>
      </c>
      <c r="D1036" s="6">
        <v>-1</v>
      </c>
      <c r="E1036" s="6">
        <v>-1</v>
      </c>
      <c r="F1036" s="7" t="s">
        <v>6</v>
      </c>
    </row>
    <row r="1037" spans="1:6" ht="16.5">
      <c r="A1037" s="5">
        <v>46142.354446759258</v>
      </c>
      <c r="B1037" s="6">
        <v>137193</v>
      </c>
      <c r="C1037" s="6">
        <v>398836</v>
      </c>
      <c r="D1037" s="6">
        <v>-1</v>
      </c>
      <c r="E1037" s="6">
        <v>-1</v>
      </c>
      <c r="F1037" s="7" t="s">
        <v>6</v>
      </c>
    </row>
    <row r="1038" spans="1:6" ht="16.5">
      <c r="A1038" s="5">
        <v>46142.354445613426</v>
      </c>
      <c r="B1038" s="6">
        <v>137093</v>
      </c>
      <c r="C1038" s="6">
        <v>398838</v>
      </c>
      <c r="D1038" s="6">
        <v>-1</v>
      </c>
      <c r="E1038" s="6">
        <v>-1</v>
      </c>
      <c r="F1038" s="7" t="s">
        <v>6</v>
      </c>
    </row>
    <row r="1039" spans="1:6" ht="16.5">
      <c r="A1039" s="5">
        <v>46142.354444444441</v>
      </c>
      <c r="B1039" s="6">
        <v>136993</v>
      </c>
      <c r="C1039" s="6">
        <v>398805</v>
      </c>
      <c r="D1039" s="6">
        <v>-1</v>
      </c>
      <c r="E1039" s="6">
        <v>-1</v>
      </c>
      <c r="F1039" s="7" t="s">
        <v>6</v>
      </c>
    </row>
    <row r="1040" spans="1:6" ht="16.5">
      <c r="A1040" s="5">
        <v>46142.35444328704</v>
      </c>
      <c r="B1040" s="6">
        <v>136893</v>
      </c>
      <c r="C1040" s="6">
        <v>398812</v>
      </c>
      <c r="D1040" s="6">
        <v>-1</v>
      </c>
      <c r="E1040" s="6">
        <v>-1</v>
      </c>
      <c r="F1040" s="7" t="s">
        <v>6</v>
      </c>
    </row>
    <row r="1041" spans="1:6" ht="16.5">
      <c r="A1041" s="5">
        <v>46142.354442129632</v>
      </c>
      <c r="B1041" s="6">
        <v>136793</v>
      </c>
      <c r="C1041" s="6">
        <v>398801</v>
      </c>
      <c r="D1041" s="6">
        <v>-1</v>
      </c>
      <c r="E1041" s="6">
        <v>-1</v>
      </c>
      <c r="F1041" s="7" t="s">
        <v>6</v>
      </c>
    </row>
    <row r="1042" spans="1:6" ht="16.5">
      <c r="A1042" s="5">
        <v>46142.354440972224</v>
      </c>
      <c r="B1042" s="6">
        <v>136693</v>
      </c>
      <c r="C1042" s="6">
        <v>398758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46142.354439814815</v>
      </c>
      <c r="B1043" s="6">
        <v>136593</v>
      </c>
      <c r="C1043" s="6">
        <v>398719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46142.354438657407</v>
      </c>
      <c r="B1044" s="6">
        <v>136493</v>
      </c>
      <c r="C1044" s="6">
        <v>398682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46142.354437499998</v>
      </c>
      <c r="B1045" s="6">
        <v>136393</v>
      </c>
      <c r="C1045" s="6">
        <v>398676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46142.35443634259</v>
      </c>
      <c r="B1046" s="6">
        <v>136293</v>
      </c>
      <c r="C1046" s="6">
        <v>398687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46142.354435185189</v>
      </c>
      <c r="B1047" s="6">
        <v>136193</v>
      </c>
      <c r="C1047" s="6">
        <v>398644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46142.35443402778</v>
      </c>
      <c r="B1048" s="6">
        <v>136093</v>
      </c>
      <c r="C1048" s="6">
        <v>398627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46142.354432858796</v>
      </c>
      <c r="B1049" s="6">
        <v>135993</v>
      </c>
      <c r="C1049" s="6">
        <v>398623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46142.354431712964</v>
      </c>
      <c r="B1050" s="6">
        <v>135893</v>
      </c>
      <c r="C1050" s="6">
        <v>398633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46142.354430555555</v>
      </c>
      <c r="B1051" s="6">
        <v>135793</v>
      </c>
      <c r="C1051" s="6">
        <v>398568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46142.354429398147</v>
      </c>
      <c r="B1052" s="6">
        <v>135693</v>
      </c>
      <c r="C1052" s="6">
        <v>398573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46142.354428240738</v>
      </c>
      <c r="B1053" s="6">
        <v>135593</v>
      </c>
      <c r="C1053" s="6">
        <v>398629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46142.354427094906</v>
      </c>
      <c r="B1054" s="6">
        <v>135493</v>
      </c>
      <c r="C1054" s="6">
        <v>398603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46142.354425925929</v>
      </c>
      <c r="B1055" s="6">
        <v>135393</v>
      </c>
      <c r="C1055" s="6">
        <v>398553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46142.35442476852</v>
      </c>
      <c r="B1056" s="6">
        <v>135293</v>
      </c>
      <c r="C1056" s="6">
        <v>398512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46142.354423611112</v>
      </c>
      <c r="B1057" s="6">
        <v>135193</v>
      </c>
      <c r="C1057" s="6">
        <v>398540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46142.354422453704</v>
      </c>
      <c r="B1058" s="6">
        <v>135093</v>
      </c>
      <c r="C1058" s="6">
        <v>398546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46142.354421307871</v>
      </c>
      <c r="B1059" s="6">
        <v>134993</v>
      </c>
      <c r="C1059" s="6">
        <v>398535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46142.354420138887</v>
      </c>
      <c r="B1060" s="6">
        <v>134893</v>
      </c>
      <c r="C1060" s="6">
        <v>398526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46142.354418981478</v>
      </c>
      <c r="B1061" s="6">
        <v>134793</v>
      </c>
      <c r="C1061" s="6">
        <v>398510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46142.354417824077</v>
      </c>
      <c r="B1062" s="6">
        <v>134693</v>
      </c>
      <c r="C1062" s="6">
        <v>398501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46142.354416666669</v>
      </c>
      <c r="B1063" s="6">
        <v>134593</v>
      </c>
      <c r="C1063" s="6">
        <v>398484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46142.35441550926</v>
      </c>
      <c r="B1064" s="6">
        <v>134493</v>
      </c>
      <c r="C1064" s="6">
        <v>398461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46142.354414351852</v>
      </c>
      <c r="B1065" s="6">
        <v>134393</v>
      </c>
      <c r="C1065" s="6">
        <v>398433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46142.354413194444</v>
      </c>
      <c r="B1066" s="6">
        <v>134293</v>
      </c>
      <c r="C1066" s="6">
        <v>398434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46142.354412037035</v>
      </c>
      <c r="B1067" s="6">
        <v>134193</v>
      </c>
      <c r="C1067" s="6">
        <v>398455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46142.354410879627</v>
      </c>
      <c r="B1068" s="6">
        <v>134093</v>
      </c>
      <c r="C1068" s="6">
        <v>398471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46142.354409733794</v>
      </c>
      <c r="B1069" s="6">
        <v>133993</v>
      </c>
      <c r="C1069" s="6">
        <v>398495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46142.354408564817</v>
      </c>
      <c r="B1070" s="6">
        <v>133893</v>
      </c>
      <c r="C1070" s="6">
        <v>398440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46142.354407407409</v>
      </c>
      <c r="B1071" s="6">
        <v>133793</v>
      </c>
      <c r="C1071" s="6">
        <v>398408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46142.35440625</v>
      </c>
      <c r="B1072" s="6">
        <v>133693</v>
      </c>
      <c r="C1072" s="6">
        <v>398424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46142.354405104168</v>
      </c>
      <c r="B1073" s="6">
        <v>133593</v>
      </c>
      <c r="C1073" s="6">
        <v>398399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46142.35440394676</v>
      </c>
      <c r="B1074" s="6">
        <v>133493</v>
      </c>
      <c r="C1074" s="6">
        <v>398376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46142.354402777775</v>
      </c>
      <c r="B1075" s="6">
        <v>133393</v>
      </c>
      <c r="C1075" s="6">
        <v>398377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46142.354401631943</v>
      </c>
      <c r="B1076" s="6">
        <v>133293</v>
      </c>
      <c r="C1076" s="6">
        <v>398371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46142.354400474534</v>
      </c>
      <c r="B1077" s="6">
        <v>133193</v>
      </c>
      <c r="C1077" s="6">
        <v>398376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46142.354399317126</v>
      </c>
      <c r="B1078" s="6">
        <v>133093</v>
      </c>
      <c r="C1078" s="6">
        <v>398382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46142.354398148149</v>
      </c>
      <c r="B1079" s="6">
        <v>132993</v>
      </c>
      <c r="C1079" s="6">
        <v>398312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46142.35439699074</v>
      </c>
      <c r="B1080" s="6">
        <v>132893</v>
      </c>
      <c r="C1080" s="6">
        <v>398280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46142.354395833332</v>
      </c>
      <c r="B1081" s="6">
        <v>132793</v>
      </c>
      <c r="C1081" s="6">
        <v>398266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46142.354394675924</v>
      </c>
      <c r="B1082" s="6">
        <v>132693</v>
      </c>
      <c r="C1082" s="6">
        <v>398286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46142.354393518515</v>
      </c>
      <c r="B1083" s="6">
        <v>132593</v>
      </c>
      <c r="C1083" s="6">
        <v>398278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46142.354392361114</v>
      </c>
      <c r="B1084" s="6">
        <v>132493</v>
      </c>
      <c r="C1084" s="6">
        <v>398281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46142.354391203706</v>
      </c>
      <c r="B1085" s="6">
        <v>132393</v>
      </c>
      <c r="C1085" s="6">
        <v>398256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46142.354390046297</v>
      </c>
      <c r="B1086" s="6">
        <v>132293</v>
      </c>
      <c r="C1086" s="6">
        <v>398255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46142.354388865744</v>
      </c>
      <c r="B1087" s="6">
        <v>132193</v>
      </c>
      <c r="C1087" s="6">
        <v>398247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46142.354387731481</v>
      </c>
      <c r="B1088" s="6">
        <v>132093</v>
      </c>
      <c r="C1088" s="6">
        <v>398222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46142.354386562503</v>
      </c>
      <c r="B1089" s="6">
        <v>131993</v>
      </c>
      <c r="C1089" s="6">
        <v>398203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46142.354385416664</v>
      </c>
      <c r="B1090" s="6">
        <v>131893</v>
      </c>
      <c r="C1090" s="6">
        <v>398176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46142.354384259263</v>
      </c>
      <c r="B1091" s="6">
        <v>131793</v>
      </c>
      <c r="C1091" s="6">
        <v>398165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46142.354383101854</v>
      </c>
      <c r="B1092" s="6">
        <v>131693</v>
      </c>
      <c r="C1092" s="6">
        <v>398150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46142.354381921294</v>
      </c>
      <c r="B1093" s="6">
        <v>131593</v>
      </c>
      <c r="C1093" s="6">
        <v>398149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46142.354380787037</v>
      </c>
      <c r="B1094" s="6">
        <v>131493</v>
      </c>
      <c r="C1094" s="6">
        <v>398139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46142.354379629629</v>
      </c>
      <c r="B1095" s="6">
        <v>131393</v>
      </c>
      <c r="C1095" s="6">
        <v>398165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46142.354378472221</v>
      </c>
      <c r="B1096" s="6">
        <v>131293</v>
      </c>
      <c r="C1096" s="6">
        <v>398149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46142.354377326388</v>
      </c>
      <c r="B1097" s="6">
        <v>131193</v>
      </c>
      <c r="C1097" s="6">
        <v>398133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46142.354376157411</v>
      </c>
      <c r="B1098" s="6">
        <v>131093</v>
      </c>
      <c r="C1098" s="6">
        <v>398172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46142.354375000003</v>
      </c>
      <c r="B1099" s="6">
        <v>130993</v>
      </c>
      <c r="C1099" s="6">
        <v>398187</v>
      </c>
      <c r="D1099" s="6">
        <v>-1</v>
      </c>
      <c r="E1099" s="6">
        <v>-1</v>
      </c>
      <c r="F1099" s="7" t="s">
        <v>6</v>
      </c>
    </row>
    <row r="1100" spans="1:6" ht="16.5">
      <c r="A1100" s="22">
        <v>46142.35437385417</v>
      </c>
      <c r="B1100" s="23">
        <v>130893</v>
      </c>
      <c r="C1100" s="23">
        <v>398165</v>
      </c>
      <c r="D1100" s="23">
        <v>-1</v>
      </c>
      <c r="E1100" s="23">
        <v>-1</v>
      </c>
      <c r="F1100" s="24" t="s">
        <v>6</v>
      </c>
    </row>
    <row r="1101" spans="1:6" ht="16.5">
      <c r="A1101" s="18">
        <v>46142.354372685186</v>
      </c>
      <c r="B1101" s="19">
        <v>130793</v>
      </c>
      <c r="C1101" s="19">
        <v>398149</v>
      </c>
      <c r="D1101" s="19">
        <v>-1</v>
      </c>
      <c r="E1101" s="19">
        <v>-1</v>
      </c>
      <c r="F1101" s="20" t="s">
        <v>6</v>
      </c>
    </row>
    <row r="1102" spans="1:6" ht="16.5">
      <c r="A1102" s="18">
        <v>46142.354371539353</v>
      </c>
      <c r="B1102" s="19">
        <v>130693</v>
      </c>
      <c r="C1102" s="19">
        <v>398142</v>
      </c>
      <c r="D1102" s="19">
        <v>-1</v>
      </c>
      <c r="E1102" s="19">
        <v>-1</v>
      </c>
      <c r="F1102" s="20" t="s">
        <v>6</v>
      </c>
    </row>
    <row r="1103" spans="1:6" ht="16.5">
      <c r="A1103" s="18">
        <v>46142.354370370369</v>
      </c>
      <c r="B1103" s="19">
        <v>130593</v>
      </c>
      <c r="C1103" s="19">
        <v>398129</v>
      </c>
      <c r="D1103" s="19">
        <v>-1</v>
      </c>
      <c r="E1103" s="19">
        <v>-1</v>
      </c>
      <c r="F1103" s="20" t="s">
        <v>6</v>
      </c>
    </row>
    <row r="1104" spans="1:6" ht="16.5">
      <c r="A1104" s="18">
        <v>46142.354369224537</v>
      </c>
      <c r="B1104" s="19">
        <v>130493</v>
      </c>
      <c r="C1104" s="19">
        <v>398123</v>
      </c>
      <c r="D1104" s="19">
        <v>-1</v>
      </c>
      <c r="E1104" s="19">
        <v>-1</v>
      </c>
      <c r="F1104" s="20" t="s">
        <v>6</v>
      </c>
    </row>
    <row r="1105" spans="1:6" ht="16.5">
      <c r="A1105" s="18">
        <v>46142.354368055552</v>
      </c>
      <c r="B1105" s="19">
        <v>130393</v>
      </c>
      <c r="C1105" s="19">
        <v>398139</v>
      </c>
      <c r="D1105" s="19">
        <v>-1</v>
      </c>
      <c r="E1105" s="19">
        <v>-1</v>
      </c>
      <c r="F1105" s="20" t="s">
        <v>6</v>
      </c>
    </row>
    <row r="1106" spans="1:6" ht="16.5">
      <c r="A1106" s="18">
        <v>46142.354366898151</v>
      </c>
      <c r="B1106" s="19">
        <v>130293</v>
      </c>
      <c r="C1106" s="19">
        <v>398156</v>
      </c>
      <c r="D1106" s="19">
        <v>-1</v>
      </c>
      <c r="E1106" s="19">
        <v>-1</v>
      </c>
      <c r="F1106" s="20" t="s">
        <v>6</v>
      </c>
    </row>
    <row r="1107" spans="1:6" ht="16.5">
      <c r="A1107" s="18">
        <v>46142.354365752311</v>
      </c>
      <c r="B1107" s="19">
        <v>130193</v>
      </c>
      <c r="C1107" s="19">
        <v>398144</v>
      </c>
      <c r="D1107" s="19">
        <v>-1</v>
      </c>
      <c r="E1107" s="19">
        <v>-1</v>
      </c>
      <c r="F1107" s="20" t="s">
        <v>6</v>
      </c>
    </row>
    <row r="1108" spans="1:6" ht="16.5">
      <c r="A1108" s="18">
        <v>46142.35436459491</v>
      </c>
      <c r="B1108" s="19">
        <v>130093</v>
      </c>
      <c r="C1108" s="19">
        <v>398208</v>
      </c>
      <c r="D1108" s="19">
        <v>-1</v>
      </c>
      <c r="E1108" s="19">
        <v>-1</v>
      </c>
      <c r="F1108" s="20" t="s">
        <v>6</v>
      </c>
    </row>
    <row r="1109" spans="1:6" ht="16.5">
      <c r="A1109" s="18">
        <v>46142.354363437502</v>
      </c>
      <c r="B1109" s="19">
        <v>129993</v>
      </c>
      <c r="C1109" s="19">
        <v>401439</v>
      </c>
      <c r="D1109" s="19">
        <v>-1</v>
      </c>
      <c r="E1109" s="19">
        <v>-1</v>
      </c>
      <c r="F1109" s="20" t="s">
        <v>6</v>
      </c>
    </row>
    <row r="1110" spans="1:6" ht="16.5">
      <c r="A1110" s="18">
        <v>46142.354362280093</v>
      </c>
      <c r="B1110" s="19">
        <v>129893</v>
      </c>
      <c r="C1110" s="19">
        <v>419014</v>
      </c>
      <c r="D1110" s="19">
        <v>-1</v>
      </c>
      <c r="E1110" s="19">
        <v>-1</v>
      </c>
      <c r="F1110" s="20" t="s">
        <v>6</v>
      </c>
    </row>
    <row r="1111" spans="1:6" ht="16.5">
      <c r="A1111" s="18">
        <v>46142.354360844911</v>
      </c>
      <c r="B1111" s="19">
        <v>129770</v>
      </c>
      <c r="C1111" s="19">
        <v>409446</v>
      </c>
      <c r="D1111" s="19">
        <v>84.57</v>
      </c>
      <c r="E1111" s="19">
        <v>-1</v>
      </c>
      <c r="F1111" s="20" t="s">
        <v>6</v>
      </c>
    </row>
    <row r="1112" spans="1:6" ht="16.5">
      <c r="A1112" s="18">
        <v>46142.354359675926</v>
      </c>
      <c r="B1112" s="19">
        <v>129668</v>
      </c>
      <c r="C1112" s="19">
        <v>407760</v>
      </c>
      <c r="D1112" s="19">
        <v>63.35</v>
      </c>
      <c r="E1112" s="19">
        <v>-1</v>
      </c>
      <c r="F1112" s="20" t="s">
        <v>6</v>
      </c>
    </row>
    <row r="1113" spans="1:6" ht="16.5">
      <c r="A1113" s="18">
        <v>46142.354358518518</v>
      </c>
      <c r="B1113" s="19">
        <v>129568</v>
      </c>
      <c r="C1113" s="19">
        <v>803710</v>
      </c>
      <c r="D1113" s="19">
        <v>57.74</v>
      </c>
      <c r="E1113" s="19">
        <v>-1</v>
      </c>
      <c r="F1113" s="20" t="s">
        <v>6</v>
      </c>
    </row>
    <row r="1114" spans="1:6" ht="16.5">
      <c r="A1114" s="18">
        <v>46142.354357233795</v>
      </c>
      <c r="B1114" s="19">
        <v>129457</v>
      </c>
      <c r="C1114" s="19">
        <v>1142723</v>
      </c>
      <c r="D1114" s="19">
        <v>55.98</v>
      </c>
      <c r="E1114" s="19">
        <v>293.97000000000003</v>
      </c>
      <c r="F1114" s="20" t="s">
        <v>6</v>
      </c>
    </row>
    <row r="1115" spans="1:6" ht="16.5">
      <c r="A1115" s="18">
        <v>46142.354356203701</v>
      </c>
      <c r="B1115" s="19">
        <v>129368</v>
      </c>
      <c r="C1115" s="19">
        <v>510691</v>
      </c>
      <c r="D1115" s="19">
        <v>57.32</v>
      </c>
      <c r="E1115" s="19">
        <v>-1</v>
      </c>
      <c r="F1115" s="20" t="s">
        <v>6</v>
      </c>
    </row>
    <row r="1116" spans="1:6" ht="16.5">
      <c r="A1116" s="18">
        <v>46142.354354768519</v>
      </c>
      <c r="B1116" s="19">
        <v>129245</v>
      </c>
      <c r="C1116" s="19">
        <v>395835</v>
      </c>
      <c r="D1116" s="19">
        <v>56.75</v>
      </c>
      <c r="E1116" s="19">
        <v>72.650000000000006</v>
      </c>
      <c r="F1116" s="20" t="s">
        <v>6</v>
      </c>
    </row>
    <row r="1117" spans="1:6" ht="16.5">
      <c r="A1117" s="18">
        <v>46142.354353599534</v>
      </c>
      <c r="B1117" s="19">
        <v>129143</v>
      </c>
      <c r="C1117" s="19">
        <v>396184</v>
      </c>
      <c r="D1117" s="19">
        <v>55.63</v>
      </c>
      <c r="E1117" s="19">
        <v>51.59</v>
      </c>
      <c r="F1117" s="20" t="s">
        <v>6</v>
      </c>
    </row>
    <row r="1118" spans="1:6" ht="16.5">
      <c r="A1118" s="18">
        <v>46142.354352442133</v>
      </c>
      <c r="B1118" s="19">
        <v>129043</v>
      </c>
      <c r="C1118" s="19">
        <v>395373</v>
      </c>
      <c r="D1118" s="19">
        <v>58.45</v>
      </c>
      <c r="E1118" s="19">
        <v>51.26</v>
      </c>
      <c r="F1118" s="20" t="s">
        <v>6</v>
      </c>
    </row>
    <row r="1119" spans="1:6" ht="16.5">
      <c r="A1119" s="18">
        <v>46142.354351284725</v>
      </c>
      <c r="B1119" s="19">
        <v>128943</v>
      </c>
      <c r="C1119" s="19">
        <v>395201</v>
      </c>
      <c r="D1119" s="19">
        <v>56.9</v>
      </c>
      <c r="E1119" s="19">
        <v>52.29</v>
      </c>
      <c r="F1119" s="20" t="s">
        <v>6</v>
      </c>
    </row>
    <row r="1120" spans="1:6" ht="16.5">
      <c r="A1120" s="18">
        <v>46142.35435011574</v>
      </c>
      <c r="B1120" s="19">
        <v>128843</v>
      </c>
      <c r="C1120" s="19">
        <v>438022</v>
      </c>
      <c r="D1120" s="19">
        <v>53.77</v>
      </c>
      <c r="E1120" s="19">
        <v>50.92</v>
      </c>
      <c r="F1120" s="20" t="s">
        <v>6</v>
      </c>
    </row>
    <row r="1121" spans="1:6" ht="16.5">
      <c r="A1121" s="18">
        <v>46142.354348969908</v>
      </c>
      <c r="B1121" s="19">
        <v>128743</v>
      </c>
      <c r="C1121" s="19">
        <v>543271</v>
      </c>
      <c r="D1121" s="19">
        <v>55.29</v>
      </c>
      <c r="E1121" s="19">
        <v>51.26</v>
      </c>
      <c r="F1121" s="20" t="s">
        <v>6</v>
      </c>
    </row>
    <row r="1122" spans="1:6" ht="16.5">
      <c r="A1122" s="18">
        <v>46142.354347812499</v>
      </c>
      <c r="B1122" s="19">
        <v>128644</v>
      </c>
      <c r="C1122" s="19">
        <v>399727</v>
      </c>
      <c r="D1122" s="19">
        <v>69.819999999999993</v>
      </c>
      <c r="E1122" s="19">
        <v>50.73</v>
      </c>
      <c r="F1122" s="20" t="s">
        <v>6</v>
      </c>
    </row>
    <row r="1123" spans="1:6" ht="16.5">
      <c r="A1123" s="18">
        <v>46142.354346944441</v>
      </c>
      <c r="B1123" s="19">
        <v>128568</v>
      </c>
      <c r="C1123" s="19">
        <v>395993</v>
      </c>
      <c r="D1123" s="19">
        <v>-1</v>
      </c>
      <c r="E1123" s="19">
        <v>50.92</v>
      </c>
      <c r="F1123" s="20" t="s">
        <v>6</v>
      </c>
    </row>
    <row r="1124" spans="1:6" ht="16.5">
      <c r="A1124" s="18">
        <v>46142.354345775464</v>
      </c>
      <c r="B1124" s="19">
        <v>128468</v>
      </c>
      <c r="C1124" s="19">
        <v>394924</v>
      </c>
      <c r="D1124" s="19">
        <v>-1</v>
      </c>
      <c r="E1124" s="19">
        <v>48.33</v>
      </c>
      <c r="F1124" s="20" t="s">
        <v>6</v>
      </c>
    </row>
    <row r="1125" spans="1:6" ht="16.5">
      <c r="A1125" s="18">
        <v>46142.354344618056</v>
      </c>
      <c r="B1125" s="19">
        <v>128368</v>
      </c>
      <c r="C1125" s="19">
        <v>394762</v>
      </c>
      <c r="D1125" s="19">
        <v>-1</v>
      </c>
      <c r="E1125" s="19">
        <v>52.1</v>
      </c>
      <c r="F1125" s="20" t="s">
        <v>6</v>
      </c>
    </row>
    <row r="1126" spans="1:6" ht="16.5">
      <c r="A1126" s="18">
        <v>46142.354343472223</v>
      </c>
      <c r="B1126" s="19">
        <v>128269</v>
      </c>
      <c r="C1126" s="19">
        <v>394813</v>
      </c>
      <c r="D1126" s="19">
        <v>-1</v>
      </c>
      <c r="E1126" s="19">
        <v>69.59</v>
      </c>
      <c r="F1126" s="20" t="s">
        <v>6</v>
      </c>
    </row>
    <row r="1127" spans="1:6" ht="16.5">
      <c r="A1127" s="18">
        <v>46142.354342592589</v>
      </c>
      <c r="B1127" s="19">
        <v>128193</v>
      </c>
      <c r="C1127" s="19">
        <v>394851</v>
      </c>
      <c r="D1127" s="19">
        <v>-1</v>
      </c>
      <c r="E1127" s="19">
        <v>-1</v>
      </c>
      <c r="F1127" s="20" t="s">
        <v>6</v>
      </c>
    </row>
    <row r="1128" spans="1:6" ht="16.5">
      <c r="A1128" s="18">
        <v>46142.354341435188</v>
      </c>
      <c r="B1128" s="19">
        <v>128093</v>
      </c>
      <c r="C1128" s="19">
        <v>394865</v>
      </c>
      <c r="D1128" s="19">
        <v>-1</v>
      </c>
      <c r="E1128" s="19">
        <v>-1</v>
      </c>
      <c r="F1128" s="20" t="s">
        <v>6</v>
      </c>
    </row>
    <row r="1129" spans="1:6" ht="16.5">
      <c r="A1129" s="18">
        <v>46142.35434027778</v>
      </c>
      <c r="B1129" s="19">
        <v>127993</v>
      </c>
      <c r="C1129" s="19">
        <v>394876</v>
      </c>
      <c r="D1129" s="19">
        <v>-1</v>
      </c>
      <c r="E1129" s="19">
        <v>-1</v>
      </c>
      <c r="F1129" s="20" t="s">
        <v>6</v>
      </c>
    </row>
    <row r="1130" spans="1:6" ht="16.5">
      <c r="A1130" s="18">
        <v>46142.354339120371</v>
      </c>
      <c r="B1130" s="19">
        <v>127893</v>
      </c>
      <c r="C1130" s="19">
        <v>394930</v>
      </c>
      <c r="D1130" s="19">
        <v>-1</v>
      </c>
      <c r="E1130" s="19">
        <v>-1</v>
      </c>
      <c r="F1130" s="20" t="s">
        <v>6</v>
      </c>
    </row>
    <row r="1131" spans="1:6" ht="16.5">
      <c r="A1131" s="18">
        <v>46142.354337962963</v>
      </c>
      <c r="B1131" s="19">
        <v>127793</v>
      </c>
      <c r="C1131" s="19">
        <v>394911</v>
      </c>
      <c r="D1131" s="19">
        <v>-1</v>
      </c>
      <c r="E1131" s="19">
        <v>-1</v>
      </c>
      <c r="F1131" s="20" t="s">
        <v>6</v>
      </c>
    </row>
    <row r="1132" spans="1:6" ht="16.5">
      <c r="A1132" s="18">
        <v>46142.354336793978</v>
      </c>
      <c r="B1132" s="19">
        <v>127693</v>
      </c>
      <c r="C1132" s="19">
        <v>394880</v>
      </c>
      <c r="D1132" s="19">
        <v>-1</v>
      </c>
      <c r="E1132" s="19">
        <v>-1</v>
      </c>
      <c r="F1132" s="20" t="s">
        <v>6</v>
      </c>
    </row>
    <row r="1133" spans="1:6" ht="16.5">
      <c r="A1133" s="18">
        <v>46142.354335659722</v>
      </c>
      <c r="B1133" s="19">
        <v>127593</v>
      </c>
      <c r="C1133" s="19">
        <v>394883</v>
      </c>
      <c r="D1133" s="19">
        <v>-1</v>
      </c>
      <c r="E1133" s="19">
        <v>-1</v>
      </c>
      <c r="F1133" s="20" t="s">
        <v>6</v>
      </c>
    </row>
    <row r="1134" spans="1:6" ht="16.5">
      <c r="A1134" s="18">
        <v>46142.354334490738</v>
      </c>
      <c r="B1134" s="19">
        <v>127493</v>
      </c>
      <c r="C1134" s="19">
        <v>394908</v>
      </c>
      <c r="D1134" s="19">
        <v>-1</v>
      </c>
      <c r="E1134" s="19">
        <v>-1</v>
      </c>
      <c r="F1134" s="20" t="s">
        <v>6</v>
      </c>
    </row>
    <row r="1135" spans="1:6" ht="16.5">
      <c r="A1135" s="18">
        <v>46142.354333333336</v>
      </c>
      <c r="B1135" s="19">
        <v>127393</v>
      </c>
      <c r="C1135" s="19">
        <v>394954</v>
      </c>
      <c r="D1135" s="19">
        <v>-1</v>
      </c>
      <c r="E1135" s="19">
        <v>-1</v>
      </c>
      <c r="F1135" s="20" t="s">
        <v>6</v>
      </c>
    </row>
    <row r="1136" spans="1:6" ht="16.5">
      <c r="A1136" s="18">
        <v>46142.354332175928</v>
      </c>
      <c r="B1136" s="19">
        <v>127293</v>
      </c>
      <c r="C1136" s="19">
        <v>394955</v>
      </c>
      <c r="D1136" s="19">
        <v>-1</v>
      </c>
      <c r="E1136" s="19">
        <v>-1</v>
      </c>
      <c r="F1136" s="20" t="s">
        <v>6</v>
      </c>
    </row>
    <row r="1137" spans="1:6" ht="16.5">
      <c r="A1137" s="2">
        <v>46142.35433101852</v>
      </c>
      <c r="B1137" s="3">
        <v>127193</v>
      </c>
      <c r="C1137" s="3">
        <v>394935</v>
      </c>
      <c r="D1137" s="3">
        <v>-1</v>
      </c>
      <c r="E1137" s="3">
        <v>-1</v>
      </c>
      <c r="F1137" s="4" t="s">
        <v>6</v>
      </c>
    </row>
    <row r="1138" spans="1:6" ht="16.5">
      <c r="A1138" s="5">
        <v>46142.354329872687</v>
      </c>
      <c r="B1138" s="6">
        <v>127093</v>
      </c>
      <c r="C1138" s="6">
        <v>394982</v>
      </c>
      <c r="D1138" s="6">
        <v>-1</v>
      </c>
      <c r="E1138" s="6">
        <v>-1</v>
      </c>
      <c r="F1138" s="7" t="s">
        <v>6</v>
      </c>
    </row>
    <row r="1139" spans="1:6" ht="16.5">
      <c r="A1139" s="5">
        <v>46142.354328715279</v>
      </c>
      <c r="B1139" s="6">
        <v>126993</v>
      </c>
      <c r="C1139" s="6">
        <v>394943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46142.35432755787</v>
      </c>
      <c r="B1140" s="6">
        <v>126893</v>
      </c>
      <c r="C1140" s="6">
        <v>395001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46142.354326388886</v>
      </c>
      <c r="B1141" s="6">
        <v>126793</v>
      </c>
      <c r="C1141" s="6">
        <v>395024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46142.354325231485</v>
      </c>
      <c r="B1142" s="6">
        <v>126693</v>
      </c>
      <c r="C1142" s="6">
        <v>395038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46142.354324074076</v>
      </c>
      <c r="B1143" s="6">
        <v>126593</v>
      </c>
      <c r="C1143" s="6">
        <v>395036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46142.354322928244</v>
      </c>
      <c r="B1144" s="6">
        <v>126493</v>
      </c>
      <c r="C1144" s="6">
        <v>395007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46142.354321770836</v>
      </c>
      <c r="B1145" s="6">
        <v>126393</v>
      </c>
      <c r="C1145" s="6">
        <v>395010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46142.354320613427</v>
      </c>
      <c r="B1146" s="6">
        <v>126293</v>
      </c>
      <c r="C1146" s="6">
        <v>395055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46142.354319444443</v>
      </c>
      <c r="B1147" s="6">
        <v>126193</v>
      </c>
      <c r="C1147" s="6">
        <v>395019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46142.35431829861</v>
      </c>
      <c r="B1148" s="6">
        <v>126093</v>
      </c>
      <c r="C1148" s="6">
        <v>395046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46142.354317141202</v>
      </c>
      <c r="B1149" s="6">
        <v>125993</v>
      </c>
      <c r="C1149" s="6">
        <v>395075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46142.354315972225</v>
      </c>
      <c r="B1150" s="6">
        <v>125893</v>
      </c>
      <c r="C1150" s="6">
        <v>395075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46142.354314814816</v>
      </c>
      <c r="B1151" s="6">
        <v>125793</v>
      </c>
      <c r="C1151" s="6">
        <v>395057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46142.354313657408</v>
      </c>
      <c r="B1152" s="6">
        <v>125693</v>
      </c>
      <c r="C1152" s="6">
        <v>395090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46142.3543125</v>
      </c>
      <c r="B1153" s="6">
        <v>125593</v>
      </c>
      <c r="C1153" s="6">
        <v>395113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46142.354311342591</v>
      </c>
      <c r="B1154" s="6">
        <v>125493</v>
      </c>
      <c r="C1154" s="6">
        <v>395145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46142.354310185183</v>
      </c>
      <c r="B1155" s="6">
        <v>125393</v>
      </c>
      <c r="C1155" s="6">
        <v>395127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46142.35430903935</v>
      </c>
      <c r="B1156" s="6">
        <v>125293</v>
      </c>
      <c r="C1156" s="6">
        <v>395145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46142.354307870373</v>
      </c>
      <c r="B1157" s="6">
        <v>125193</v>
      </c>
      <c r="C1157" s="6">
        <v>395155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46142.354306712965</v>
      </c>
      <c r="B1158" s="6">
        <v>125093</v>
      </c>
      <c r="C1158" s="6">
        <v>395172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46142.354305555556</v>
      </c>
      <c r="B1159" s="6">
        <v>124993</v>
      </c>
      <c r="C1159" s="6">
        <v>395164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46142.354304409724</v>
      </c>
      <c r="B1160" s="6">
        <v>124893</v>
      </c>
      <c r="C1160" s="6">
        <v>395177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46142.354303252316</v>
      </c>
      <c r="B1161" s="6">
        <v>124793</v>
      </c>
      <c r="C1161" s="6">
        <v>395207</v>
      </c>
      <c r="D1161" s="6">
        <v>-1</v>
      </c>
      <c r="E1161" s="6">
        <v>-1</v>
      </c>
      <c r="F1161" s="7" t="s">
        <v>6</v>
      </c>
    </row>
    <row r="1162" spans="1:6" ht="16.5">
      <c r="A1162" s="5">
        <v>46142.354302083331</v>
      </c>
      <c r="B1162" s="6">
        <v>124693</v>
      </c>
      <c r="C1162" s="6">
        <v>395215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46142.354300925923</v>
      </c>
      <c r="B1163" s="6">
        <v>124593</v>
      </c>
      <c r="C1163" s="6">
        <v>395247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46142.354299768522</v>
      </c>
      <c r="B1164" s="6">
        <v>124493</v>
      </c>
      <c r="C1164" s="6">
        <v>395233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46142.354298599537</v>
      </c>
      <c r="B1165" s="6">
        <v>124393</v>
      </c>
      <c r="C1165" s="6">
        <v>395220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46142.354297453705</v>
      </c>
      <c r="B1166" s="6">
        <v>124293</v>
      </c>
      <c r="C1166" s="6">
        <v>395235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46142.354296296297</v>
      </c>
      <c r="B1167" s="6">
        <v>124193</v>
      </c>
      <c r="C1167" s="6">
        <v>395266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46142.354295138888</v>
      </c>
      <c r="B1168" s="6">
        <v>124093</v>
      </c>
      <c r="C1168" s="6">
        <v>395311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46142.354293993056</v>
      </c>
      <c r="B1169" s="6">
        <v>123993</v>
      </c>
      <c r="C1169" s="6">
        <v>395283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46142.354292824071</v>
      </c>
      <c r="B1170" s="6">
        <v>123893</v>
      </c>
      <c r="C1170" s="6">
        <v>395305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46142.354291678239</v>
      </c>
      <c r="B1171" s="6">
        <v>123793</v>
      </c>
      <c r="C1171" s="6">
        <v>395321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46142.354290520831</v>
      </c>
      <c r="B1172" s="6">
        <v>123693</v>
      </c>
      <c r="C1172" s="6">
        <v>395291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46142.354289351853</v>
      </c>
      <c r="B1173" s="6">
        <v>123593</v>
      </c>
      <c r="C1173" s="6">
        <v>395306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46142.354288194445</v>
      </c>
      <c r="B1174" s="6">
        <v>123493</v>
      </c>
      <c r="C1174" s="6">
        <v>395334</v>
      </c>
      <c r="D1174" s="6">
        <v>-1</v>
      </c>
      <c r="E1174" s="6">
        <v>-1</v>
      </c>
      <c r="F1174" s="7" t="s">
        <v>6</v>
      </c>
    </row>
    <row r="1175" spans="1:6" ht="16.5">
      <c r="A1175" s="5">
        <v>46142.354287037037</v>
      </c>
      <c r="B1175" s="6">
        <v>123393</v>
      </c>
      <c r="C1175" s="6">
        <v>395366</v>
      </c>
      <c r="D1175" s="6">
        <v>-1</v>
      </c>
      <c r="E1175" s="6">
        <v>-1</v>
      </c>
      <c r="F1175" s="7" t="s">
        <v>6</v>
      </c>
    </row>
    <row r="1176" spans="1:6" ht="16.5">
      <c r="A1176" s="5">
        <v>46142.354285868052</v>
      </c>
      <c r="B1176" s="6">
        <v>123293</v>
      </c>
      <c r="C1176" s="6">
        <v>395357</v>
      </c>
      <c r="D1176" s="6">
        <v>-1</v>
      </c>
      <c r="E1176" s="6">
        <v>-1</v>
      </c>
      <c r="F1176" s="7" t="s">
        <v>6</v>
      </c>
    </row>
    <row r="1177" spans="1:6" ht="16.5">
      <c r="A1177" s="5">
        <v>46142.354284733796</v>
      </c>
      <c r="B1177" s="6">
        <v>123193</v>
      </c>
      <c r="C1177" s="6">
        <v>395367</v>
      </c>
      <c r="D1177" s="6">
        <v>-1</v>
      </c>
      <c r="E1177" s="6">
        <v>-1</v>
      </c>
      <c r="F1177" s="7" t="s">
        <v>6</v>
      </c>
    </row>
    <row r="1178" spans="1:6" ht="16.5">
      <c r="A1178" s="5">
        <v>46142.354283564811</v>
      </c>
      <c r="B1178" s="6">
        <v>123093</v>
      </c>
      <c r="C1178" s="6">
        <v>395367</v>
      </c>
      <c r="D1178" s="6">
        <v>-1</v>
      </c>
      <c r="E1178" s="6">
        <v>-1</v>
      </c>
      <c r="F1178" s="7" t="s">
        <v>6</v>
      </c>
    </row>
    <row r="1179" spans="1:6" ht="16.5">
      <c r="A1179" s="5">
        <v>46142.35428240741</v>
      </c>
      <c r="B1179" s="6">
        <v>122993</v>
      </c>
      <c r="C1179" s="6">
        <v>395340</v>
      </c>
      <c r="D1179" s="6">
        <v>-1</v>
      </c>
      <c r="E1179" s="6">
        <v>-1</v>
      </c>
      <c r="F1179" s="7" t="s">
        <v>6</v>
      </c>
    </row>
    <row r="1180" spans="1:6" ht="16.5">
      <c r="A1180" s="5">
        <v>46142.354281250002</v>
      </c>
      <c r="B1180" s="6">
        <v>122893</v>
      </c>
      <c r="C1180" s="6">
        <v>395374</v>
      </c>
      <c r="D1180" s="6">
        <v>-1</v>
      </c>
      <c r="E1180" s="6">
        <v>-1</v>
      </c>
      <c r="F1180" s="7" t="s">
        <v>6</v>
      </c>
    </row>
    <row r="1181" spans="1:6" ht="16.5">
      <c r="A1181" s="5">
        <v>46142.354280104169</v>
      </c>
      <c r="B1181" s="6">
        <v>122793</v>
      </c>
      <c r="C1181" s="6">
        <v>395425</v>
      </c>
      <c r="D1181" s="6">
        <v>-1</v>
      </c>
      <c r="E1181" s="6">
        <v>-1</v>
      </c>
      <c r="F1181" s="7" t="s">
        <v>6</v>
      </c>
    </row>
    <row r="1182" spans="1:6" ht="16.5">
      <c r="A1182" s="5">
        <v>46142.354278935185</v>
      </c>
      <c r="B1182" s="6">
        <v>122693</v>
      </c>
      <c r="C1182" s="6">
        <v>395469</v>
      </c>
      <c r="D1182" s="6">
        <v>-1</v>
      </c>
      <c r="E1182" s="6">
        <v>-1</v>
      </c>
      <c r="F1182" s="7" t="s">
        <v>6</v>
      </c>
    </row>
    <row r="1183" spans="1:6" ht="16.5">
      <c r="A1183" s="5">
        <v>46142.354277777777</v>
      </c>
      <c r="B1183" s="6">
        <v>122593</v>
      </c>
      <c r="C1183" s="6">
        <v>395461</v>
      </c>
      <c r="D1183" s="6">
        <v>-1</v>
      </c>
      <c r="E1183" s="6">
        <v>-1</v>
      </c>
      <c r="F1183" s="7" t="s">
        <v>6</v>
      </c>
    </row>
    <row r="1184" spans="1:6" ht="16.5">
      <c r="A1184" s="5">
        <v>46142.354276620368</v>
      </c>
      <c r="B1184" s="6">
        <v>122493</v>
      </c>
      <c r="C1184" s="6">
        <v>395468</v>
      </c>
      <c r="D1184" s="6">
        <v>-1</v>
      </c>
      <c r="E1184" s="6">
        <v>-1</v>
      </c>
      <c r="F1184" s="7" t="s">
        <v>6</v>
      </c>
    </row>
    <row r="1185" spans="1:6" ht="16.5">
      <c r="A1185" s="5">
        <v>46142.35427546296</v>
      </c>
      <c r="B1185" s="6">
        <v>122393</v>
      </c>
      <c r="C1185" s="6">
        <v>395463</v>
      </c>
      <c r="D1185" s="6">
        <v>-1</v>
      </c>
      <c r="E1185" s="6">
        <v>-1</v>
      </c>
      <c r="F1185" s="7" t="s">
        <v>6</v>
      </c>
    </row>
    <row r="1186" spans="1:6" ht="16.5">
      <c r="A1186" s="5">
        <v>46142.354274305559</v>
      </c>
      <c r="B1186" s="6">
        <v>122293</v>
      </c>
      <c r="C1186" s="6">
        <v>395516</v>
      </c>
      <c r="D1186" s="6">
        <v>-1</v>
      </c>
      <c r="E1186" s="6">
        <v>-1</v>
      </c>
      <c r="F1186" s="7" t="s">
        <v>6</v>
      </c>
    </row>
    <row r="1187" spans="1:6" ht="16.5">
      <c r="A1187" s="5">
        <v>46142.354273159719</v>
      </c>
      <c r="B1187" s="6">
        <v>122193</v>
      </c>
      <c r="C1187" s="6">
        <v>395538</v>
      </c>
      <c r="D1187" s="6">
        <v>-1</v>
      </c>
      <c r="E1187" s="6">
        <v>-1</v>
      </c>
      <c r="F1187" s="7" t="s">
        <v>6</v>
      </c>
    </row>
    <row r="1188" spans="1:6" ht="16.5">
      <c r="A1188" s="5">
        <v>46142.354271990742</v>
      </c>
      <c r="B1188" s="6">
        <v>122093</v>
      </c>
      <c r="C1188" s="6">
        <v>395541</v>
      </c>
      <c r="D1188" s="6">
        <v>-1</v>
      </c>
      <c r="E1188" s="6">
        <v>-1</v>
      </c>
      <c r="F1188" s="7" t="s">
        <v>6</v>
      </c>
    </row>
    <row r="1189" spans="1:6" ht="16.5">
      <c r="A1189" s="5">
        <v>46142.354270833333</v>
      </c>
      <c r="B1189" s="6">
        <v>121993</v>
      </c>
      <c r="C1189" s="6">
        <v>395529</v>
      </c>
      <c r="D1189" s="6">
        <v>-1</v>
      </c>
      <c r="E1189" s="6">
        <v>-1</v>
      </c>
      <c r="F1189" s="7" t="s">
        <v>6</v>
      </c>
    </row>
    <row r="1190" spans="1:6" ht="16.5">
      <c r="A1190" s="5">
        <v>46142.354269687501</v>
      </c>
      <c r="B1190" s="6">
        <v>121893</v>
      </c>
      <c r="C1190" s="6">
        <v>395514</v>
      </c>
      <c r="D1190" s="6">
        <v>-1</v>
      </c>
      <c r="E1190" s="6">
        <v>-1</v>
      </c>
      <c r="F1190" s="7" t="s">
        <v>6</v>
      </c>
    </row>
    <row r="1191" spans="1:6" ht="16.5">
      <c r="A1191" s="5">
        <v>46142.354268530093</v>
      </c>
      <c r="B1191" s="6">
        <v>121793</v>
      </c>
      <c r="C1191" s="6">
        <v>395536</v>
      </c>
      <c r="D1191" s="6">
        <v>-1</v>
      </c>
      <c r="E1191" s="6">
        <v>-1</v>
      </c>
      <c r="F1191" s="7" t="s">
        <v>6</v>
      </c>
    </row>
    <row r="1192" spans="1:6" ht="16.5">
      <c r="A1192" s="5">
        <v>46142.354267361108</v>
      </c>
      <c r="B1192" s="6">
        <v>121693</v>
      </c>
      <c r="C1192" s="6">
        <v>395551</v>
      </c>
      <c r="D1192" s="6">
        <v>-1</v>
      </c>
      <c r="E1192" s="6">
        <v>-1</v>
      </c>
      <c r="F1192" s="7" t="s">
        <v>6</v>
      </c>
    </row>
    <row r="1193" spans="1:6" ht="16.5">
      <c r="A1193" s="5">
        <v>46142.354266215276</v>
      </c>
      <c r="B1193" s="6">
        <v>121593</v>
      </c>
      <c r="C1193" s="6">
        <v>395577</v>
      </c>
      <c r="D1193" s="6">
        <v>-1</v>
      </c>
      <c r="E1193" s="6">
        <v>-1</v>
      </c>
      <c r="F1193" s="7" t="s">
        <v>6</v>
      </c>
    </row>
    <row r="1194" spans="1:6" ht="16.5">
      <c r="A1194" s="5">
        <v>46142.354265046299</v>
      </c>
      <c r="B1194" s="6">
        <v>121493</v>
      </c>
      <c r="C1194" s="6">
        <v>395592</v>
      </c>
      <c r="D1194" s="6">
        <v>-1</v>
      </c>
      <c r="E1194" s="6">
        <v>-1</v>
      </c>
      <c r="F1194" s="7" t="s">
        <v>6</v>
      </c>
    </row>
    <row r="1195" spans="1:6" ht="16.5">
      <c r="A1195" s="5">
        <v>46142.35426388889</v>
      </c>
      <c r="B1195" s="6">
        <v>121393</v>
      </c>
      <c r="C1195" s="6">
        <v>395615</v>
      </c>
      <c r="D1195" s="6">
        <v>-1</v>
      </c>
      <c r="E1195" s="6">
        <v>-1</v>
      </c>
      <c r="F1195" s="7" t="s">
        <v>6</v>
      </c>
    </row>
    <row r="1196" spans="1:6" ht="16.5">
      <c r="A1196" s="5">
        <v>46142.354262743058</v>
      </c>
      <c r="B1196" s="6">
        <v>121293</v>
      </c>
      <c r="C1196" s="6">
        <v>395644</v>
      </c>
      <c r="D1196" s="6">
        <v>-1</v>
      </c>
      <c r="E1196" s="6">
        <v>-1</v>
      </c>
      <c r="F1196" s="7" t="s">
        <v>6</v>
      </c>
    </row>
    <row r="1197" spans="1:6" ht="16.5">
      <c r="A1197" s="5">
        <v>46142.35426158565</v>
      </c>
      <c r="B1197" s="6">
        <v>121193</v>
      </c>
      <c r="C1197" s="6">
        <v>395630</v>
      </c>
      <c r="D1197" s="6">
        <v>-1</v>
      </c>
      <c r="E1197" s="6">
        <v>-1</v>
      </c>
      <c r="F1197" s="7" t="s">
        <v>6</v>
      </c>
    </row>
    <row r="1198" spans="1:6" ht="16.5">
      <c r="A1198" s="5">
        <v>46142.354260428241</v>
      </c>
      <c r="B1198" s="6">
        <v>121093</v>
      </c>
      <c r="C1198" s="6">
        <v>395661</v>
      </c>
      <c r="D1198" s="6">
        <v>-1</v>
      </c>
      <c r="E1198" s="6">
        <v>-1</v>
      </c>
      <c r="F1198" s="7" t="s">
        <v>6</v>
      </c>
    </row>
    <row r="1199" spans="1:6" ht="16.5">
      <c r="A1199" s="5">
        <v>46142.354259270833</v>
      </c>
      <c r="B1199" s="6">
        <v>120993</v>
      </c>
      <c r="C1199" s="6">
        <v>395661</v>
      </c>
      <c r="D1199" s="6">
        <v>-1</v>
      </c>
      <c r="E1199" s="6">
        <v>-1</v>
      </c>
      <c r="F1199" s="7" t="s">
        <v>6</v>
      </c>
    </row>
    <row r="1200" spans="1:6" ht="16.5">
      <c r="A1200" s="5">
        <v>46142.354258101848</v>
      </c>
      <c r="B1200" s="6">
        <v>120893</v>
      </c>
      <c r="C1200" s="6">
        <v>395656</v>
      </c>
      <c r="D1200" s="6">
        <v>-1</v>
      </c>
      <c r="E1200" s="6">
        <v>-1</v>
      </c>
      <c r="F1200" s="7" t="s">
        <v>6</v>
      </c>
    </row>
    <row r="1201" spans="1:6" ht="16.5">
      <c r="A1201" s="5">
        <v>46142.354256944447</v>
      </c>
      <c r="B1201" s="6">
        <v>120793</v>
      </c>
      <c r="C1201" s="6">
        <v>395678</v>
      </c>
      <c r="D1201" s="6">
        <v>-1</v>
      </c>
      <c r="E1201" s="6">
        <v>-1</v>
      </c>
      <c r="F1201" s="7" t="s">
        <v>6</v>
      </c>
    </row>
    <row r="1202" spans="1:6" ht="16.5">
      <c r="A1202" s="5">
        <v>46142.354255763887</v>
      </c>
      <c r="B1202" s="6">
        <v>120693</v>
      </c>
      <c r="C1202" s="6">
        <v>0</v>
      </c>
      <c r="D1202" s="6">
        <v>-1</v>
      </c>
      <c r="E1202" s="6">
        <v>-1</v>
      </c>
      <c r="F1202" s="7" t="s">
        <v>6</v>
      </c>
    </row>
    <row r="1203" spans="1:6" ht="16.5">
      <c r="A1203" s="5">
        <v>46142.35425462963</v>
      </c>
      <c r="B1203" s="6">
        <v>120593</v>
      </c>
      <c r="C1203" s="6">
        <v>395691</v>
      </c>
      <c r="D1203" s="6">
        <v>-1</v>
      </c>
      <c r="E1203" s="6">
        <v>-1</v>
      </c>
      <c r="F1203" s="7" t="s">
        <v>6</v>
      </c>
    </row>
    <row r="1204" spans="1:6" ht="16.5">
      <c r="A1204" s="5">
        <v>46142.354253472222</v>
      </c>
      <c r="B1204" s="6">
        <v>120493</v>
      </c>
      <c r="C1204" s="6">
        <v>395756</v>
      </c>
      <c r="D1204" s="6">
        <v>-1</v>
      </c>
      <c r="E1204" s="6">
        <v>-1</v>
      </c>
      <c r="F1204" s="7" t="s">
        <v>6</v>
      </c>
    </row>
    <row r="1205" spans="1:6" ht="16.5">
      <c r="A1205" s="5">
        <v>46142.354252314813</v>
      </c>
      <c r="B1205" s="6">
        <v>120393</v>
      </c>
      <c r="C1205" s="6">
        <v>395775</v>
      </c>
      <c r="D1205" s="6">
        <v>-1</v>
      </c>
      <c r="E1205" s="6">
        <v>-1</v>
      </c>
      <c r="F1205" s="7" t="s">
        <v>6</v>
      </c>
    </row>
    <row r="1206" spans="1:6" ht="16.5">
      <c r="A1206" s="5">
        <v>46142.354251168981</v>
      </c>
      <c r="B1206" s="6">
        <v>120293</v>
      </c>
      <c r="C1206" s="6">
        <v>395742</v>
      </c>
      <c r="D1206" s="6">
        <v>-1</v>
      </c>
      <c r="E1206" s="6">
        <v>-1</v>
      </c>
      <c r="F1206" s="7" t="s">
        <v>6</v>
      </c>
    </row>
    <row r="1207" spans="1:6" ht="16.5">
      <c r="A1207" s="5">
        <v>46142.354249999997</v>
      </c>
      <c r="B1207" s="6">
        <v>120193</v>
      </c>
      <c r="C1207" s="6">
        <v>395789</v>
      </c>
      <c r="D1207" s="6">
        <v>-1</v>
      </c>
      <c r="E1207" s="6">
        <v>-1</v>
      </c>
      <c r="F1207" s="7" t="s">
        <v>6</v>
      </c>
    </row>
    <row r="1208" spans="1:6" ht="16.5">
      <c r="A1208" s="5">
        <v>46142.354248854164</v>
      </c>
      <c r="B1208" s="6">
        <v>120093</v>
      </c>
      <c r="C1208" s="6">
        <v>395770</v>
      </c>
      <c r="D1208" s="6">
        <v>-1</v>
      </c>
      <c r="E1208" s="6">
        <v>-1</v>
      </c>
      <c r="F1208" s="7" t="s">
        <v>6</v>
      </c>
    </row>
    <row r="1209" spans="1:6" ht="16.5">
      <c r="A1209" s="5">
        <v>46142.354247696756</v>
      </c>
      <c r="B1209" s="6">
        <v>119993</v>
      </c>
      <c r="C1209" s="6">
        <v>395789</v>
      </c>
      <c r="D1209" s="6">
        <v>-1</v>
      </c>
      <c r="E1209" s="6">
        <v>-1</v>
      </c>
      <c r="F1209" s="7" t="s">
        <v>6</v>
      </c>
    </row>
    <row r="1210" spans="1:6" ht="16.5">
      <c r="A1210" s="5">
        <v>46142.354246527779</v>
      </c>
      <c r="B1210" s="6">
        <v>119893</v>
      </c>
      <c r="C1210" s="6">
        <v>395810</v>
      </c>
      <c r="D1210" s="6">
        <v>-1</v>
      </c>
      <c r="E1210" s="6">
        <v>-1</v>
      </c>
      <c r="F1210" s="7" t="s">
        <v>6</v>
      </c>
    </row>
    <row r="1211" spans="1:6" ht="16.5">
      <c r="A1211" s="5">
        <v>46142.354245381946</v>
      </c>
      <c r="B1211" s="6">
        <v>119793</v>
      </c>
      <c r="C1211" s="6">
        <v>395829</v>
      </c>
      <c r="D1211" s="6">
        <v>-1</v>
      </c>
      <c r="E1211" s="6">
        <v>-1</v>
      </c>
      <c r="F1211" s="7" t="s">
        <v>6</v>
      </c>
    </row>
    <row r="1212" spans="1:6" ht="16.5">
      <c r="A1212" s="5">
        <v>46142.354244224538</v>
      </c>
      <c r="B1212" s="6">
        <v>119693</v>
      </c>
      <c r="C1212" s="6">
        <v>395834</v>
      </c>
      <c r="D1212" s="6">
        <v>-1</v>
      </c>
      <c r="E1212" s="6">
        <v>-1</v>
      </c>
      <c r="F1212" s="7" t="s">
        <v>6</v>
      </c>
    </row>
    <row r="1213" spans="1:6" ht="16.5">
      <c r="A1213" s="5">
        <v>46142.354243055554</v>
      </c>
      <c r="B1213" s="6">
        <v>119593</v>
      </c>
      <c r="C1213" s="6">
        <v>395838</v>
      </c>
      <c r="D1213" s="6">
        <v>-1</v>
      </c>
      <c r="E1213" s="6">
        <v>-1</v>
      </c>
      <c r="F1213" s="7" t="s">
        <v>6</v>
      </c>
    </row>
    <row r="1214" spans="1:6" ht="16.5">
      <c r="A1214" s="5">
        <v>46142.354241909721</v>
      </c>
      <c r="B1214" s="6">
        <v>119493</v>
      </c>
      <c r="C1214" s="6">
        <v>395877</v>
      </c>
      <c r="D1214" s="6">
        <v>-1</v>
      </c>
      <c r="E1214" s="6">
        <v>-1</v>
      </c>
      <c r="F1214" s="7" t="s">
        <v>6</v>
      </c>
    </row>
    <row r="1215" spans="1:6" ht="16.5">
      <c r="A1215" s="5">
        <v>46142.354240752313</v>
      </c>
      <c r="B1215" s="6">
        <v>119393</v>
      </c>
      <c r="C1215" s="6">
        <v>395909</v>
      </c>
      <c r="D1215" s="6">
        <v>-1</v>
      </c>
      <c r="E1215" s="6">
        <v>-1</v>
      </c>
      <c r="F1215" s="7" t="s">
        <v>6</v>
      </c>
    </row>
    <row r="1216" spans="1:6" ht="16.5">
      <c r="A1216" s="5">
        <v>46142.354239594904</v>
      </c>
      <c r="B1216" s="6">
        <v>119293</v>
      </c>
      <c r="C1216" s="6">
        <v>395919</v>
      </c>
      <c r="D1216" s="6">
        <v>-1</v>
      </c>
      <c r="E1216" s="6">
        <v>-1</v>
      </c>
      <c r="F1216" s="7" t="s">
        <v>6</v>
      </c>
    </row>
    <row r="1217" spans="1:6" ht="16.5">
      <c r="A1217" s="5">
        <v>46142.354238437503</v>
      </c>
      <c r="B1217" s="6">
        <v>119193</v>
      </c>
      <c r="C1217" s="6">
        <v>395911</v>
      </c>
      <c r="D1217" s="6">
        <v>-1</v>
      </c>
      <c r="E1217" s="6">
        <v>-1</v>
      </c>
      <c r="F1217" s="7" t="s">
        <v>6</v>
      </c>
    </row>
    <row r="1218" spans="1:6" ht="16.5">
      <c r="A1218" s="22">
        <v>46142.354237268519</v>
      </c>
      <c r="B1218" s="23">
        <v>119093</v>
      </c>
      <c r="C1218" s="23">
        <v>395931</v>
      </c>
      <c r="D1218" s="23">
        <v>-1</v>
      </c>
      <c r="E1218" s="23">
        <v>-1</v>
      </c>
      <c r="F1218" s="24" t="s">
        <v>6</v>
      </c>
    </row>
    <row r="1219" spans="1:6" ht="16.5">
      <c r="A1219" s="18">
        <v>46142.35423611111</v>
      </c>
      <c r="B1219" s="19">
        <v>118993</v>
      </c>
      <c r="C1219" s="19">
        <v>396020</v>
      </c>
      <c r="D1219" s="19">
        <v>-1</v>
      </c>
      <c r="E1219" s="19">
        <v>-1</v>
      </c>
      <c r="F1219" s="20" t="s">
        <v>6</v>
      </c>
    </row>
    <row r="1220" spans="1:6" ht="16.5">
      <c r="A1220" s="18">
        <v>46142.354234965278</v>
      </c>
      <c r="B1220" s="19">
        <v>118893</v>
      </c>
      <c r="C1220" s="19">
        <v>396009</v>
      </c>
      <c r="D1220" s="19">
        <v>-1</v>
      </c>
      <c r="E1220" s="19">
        <v>-1</v>
      </c>
      <c r="F1220" s="20" t="s">
        <v>6</v>
      </c>
    </row>
    <row r="1221" spans="1:6" ht="16.5">
      <c r="A1221" s="18">
        <v>46142.35423380787</v>
      </c>
      <c r="B1221" s="19">
        <v>118793</v>
      </c>
      <c r="C1221" s="19">
        <v>396059</v>
      </c>
      <c r="D1221" s="19">
        <v>-1</v>
      </c>
      <c r="E1221" s="19">
        <v>-1</v>
      </c>
      <c r="F1221" s="20" t="s">
        <v>6</v>
      </c>
    </row>
    <row r="1222" spans="1:6" ht="16.5">
      <c r="A1222" s="18">
        <v>46142.354232662037</v>
      </c>
      <c r="B1222" s="19">
        <v>118693</v>
      </c>
      <c r="C1222" s="19">
        <v>396040</v>
      </c>
      <c r="D1222" s="19">
        <v>-1</v>
      </c>
      <c r="E1222" s="19">
        <v>-1</v>
      </c>
      <c r="F1222" s="20" t="s">
        <v>6</v>
      </c>
    </row>
    <row r="1223" spans="1:6" ht="16.5">
      <c r="A1223" s="18">
        <v>46142.354231493053</v>
      </c>
      <c r="B1223" s="19">
        <v>118593</v>
      </c>
      <c r="C1223" s="19">
        <v>396011</v>
      </c>
      <c r="D1223" s="19">
        <v>-1</v>
      </c>
      <c r="E1223" s="19">
        <v>-1</v>
      </c>
      <c r="F1223" s="20" t="s">
        <v>6</v>
      </c>
    </row>
    <row r="1224" spans="1:6" ht="16.5">
      <c r="A1224" s="18">
        <v>46142.354230335652</v>
      </c>
      <c r="B1224" s="19">
        <v>118493</v>
      </c>
      <c r="C1224" s="19">
        <v>395800</v>
      </c>
      <c r="D1224" s="19">
        <v>-1</v>
      </c>
      <c r="E1224" s="19">
        <v>-1</v>
      </c>
      <c r="F1224" s="20" t="s">
        <v>6</v>
      </c>
    </row>
    <row r="1225" spans="1:6" ht="16.5">
      <c r="A1225" s="18">
        <v>46142.354229166667</v>
      </c>
      <c r="B1225" s="19">
        <v>118393</v>
      </c>
      <c r="C1225" s="19">
        <v>395314</v>
      </c>
      <c r="D1225" s="19">
        <v>-1</v>
      </c>
      <c r="E1225" s="19">
        <v>-1</v>
      </c>
      <c r="F1225" s="20" t="s">
        <v>6</v>
      </c>
    </row>
    <row r="1226" spans="1:6" ht="16.5">
      <c r="A1226" s="18">
        <v>46142.354228020835</v>
      </c>
      <c r="B1226" s="19">
        <v>118293</v>
      </c>
      <c r="C1226" s="19">
        <v>395098</v>
      </c>
      <c r="D1226" s="19">
        <v>-1</v>
      </c>
      <c r="E1226" s="19">
        <v>-1</v>
      </c>
      <c r="F1226" s="20" t="s">
        <v>6</v>
      </c>
    </row>
    <row r="1227" spans="1:6" ht="16.5">
      <c r="A1227" s="18">
        <v>46142.354226863426</v>
      </c>
      <c r="B1227" s="19">
        <v>118193</v>
      </c>
      <c r="C1227" s="19">
        <v>408924</v>
      </c>
      <c r="D1227" s="19">
        <v>-1</v>
      </c>
      <c r="E1227" s="19">
        <v>-1</v>
      </c>
      <c r="F1227" s="20" t="s">
        <v>6</v>
      </c>
    </row>
    <row r="1228" spans="1:6" ht="16.5">
      <c r="A1228" s="18">
        <v>46142.354225694442</v>
      </c>
      <c r="B1228" s="19">
        <v>118093</v>
      </c>
      <c r="C1228" s="19">
        <v>592254</v>
      </c>
      <c r="D1228" s="19">
        <v>-1</v>
      </c>
      <c r="E1228" s="19">
        <v>-1</v>
      </c>
      <c r="F1228" s="20" t="s">
        <v>6</v>
      </c>
    </row>
    <row r="1229" spans="1:6" ht="16.5">
      <c r="A1229" s="18">
        <v>46142.354224259259</v>
      </c>
      <c r="B1229" s="19">
        <v>117968</v>
      </c>
      <c r="C1229" s="19">
        <v>601948</v>
      </c>
      <c r="D1229" s="19">
        <v>-1</v>
      </c>
      <c r="E1229" s="19">
        <v>52.96</v>
      </c>
      <c r="F1229" s="20" t="s">
        <v>6</v>
      </c>
    </row>
    <row r="1230" spans="1:6" ht="16.5">
      <c r="A1230" s="18">
        <v>46142.354223090275</v>
      </c>
      <c r="B1230" s="19">
        <v>117867</v>
      </c>
      <c r="C1230" s="19">
        <v>434367</v>
      </c>
      <c r="D1230" s="19">
        <v>-1</v>
      </c>
      <c r="E1230" s="19">
        <v>44.93</v>
      </c>
      <c r="F1230" s="20" t="s">
        <v>6</v>
      </c>
    </row>
    <row r="1231" spans="1:6" ht="16.5">
      <c r="A1231" s="18">
        <v>46142.354221666668</v>
      </c>
      <c r="B1231" s="19">
        <v>117744</v>
      </c>
      <c r="C1231" s="19">
        <v>397252</v>
      </c>
      <c r="D1231" s="19">
        <v>84.46</v>
      </c>
      <c r="E1231" s="19">
        <v>44.32</v>
      </c>
      <c r="F1231" s="20" t="s">
        <v>6</v>
      </c>
    </row>
    <row r="1232" spans="1:6" ht="16.5">
      <c r="A1232" s="18">
        <v>46142.354220497684</v>
      </c>
      <c r="B1232" s="19">
        <v>117643</v>
      </c>
      <c r="C1232" s="19">
        <v>396114</v>
      </c>
      <c r="D1232" s="19">
        <v>58.02</v>
      </c>
      <c r="E1232" s="19">
        <v>44.92</v>
      </c>
      <c r="F1232" s="20" t="s">
        <v>6</v>
      </c>
    </row>
    <row r="1233" spans="1:6" ht="16.5">
      <c r="A1233" s="18">
        <v>46142.354219328707</v>
      </c>
      <c r="B1233" s="19">
        <v>117543</v>
      </c>
      <c r="C1233" s="19">
        <v>390786</v>
      </c>
      <c r="D1233" s="19">
        <v>49.29</v>
      </c>
      <c r="E1233" s="19">
        <v>47.35</v>
      </c>
      <c r="F1233" s="20" t="s">
        <v>6</v>
      </c>
    </row>
    <row r="1234" spans="1:6" ht="16.5">
      <c r="A1234" s="18">
        <v>46142.354218182867</v>
      </c>
      <c r="B1234" s="19">
        <v>117442</v>
      </c>
      <c r="C1234" s="19">
        <v>410937</v>
      </c>
      <c r="D1234" s="19">
        <v>45.5</v>
      </c>
      <c r="E1234" s="19">
        <v>49.12</v>
      </c>
      <c r="F1234" s="20" t="s">
        <v>6</v>
      </c>
    </row>
    <row r="1235" spans="1:6" ht="16.5">
      <c r="A1235" s="18">
        <v>46142.35421701389</v>
      </c>
      <c r="B1235" s="19">
        <v>117342</v>
      </c>
      <c r="C1235" s="19">
        <v>410043</v>
      </c>
      <c r="D1235" s="19">
        <v>45.89</v>
      </c>
      <c r="E1235" s="19">
        <v>49.13</v>
      </c>
      <c r="F1235" s="20" t="s">
        <v>6</v>
      </c>
    </row>
    <row r="1236" spans="1:6" ht="16.5">
      <c r="A1236" s="18">
        <v>46142.354215879626</v>
      </c>
      <c r="B1236" s="19">
        <v>117244</v>
      </c>
      <c r="C1236" s="19">
        <v>384757</v>
      </c>
      <c r="D1236" s="19">
        <v>47.09</v>
      </c>
      <c r="E1236" s="19">
        <v>65.650000000000006</v>
      </c>
      <c r="F1236" s="20" t="s">
        <v>6</v>
      </c>
    </row>
    <row r="1237" spans="1:6" ht="16.5">
      <c r="A1237" s="18">
        <v>46142.354214999999</v>
      </c>
      <c r="B1237" s="19">
        <v>117168</v>
      </c>
      <c r="C1237" s="19">
        <v>384201</v>
      </c>
      <c r="D1237" s="19">
        <v>46.89</v>
      </c>
      <c r="E1237" s="19">
        <v>-1</v>
      </c>
      <c r="F1237" s="20" t="s">
        <v>6</v>
      </c>
    </row>
    <row r="1238" spans="1:6" ht="16.5">
      <c r="A1238" s="18">
        <v>46142.354213842591</v>
      </c>
      <c r="B1238" s="19">
        <v>117068</v>
      </c>
      <c r="C1238" s="19">
        <v>384238</v>
      </c>
      <c r="D1238" s="19">
        <v>50.54</v>
      </c>
      <c r="E1238" s="19">
        <v>-1</v>
      </c>
      <c r="F1238" s="20" t="s">
        <v>6</v>
      </c>
    </row>
    <row r="1239" spans="1:6" ht="16.5">
      <c r="A1239" s="18">
        <v>46142.354212685183</v>
      </c>
      <c r="B1239" s="19">
        <v>116969</v>
      </c>
      <c r="C1239" s="19">
        <v>384268</v>
      </c>
      <c r="D1239" s="19">
        <v>64.64</v>
      </c>
      <c r="E1239" s="19">
        <v>-1</v>
      </c>
      <c r="F1239" s="20" t="s">
        <v>6</v>
      </c>
    </row>
    <row r="1240" spans="1:6" ht="16.5">
      <c r="A1240" s="18">
        <v>46142.354211817132</v>
      </c>
      <c r="B1240" s="19">
        <v>116893</v>
      </c>
      <c r="C1240" s="19">
        <v>384243</v>
      </c>
      <c r="D1240" s="19">
        <v>-1</v>
      </c>
      <c r="E1240" s="19">
        <v>-1</v>
      </c>
      <c r="F1240" s="20" t="s">
        <v>6</v>
      </c>
    </row>
    <row r="1241" spans="1:6" ht="16.5">
      <c r="A1241" s="18">
        <v>46142.354210648147</v>
      </c>
      <c r="B1241" s="19">
        <v>116793</v>
      </c>
      <c r="C1241" s="19">
        <v>384289</v>
      </c>
      <c r="D1241" s="19">
        <v>-1</v>
      </c>
      <c r="E1241" s="19">
        <v>-1</v>
      </c>
      <c r="F1241" s="20" t="s">
        <v>6</v>
      </c>
    </row>
    <row r="1242" spans="1:6" ht="16.5">
      <c r="A1242" s="18">
        <v>46142.354209490739</v>
      </c>
      <c r="B1242" s="19">
        <v>116693</v>
      </c>
      <c r="C1242" s="19">
        <v>384271</v>
      </c>
      <c r="D1242" s="19">
        <v>-1</v>
      </c>
      <c r="E1242" s="19">
        <v>-1</v>
      </c>
      <c r="F1242" s="20" t="s">
        <v>6</v>
      </c>
    </row>
    <row r="1243" spans="1:6" ht="16.5">
      <c r="A1243" s="18">
        <v>46142.354208344907</v>
      </c>
      <c r="B1243" s="19">
        <v>116593</v>
      </c>
      <c r="C1243" s="19">
        <v>384257</v>
      </c>
      <c r="D1243" s="19">
        <v>-1</v>
      </c>
      <c r="E1243" s="19">
        <v>-1</v>
      </c>
      <c r="F1243" s="20" t="s">
        <v>6</v>
      </c>
    </row>
    <row r="1244" spans="1:6" ht="16.5">
      <c r="A1244" s="18">
        <v>46142.354207175929</v>
      </c>
      <c r="B1244" s="19">
        <v>116493</v>
      </c>
      <c r="C1244" s="19">
        <v>384270</v>
      </c>
      <c r="D1244" s="19">
        <v>-1</v>
      </c>
      <c r="E1244" s="19">
        <v>-1</v>
      </c>
      <c r="F1244" s="20" t="s">
        <v>6</v>
      </c>
    </row>
    <row r="1245" spans="1:6" ht="16.5">
      <c r="A1245" s="18">
        <v>46142.354206018521</v>
      </c>
      <c r="B1245" s="19">
        <v>116393</v>
      </c>
      <c r="C1245" s="19">
        <v>384318</v>
      </c>
      <c r="D1245" s="19">
        <v>-1</v>
      </c>
      <c r="E1245" s="19">
        <v>-1</v>
      </c>
      <c r="F1245" s="20" t="s">
        <v>6</v>
      </c>
    </row>
    <row r="1246" spans="1:6" ht="16.5">
      <c r="A1246" s="18">
        <v>46142.354204861113</v>
      </c>
      <c r="B1246" s="19">
        <v>116293</v>
      </c>
      <c r="C1246" s="19">
        <v>384398</v>
      </c>
      <c r="D1246" s="19">
        <v>-1</v>
      </c>
      <c r="E1246" s="19">
        <v>-1</v>
      </c>
      <c r="F1246" s="20" t="s">
        <v>6</v>
      </c>
    </row>
    <row r="1247" spans="1:6" ht="16.5">
      <c r="A1247" s="18">
        <v>46142.354203726849</v>
      </c>
      <c r="B1247" s="19">
        <v>116193</v>
      </c>
      <c r="C1247" s="19">
        <v>384448</v>
      </c>
      <c r="D1247" s="19">
        <v>-1</v>
      </c>
      <c r="E1247" s="19">
        <v>-1</v>
      </c>
      <c r="F1247" s="20" t="s">
        <v>6</v>
      </c>
    </row>
    <row r="1248" spans="1:6" ht="16.5">
      <c r="A1248" s="18">
        <v>46142.354202546296</v>
      </c>
      <c r="B1248" s="19">
        <v>116093</v>
      </c>
      <c r="C1248" s="19">
        <v>384442</v>
      </c>
      <c r="D1248" s="19">
        <v>-1</v>
      </c>
      <c r="E1248" s="19">
        <v>-1</v>
      </c>
      <c r="F1248" s="20" t="s">
        <v>6</v>
      </c>
    </row>
    <row r="1249" spans="1:6" ht="16.5">
      <c r="A1249" s="18">
        <v>46142.354201400463</v>
      </c>
      <c r="B1249" s="19">
        <v>115993</v>
      </c>
      <c r="C1249" s="19">
        <v>384413</v>
      </c>
      <c r="D1249" s="19">
        <v>-1</v>
      </c>
      <c r="E1249" s="19">
        <v>-1</v>
      </c>
      <c r="F1249" s="20" t="s">
        <v>6</v>
      </c>
    </row>
    <row r="1250" spans="1:6" ht="16.5">
      <c r="A1250" s="2">
        <v>46142.354200243055</v>
      </c>
      <c r="B1250" s="3">
        <v>115893</v>
      </c>
      <c r="C1250" s="3">
        <v>384389</v>
      </c>
      <c r="D1250" s="3">
        <v>-1</v>
      </c>
      <c r="E1250" s="3">
        <v>-1</v>
      </c>
      <c r="F1250" s="4" t="s">
        <v>6</v>
      </c>
    </row>
    <row r="1251" spans="1:6" ht="16.5">
      <c r="A1251" s="5">
        <v>46142.354199085647</v>
      </c>
      <c r="B1251" s="6">
        <v>115793</v>
      </c>
      <c r="C1251" s="6">
        <v>384388</v>
      </c>
      <c r="D1251" s="6">
        <v>-1</v>
      </c>
      <c r="E1251" s="6">
        <v>-1</v>
      </c>
      <c r="F1251" s="7" t="s">
        <v>6</v>
      </c>
    </row>
    <row r="1252" spans="1:6" ht="16.5">
      <c r="A1252" s="5">
        <v>46142.354197928238</v>
      </c>
      <c r="B1252" s="6">
        <v>115693</v>
      </c>
      <c r="C1252" s="6">
        <v>384392</v>
      </c>
      <c r="D1252" s="6">
        <v>-1</v>
      </c>
      <c r="E1252" s="6">
        <v>-1</v>
      </c>
      <c r="F1252" s="7" t="s">
        <v>6</v>
      </c>
    </row>
    <row r="1253" spans="1:6" ht="16.5">
      <c r="A1253" s="5">
        <v>46142.354196759261</v>
      </c>
      <c r="B1253" s="6">
        <v>115593</v>
      </c>
      <c r="C1253" s="6">
        <v>384405</v>
      </c>
      <c r="D1253" s="6">
        <v>-1</v>
      </c>
      <c r="E1253" s="6">
        <v>-1</v>
      </c>
      <c r="F1253" s="7" t="s">
        <v>6</v>
      </c>
    </row>
    <row r="1254" spans="1:6" ht="16.5">
      <c r="A1254" s="5">
        <v>46142.354195613429</v>
      </c>
      <c r="B1254" s="6">
        <v>115493</v>
      </c>
      <c r="C1254" s="6">
        <v>384417</v>
      </c>
      <c r="D1254" s="6">
        <v>-1</v>
      </c>
      <c r="E1254" s="6">
        <v>-1</v>
      </c>
      <c r="F1254" s="7" t="s">
        <v>6</v>
      </c>
    </row>
    <row r="1255" spans="1:6" ht="16.5">
      <c r="A1255" s="5">
        <v>46142.354194432868</v>
      </c>
      <c r="B1255" s="6">
        <v>115393</v>
      </c>
      <c r="C1255" s="6">
        <v>384417</v>
      </c>
      <c r="D1255" s="6">
        <v>-1</v>
      </c>
      <c r="E1255" s="6">
        <v>-1</v>
      </c>
      <c r="F1255" s="7" t="s">
        <v>6</v>
      </c>
    </row>
    <row r="1256" spans="1:6" ht="16.5">
      <c r="A1256" s="5">
        <v>46142.354193287036</v>
      </c>
      <c r="B1256" s="6">
        <v>115293</v>
      </c>
      <c r="C1256" s="6">
        <v>384393</v>
      </c>
      <c r="D1256" s="6">
        <v>-1</v>
      </c>
      <c r="E1256" s="6">
        <v>-1</v>
      </c>
      <c r="F1256" s="7" t="s">
        <v>6</v>
      </c>
    </row>
    <row r="1257" spans="1:6" ht="16.5">
      <c r="A1257" s="5">
        <v>46142.354192141203</v>
      </c>
      <c r="B1257" s="6">
        <v>115193</v>
      </c>
      <c r="C1257" s="6">
        <v>384378</v>
      </c>
      <c r="D1257" s="6">
        <v>-1</v>
      </c>
      <c r="E1257" s="6">
        <v>-1</v>
      </c>
      <c r="F1257" s="7" t="s">
        <v>6</v>
      </c>
    </row>
    <row r="1258" spans="1:6" ht="16.5">
      <c r="A1258" s="5">
        <v>46142.354190983795</v>
      </c>
      <c r="B1258" s="6">
        <v>115093</v>
      </c>
      <c r="C1258" s="6">
        <v>384416</v>
      </c>
      <c r="D1258" s="6">
        <v>-1</v>
      </c>
      <c r="E1258" s="6">
        <v>-1</v>
      </c>
      <c r="F1258" s="7" t="s">
        <v>6</v>
      </c>
    </row>
    <row r="1259" spans="1:6" ht="16.5">
      <c r="A1259" s="5">
        <v>46142.354189803242</v>
      </c>
      <c r="B1259" s="6">
        <v>114993</v>
      </c>
      <c r="C1259" s="6">
        <v>384431</v>
      </c>
      <c r="D1259" s="6">
        <v>-1</v>
      </c>
      <c r="E1259" s="6">
        <v>-1</v>
      </c>
      <c r="F1259" s="7" t="s">
        <v>6</v>
      </c>
    </row>
    <row r="1260" spans="1:6" ht="16.5">
      <c r="A1260" s="5">
        <v>46142.354188668978</v>
      </c>
      <c r="B1260" s="6">
        <v>114893</v>
      </c>
      <c r="C1260" s="6">
        <v>384370</v>
      </c>
      <c r="D1260" s="6">
        <v>-1</v>
      </c>
      <c r="E1260" s="6">
        <v>-1</v>
      </c>
      <c r="F1260" s="7" t="s">
        <v>6</v>
      </c>
    </row>
    <row r="1261" spans="1:6" ht="16.5">
      <c r="A1261" s="5">
        <v>46142.354187500001</v>
      </c>
      <c r="B1261" s="6">
        <v>114793</v>
      </c>
      <c r="C1261" s="6">
        <v>384331</v>
      </c>
      <c r="D1261" s="6">
        <v>-1</v>
      </c>
      <c r="E1261" s="6">
        <v>-1</v>
      </c>
      <c r="F1261" s="7" t="s">
        <v>6</v>
      </c>
    </row>
    <row r="1262" spans="1:6" ht="16.5">
      <c r="A1262" s="5">
        <v>46142.354186342593</v>
      </c>
      <c r="B1262" s="6">
        <v>114693</v>
      </c>
      <c r="C1262" s="6">
        <v>384290</v>
      </c>
      <c r="D1262" s="6">
        <v>-1</v>
      </c>
      <c r="E1262" s="6">
        <v>-1</v>
      </c>
      <c r="F1262" s="7" t="s">
        <v>6</v>
      </c>
    </row>
    <row r="1263" spans="1:6" ht="16.5">
      <c r="A1263" s="5">
        <v>46142.35418519676</v>
      </c>
      <c r="B1263" s="6">
        <v>114593</v>
      </c>
      <c r="C1263" s="6">
        <v>384266</v>
      </c>
      <c r="D1263" s="6">
        <v>-1</v>
      </c>
      <c r="E1263" s="6">
        <v>-1</v>
      </c>
      <c r="F1263" s="7" t="s">
        <v>6</v>
      </c>
    </row>
    <row r="1264" spans="1:6" ht="16.5">
      <c r="A1264" s="5">
        <v>46142.354184027776</v>
      </c>
      <c r="B1264" s="6">
        <v>114493</v>
      </c>
      <c r="C1264" s="6">
        <v>384317</v>
      </c>
      <c r="D1264" s="6">
        <v>-1</v>
      </c>
      <c r="E1264" s="6">
        <v>-1</v>
      </c>
      <c r="F1264" s="7" t="s">
        <v>6</v>
      </c>
    </row>
    <row r="1265" spans="1:6" ht="16.5">
      <c r="A1265" s="5">
        <v>46142.354182870367</v>
      </c>
      <c r="B1265" s="6">
        <v>114393</v>
      </c>
      <c r="C1265" s="6">
        <v>384329</v>
      </c>
      <c r="D1265" s="6">
        <v>-1</v>
      </c>
      <c r="E1265" s="6">
        <v>-1</v>
      </c>
      <c r="F1265" s="7" t="s">
        <v>6</v>
      </c>
    </row>
    <row r="1266" spans="1:6" ht="16.5">
      <c r="A1266" s="5">
        <v>46142.354181724535</v>
      </c>
      <c r="B1266" s="6">
        <v>114293</v>
      </c>
      <c r="C1266" s="6">
        <v>384292</v>
      </c>
      <c r="D1266" s="6">
        <v>-1</v>
      </c>
      <c r="E1266" s="6">
        <v>-1</v>
      </c>
      <c r="F1266" s="7" t="s">
        <v>6</v>
      </c>
    </row>
    <row r="1267" spans="1:6" ht="16.5">
      <c r="A1267" s="5">
        <v>46142.354180555558</v>
      </c>
      <c r="B1267" s="6">
        <v>114193</v>
      </c>
      <c r="C1267" s="6">
        <v>384266</v>
      </c>
      <c r="D1267" s="6">
        <v>-1</v>
      </c>
      <c r="E1267" s="6">
        <v>-1</v>
      </c>
      <c r="F1267" s="7" t="s">
        <v>6</v>
      </c>
    </row>
    <row r="1268" spans="1:6" ht="16.5">
      <c r="A1268" s="5">
        <v>46142.354179409725</v>
      </c>
      <c r="B1268" s="6">
        <v>114093</v>
      </c>
      <c r="C1268" s="6">
        <v>384318</v>
      </c>
      <c r="D1268" s="6">
        <v>-1</v>
      </c>
      <c r="E1268" s="6">
        <v>-1</v>
      </c>
      <c r="F1268" s="7" t="s">
        <v>6</v>
      </c>
    </row>
    <row r="1269" spans="1:6" ht="16.5">
      <c r="A1269" s="5">
        <v>46142.354178240741</v>
      </c>
      <c r="B1269" s="6">
        <v>113993</v>
      </c>
      <c r="C1269" s="6">
        <v>384308</v>
      </c>
      <c r="D1269" s="6">
        <v>-1</v>
      </c>
      <c r="E1269" s="6">
        <v>-1</v>
      </c>
      <c r="F1269" s="7" t="s">
        <v>6</v>
      </c>
    </row>
    <row r="1270" spans="1:6" ht="16.5">
      <c r="A1270" s="5">
        <v>46142.354177094909</v>
      </c>
      <c r="B1270" s="6">
        <v>113893</v>
      </c>
      <c r="C1270" s="6">
        <v>384336</v>
      </c>
      <c r="D1270" s="6">
        <v>-1</v>
      </c>
      <c r="E1270" s="6">
        <v>-1</v>
      </c>
      <c r="F1270" s="7" t="s">
        <v>6</v>
      </c>
    </row>
    <row r="1271" spans="1:6" ht="16.5">
      <c r="A1271" s="5">
        <v>46142.3541759375</v>
      </c>
      <c r="B1271" s="6">
        <v>113793</v>
      </c>
      <c r="C1271" s="6">
        <v>384345</v>
      </c>
      <c r="D1271" s="6">
        <v>-1</v>
      </c>
      <c r="E1271" s="6">
        <v>-1</v>
      </c>
      <c r="F1271" s="7" t="s">
        <v>6</v>
      </c>
    </row>
    <row r="1272" spans="1:6" ht="16.5">
      <c r="A1272" s="5">
        <v>46142.354174780092</v>
      </c>
      <c r="B1272" s="6">
        <v>113693</v>
      </c>
      <c r="C1272" s="6">
        <v>384291</v>
      </c>
      <c r="D1272" s="6">
        <v>-1</v>
      </c>
      <c r="E1272" s="6">
        <v>-1</v>
      </c>
      <c r="F1272" s="7" t="s">
        <v>6</v>
      </c>
    </row>
    <row r="1273" spans="1:6" ht="16.5">
      <c r="A1273" s="5">
        <v>46142.354173611115</v>
      </c>
      <c r="B1273" s="6">
        <v>113593</v>
      </c>
      <c r="C1273" s="6">
        <v>384280</v>
      </c>
      <c r="D1273" s="6">
        <v>-1</v>
      </c>
      <c r="E1273" s="6">
        <v>-1</v>
      </c>
      <c r="F1273" s="7" t="s">
        <v>6</v>
      </c>
    </row>
    <row r="1274" spans="1:6" ht="16.5">
      <c r="A1274" s="5">
        <v>46142.354172465275</v>
      </c>
      <c r="B1274" s="6">
        <v>113493</v>
      </c>
      <c r="C1274" s="6">
        <v>384327</v>
      </c>
      <c r="D1274" s="6">
        <v>-1</v>
      </c>
      <c r="E1274" s="6">
        <v>-1</v>
      </c>
      <c r="F1274" s="7" t="s">
        <v>6</v>
      </c>
    </row>
    <row r="1275" spans="1:6" ht="16.5">
      <c r="A1275" s="5">
        <v>46142.354171296298</v>
      </c>
      <c r="B1275" s="6">
        <v>113393</v>
      </c>
      <c r="C1275" s="6">
        <v>384334</v>
      </c>
      <c r="D1275" s="6">
        <v>-1</v>
      </c>
      <c r="E1275" s="6">
        <v>-1</v>
      </c>
      <c r="F1275" s="7" t="s">
        <v>6</v>
      </c>
    </row>
    <row r="1276" spans="1:6" ht="16.5">
      <c r="A1276" s="5">
        <v>46142.354170150466</v>
      </c>
      <c r="B1276" s="6">
        <v>113293</v>
      </c>
      <c r="C1276" s="6">
        <v>384292</v>
      </c>
      <c r="D1276" s="6">
        <v>-1</v>
      </c>
      <c r="E1276" s="6">
        <v>-1</v>
      </c>
      <c r="F1276" s="7" t="s">
        <v>6</v>
      </c>
    </row>
    <row r="1277" spans="1:6" ht="16.5">
      <c r="A1277" s="5">
        <v>46142.354168993057</v>
      </c>
      <c r="B1277" s="6">
        <v>113193</v>
      </c>
      <c r="C1277" s="6">
        <v>384292</v>
      </c>
      <c r="D1277" s="6">
        <v>-1</v>
      </c>
      <c r="E1277" s="6">
        <v>-1</v>
      </c>
      <c r="F1277" s="7" t="s">
        <v>6</v>
      </c>
    </row>
    <row r="1278" spans="1:6" ht="16.5">
      <c r="A1278" s="5">
        <v>46142.354167835649</v>
      </c>
      <c r="B1278" s="6">
        <v>113093</v>
      </c>
      <c r="C1278" s="6">
        <v>384285</v>
      </c>
      <c r="D1278" s="6">
        <v>-1</v>
      </c>
      <c r="E1278" s="6">
        <v>-1</v>
      </c>
      <c r="F1278" s="7" t="s">
        <v>6</v>
      </c>
    </row>
    <row r="1279" spans="1:6" ht="16.5">
      <c r="A1279" s="5">
        <v>46142.35416667824</v>
      </c>
      <c r="B1279" s="6">
        <v>112993</v>
      </c>
      <c r="C1279" s="6">
        <v>384294</v>
      </c>
      <c r="D1279" s="6">
        <v>-1</v>
      </c>
      <c r="E1279" s="6">
        <v>-1</v>
      </c>
      <c r="F1279" s="7" t="s">
        <v>6</v>
      </c>
    </row>
    <row r="1280" spans="1:6" ht="16.5">
      <c r="A1280" s="5">
        <v>46142.354165520832</v>
      </c>
      <c r="B1280" s="6">
        <v>112893</v>
      </c>
      <c r="C1280" s="6">
        <v>384282</v>
      </c>
      <c r="D1280" s="6">
        <v>-1</v>
      </c>
      <c r="E1280" s="6">
        <v>-1</v>
      </c>
      <c r="F1280" s="7" t="s">
        <v>6</v>
      </c>
    </row>
    <row r="1281" spans="1:6" ht="16.5">
      <c r="A1281" s="5">
        <v>46142.354164363423</v>
      </c>
      <c r="B1281" s="6">
        <v>112793</v>
      </c>
      <c r="C1281" s="6">
        <v>384274</v>
      </c>
      <c r="D1281" s="6">
        <v>-1</v>
      </c>
      <c r="E1281" s="6">
        <v>-1</v>
      </c>
      <c r="F1281" s="7" t="s">
        <v>6</v>
      </c>
    </row>
    <row r="1282" spans="1:6" ht="16.5">
      <c r="A1282" s="5">
        <v>46142.354163206015</v>
      </c>
      <c r="B1282" s="6">
        <v>112693</v>
      </c>
      <c r="C1282" s="6">
        <v>384255</v>
      </c>
      <c r="D1282" s="6">
        <v>-1</v>
      </c>
      <c r="E1282" s="6">
        <v>-1</v>
      </c>
      <c r="F1282" s="7" t="s">
        <v>6</v>
      </c>
    </row>
    <row r="1283" spans="1:6" ht="16.5">
      <c r="A1283" s="5">
        <v>46142.354162025462</v>
      </c>
      <c r="B1283" s="6">
        <v>112593</v>
      </c>
      <c r="C1283" s="6">
        <v>384218</v>
      </c>
      <c r="D1283" s="6">
        <v>-1</v>
      </c>
      <c r="E1283" s="6">
        <v>-1</v>
      </c>
      <c r="F1283" s="7" t="s">
        <v>6</v>
      </c>
    </row>
    <row r="1284" spans="1:6" ht="16.5">
      <c r="A1284" s="5">
        <v>46142.354160879629</v>
      </c>
      <c r="B1284" s="6">
        <v>112493</v>
      </c>
      <c r="C1284" s="6">
        <v>384268</v>
      </c>
      <c r="D1284" s="6">
        <v>-1</v>
      </c>
      <c r="E1284" s="6">
        <v>-1</v>
      </c>
      <c r="F1284" s="7" t="s">
        <v>6</v>
      </c>
    </row>
    <row r="1285" spans="1:6" ht="16.5">
      <c r="A1285" s="5">
        <v>46142.354159722221</v>
      </c>
      <c r="B1285" s="6">
        <v>112393</v>
      </c>
      <c r="C1285" s="6">
        <v>384229</v>
      </c>
      <c r="D1285" s="6">
        <v>-1</v>
      </c>
      <c r="E1285" s="6">
        <v>-1</v>
      </c>
      <c r="F1285" s="7" t="s">
        <v>6</v>
      </c>
    </row>
    <row r="1286" spans="1:6" ht="16.5">
      <c r="A1286" s="5">
        <v>46142.354158576389</v>
      </c>
      <c r="B1286" s="6">
        <v>112293</v>
      </c>
      <c r="C1286" s="6">
        <v>384200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46142.35415741898</v>
      </c>
      <c r="B1287" s="6">
        <v>112193</v>
      </c>
      <c r="C1287" s="6">
        <v>384239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46142.354156250003</v>
      </c>
      <c r="B1288" s="6">
        <v>112093</v>
      </c>
      <c r="C1288" s="6">
        <v>384206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46142.354155092595</v>
      </c>
      <c r="B1289" s="6">
        <v>111993</v>
      </c>
      <c r="C1289" s="6">
        <v>384158</v>
      </c>
      <c r="D1289" s="6">
        <v>-1</v>
      </c>
      <c r="E1289" s="6">
        <v>-1</v>
      </c>
      <c r="F1289" s="7" t="s">
        <v>6</v>
      </c>
    </row>
    <row r="1290" spans="1:6" ht="16.5">
      <c r="A1290" s="5">
        <v>46142.354153946762</v>
      </c>
      <c r="B1290" s="6">
        <v>111893</v>
      </c>
      <c r="C1290" s="6">
        <v>384135</v>
      </c>
      <c r="D1290" s="6">
        <v>-1</v>
      </c>
      <c r="E1290" s="6">
        <v>-1</v>
      </c>
      <c r="F1290" s="7" t="s">
        <v>6</v>
      </c>
    </row>
    <row r="1291" spans="1:6" ht="16.5">
      <c r="A1291" s="5">
        <v>46142.354152777778</v>
      </c>
      <c r="B1291" s="6">
        <v>111793</v>
      </c>
      <c r="C1291" s="6">
        <v>384164</v>
      </c>
      <c r="D1291" s="6">
        <v>-1</v>
      </c>
      <c r="E1291" s="6">
        <v>-1</v>
      </c>
      <c r="F1291" s="7" t="s">
        <v>6</v>
      </c>
    </row>
    <row r="1292" spans="1:6" ht="16.5">
      <c r="A1292" s="5">
        <v>46142.354151608793</v>
      </c>
      <c r="B1292" s="6">
        <v>111693</v>
      </c>
      <c r="C1292" s="6">
        <v>384133</v>
      </c>
      <c r="D1292" s="6">
        <v>-1</v>
      </c>
      <c r="E1292" s="6">
        <v>-1</v>
      </c>
      <c r="F1292" s="7" t="s">
        <v>6</v>
      </c>
    </row>
    <row r="1293" spans="1:6" ht="16.5">
      <c r="A1293" s="5">
        <v>46142.354150462961</v>
      </c>
      <c r="B1293" s="6">
        <v>111593</v>
      </c>
      <c r="C1293" s="6">
        <v>384112</v>
      </c>
      <c r="D1293" s="6">
        <v>-1</v>
      </c>
      <c r="E1293" s="6">
        <v>-1</v>
      </c>
      <c r="F1293" s="7" t="s">
        <v>6</v>
      </c>
    </row>
    <row r="1294" spans="1:6" ht="16.5">
      <c r="A1294" s="5">
        <v>46142.354149317129</v>
      </c>
      <c r="B1294" s="6">
        <v>111493</v>
      </c>
      <c r="C1294" s="6">
        <v>384109</v>
      </c>
      <c r="D1294" s="6">
        <v>-1</v>
      </c>
      <c r="E1294" s="6">
        <v>-1</v>
      </c>
      <c r="F1294" s="7" t="s">
        <v>6</v>
      </c>
    </row>
    <row r="1295" spans="1:6" ht="16.5">
      <c r="A1295" s="5">
        <v>46142.35414815972</v>
      </c>
      <c r="B1295" s="6">
        <v>111393</v>
      </c>
      <c r="C1295" s="6">
        <v>384076</v>
      </c>
      <c r="D1295" s="6">
        <v>-1</v>
      </c>
      <c r="E1295" s="6">
        <v>-1</v>
      </c>
      <c r="F1295" s="7" t="s">
        <v>6</v>
      </c>
    </row>
    <row r="1296" spans="1:6" ht="16.5">
      <c r="A1296" s="5">
        <v>46142.354146990743</v>
      </c>
      <c r="B1296" s="6">
        <v>111293</v>
      </c>
      <c r="C1296" s="6">
        <v>384037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46142.354145844911</v>
      </c>
      <c r="B1297" s="6">
        <v>111193</v>
      </c>
      <c r="C1297" s="6">
        <v>384083</v>
      </c>
      <c r="D1297" s="6">
        <v>-1</v>
      </c>
      <c r="E1297" s="6">
        <v>-1</v>
      </c>
      <c r="F1297" s="7" t="s">
        <v>6</v>
      </c>
    </row>
    <row r="1298" spans="1:6" ht="16.5">
      <c r="A1298" s="5">
        <v>46142.354144687502</v>
      </c>
      <c r="B1298" s="6">
        <v>111093</v>
      </c>
      <c r="C1298" s="6">
        <v>384073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46142.354143530094</v>
      </c>
      <c r="B1299" s="6">
        <v>110993</v>
      </c>
      <c r="C1299" s="6">
        <v>383987</v>
      </c>
      <c r="D1299" s="6">
        <v>-1</v>
      </c>
      <c r="E1299" s="6">
        <v>-1</v>
      </c>
      <c r="F1299" s="7" t="s">
        <v>6</v>
      </c>
    </row>
    <row r="1300" spans="1:6" ht="16.5">
      <c r="A1300" s="5">
        <v>46142.354142372686</v>
      </c>
      <c r="B1300" s="6">
        <v>110893</v>
      </c>
      <c r="C1300" s="6">
        <v>383979</v>
      </c>
      <c r="D1300" s="6">
        <v>-1</v>
      </c>
      <c r="E1300" s="6">
        <v>-1</v>
      </c>
      <c r="F1300" s="7" t="s">
        <v>6</v>
      </c>
    </row>
    <row r="1301" spans="1:6" ht="16.5">
      <c r="A1301" s="5">
        <v>46142.354141203701</v>
      </c>
      <c r="B1301" s="6">
        <v>110793</v>
      </c>
      <c r="C1301" s="6">
        <v>383936</v>
      </c>
      <c r="D1301" s="6">
        <v>-1</v>
      </c>
      <c r="E1301" s="6">
        <v>-1</v>
      </c>
      <c r="F1301" s="7" t="s">
        <v>6</v>
      </c>
    </row>
    <row r="1302" spans="1:6" ht="16.5">
      <c r="A1302" s="5">
        <v>46142.354140057869</v>
      </c>
      <c r="B1302" s="6">
        <v>110693</v>
      </c>
      <c r="C1302" s="6">
        <v>383920</v>
      </c>
      <c r="D1302" s="6">
        <v>-1</v>
      </c>
      <c r="E1302" s="6">
        <v>-1</v>
      </c>
      <c r="F1302" s="7" t="s">
        <v>6</v>
      </c>
    </row>
    <row r="1303" spans="1:6" ht="16.5">
      <c r="A1303" s="5">
        <v>46142.354138877316</v>
      </c>
      <c r="B1303" s="6">
        <v>110593</v>
      </c>
      <c r="C1303" s="6">
        <v>383930</v>
      </c>
      <c r="D1303" s="6">
        <v>-1</v>
      </c>
      <c r="E1303" s="6">
        <v>-1</v>
      </c>
      <c r="F1303" s="7" t="s">
        <v>6</v>
      </c>
    </row>
    <row r="1304" spans="1:6" ht="16.5">
      <c r="A1304" s="5">
        <v>46142.354137743052</v>
      </c>
      <c r="B1304" s="6">
        <v>110493</v>
      </c>
      <c r="C1304" s="6">
        <v>383889</v>
      </c>
      <c r="D1304" s="6">
        <v>-1</v>
      </c>
      <c r="E1304" s="6">
        <v>-1</v>
      </c>
      <c r="F1304" s="7" t="s">
        <v>6</v>
      </c>
    </row>
    <row r="1305" spans="1:6" ht="16.5">
      <c r="A1305" s="5">
        <v>46142.354136585651</v>
      </c>
      <c r="B1305" s="6">
        <v>110393</v>
      </c>
      <c r="C1305" s="6">
        <v>383923</v>
      </c>
      <c r="D1305" s="6">
        <v>-1</v>
      </c>
      <c r="E1305" s="6">
        <v>-1</v>
      </c>
      <c r="F1305" s="7" t="s">
        <v>6</v>
      </c>
    </row>
    <row r="1306" spans="1:6" ht="16.5">
      <c r="A1306" s="5">
        <v>46142.354135416666</v>
      </c>
      <c r="B1306" s="6">
        <v>110293</v>
      </c>
      <c r="C1306" s="6">
        <v>383885</v>
      </c>
      <c r="D1306" s="6">
        <v>-1</v>
      </c>
      <c r="E1306" s="6">
        <v>-1</v>
      </c>
      <c r="F1306" s="7" t="s">
        <v>6</v>
      </c>
    </row>
    <row r="1307" spans="1:6" ht="16.5">
      <c r="A1307" s="5">
        <v>46142.354134259258</v>
      </c>
      <c r="B1307" s="6">
        <v>110193</v>
      </c>
      <c r="C1307" s="6">
        <v>383836</v>
      </c>
      <c r="D1307" s="6">
        <v>-1</v>
      </c>
      <c r="E1307" s="6">
        <v>-1</v>
      </c>
      <c r="F1307" s="7" t="s">
        <v>6</v>
      </c>
    </row>
    <row r="1308" spans="1:6" ht="16.5">
      <c r="A1308" s="5">
        <v>46142.35413310185</v>
      </c>
      <c r="B1308" s="6">
        <v>110093</v>
      </c>
      <c r="C1308" s="6">
        <v>383881</v>
      </c>
      <c r="D1308" s="6">
        <v>-1</v>
      </c>
      <c r="E1308" s="6">
        <v>-1</v>
      </c>
      <c r="F1308" s="7" t="s">
        <v>6</v>
      </c>
    </row>
    <row r="1309" spans="1:6" ht="16.5">
      <c r="A1309" s="5">
        <v>46142.354131956017</v>
      </c>
      <c r="B1309" s="6">
        <v>109993</v>
      </c>
      <c r="C1309" s="6">
        <v>383874</v>
      </c>
      <c r="D1309" s="6">
        <v>-1</v>
      </c>
      <c r="E1309" s="6">
        <v>-1</v>
      </c>
      <c r="F1309" s="7" t="s">
        <v>6</v>
      </c>
    </row>
    <row r="1310" spans="1:6" ht="16.5">
      <c r="A1310" s="5">
        <v>46142.354130798609</v>
      </c>
      <c r="B1310" s="6">
        <v>109893</v>
      </c>
      <c r="C1310" s="6">
        <v>383814</v>
      </c>
      <c r="D1310" s="6">
        <v>-1</v>
      </c>
      <c r="E1310" s="6">
        <v>-1</v>
      </c>
      <c r="F1310" s="7" t="s">
        <v>6</v>
      </c>
    </row>
    <row r="1311" spans="1:6" ht="16.5">
      <c r="A1311" s="5">
        <v>46142.354129629632</v>
      </c>
      <c r="B1311" s="6">
        <v>109793</v>
      </c>
      <c r="C1311" s="6">
        <v>383755</v>
      </c>
      <c r="D1311" s="6">
        <v>-1</v>
      </c>
      <c r="E1311" s="6">
        <v>-1</v>
      </c>
      <c r="F1311" s="7" t="s">
        <v>6</v>
      </c>
    </row>
    <row r="1312" spans="1:6" ht="16.5">
      <c r="A1312" s="5">
        <v>46142.354128483799</v>
      </c>
      <c r="B1312" s="6">
        <v>109693</v>
      </c>
      <c r="C1312" s="6">
        <v>383755</v>
      </c>
      <c r="D1312" s="6">
        <v>-1</v>
      </c>
      <c r="E1312" s="6">
        <v>-1</v>
      </c>
      <c r="F1312" s="7" t="s">
        <v>6</v>
      </c>
    </row>
    <row r="1313" spans="1:6" ht="16.5">
      <c r="A1313" s="5">
        <v>46142.354127314815</v>
      </c>
      <c r="B1313" s="6">
        <v>109593</v>
      </c>
      <c r="C1313" s="6">
        <v>383793</v>
      </c>
      <c r="D1313" s="6">
        <v>-1</v>
      </c>
      <c r="E1313" s="6">
        <v>-1</v>
      </c>
      <c r="F1313" s="7" t="s">
        <v>6</v>
      </c>
    </row>
    <row r="1314" spans="1:6" ht="16.5">
      <c r="A1314" s="5">
        <v>46142.354126157406</v>
      </c>
      <c r="B1314" s="6">
        <v>109493</v>
      </c>
      <c r="C1314" s="6">
        <v>383824</v>
      </c>
      <c r="D1314" s="6">
        <v>-1</v>
      </c>
      <c r="E1314" s="6">
        <v>-1</v>
      </c>
      <c r="F1314" s="7" t="s">
        <v>6</v>
      </c>
    </row>
    <row r="1315" spans="1:6" ht="16.5">
      <c r="A1315" s="5">
        <v>46142.354125011574</v>
      </c>
      <c r="B1315" s="6">
        <v>109393</v>
      </c>
      <c r="C1315" s="6">
        <v>383790</v>
      </c>
      <c r="D1315" s="6">
        <v>-1</v>
      </c>
      <c r="E1315" s="6">
        <v>-1</v>
      </c>
      <c r="F1315" s="7" t="s">
        <v>6</v>
      </c>
    </row>
    <row r="1316" spans="1:6" ht="16.5">
      <c r="A1316" s="5">
        <v>46142.354123854166</v>
      </c>
      <c r="B1316" s="6">
        <v>109293</v>
      </c>
      <c r="C1316" s="6">
        <v>383687</v>
      </c>
      <c r="D1316" s="6">
        <v>-1</v>
      </c>
      <c r="E1316" s="6">
        <v>-1</v>
      </c>
      <c r="F1316" s="7" t="s">
        <v>6</v>
      </c>
    </row>
    <row r="1317" spans="1:6" ht="16.5">
      <c r="A1317" s="5">
        <v>46142.354122696757</v>
      </c>
      <c r="B1317" s="6">
        <v>109193</v>
      </c>
      <c r="C1317" s="6">
        <v>383641</v>
      </c>
      <c r="D1317" s="6">
        <v>-1</v>
      </c>
      <c r="E1317" s="6">
        <v>-1</v>
      </c>
      <c r="F1317" s="7" t="s">
        <v>6</v>
      </c>
    </row>
    <row r="1318" spans="1:6" ht="16.5">
      <c r="A1318" s="5">
        <v>46142.35412152778</v>
      </c>
      <c r="B1318" s="6">
        <v>109093</v>
      </c>
      <c r="C1318" s="6">
        <v>383657</v>
      </c>
      <c r="D1318" s="6">
        <v>-1</v>
      </c>
      <c r="E1318" s="6">
        <v>-1</v>
      </c>
      <c r="F1318" s="7" t="s">
        <v>6</v>
      </c>
    </row>
    <row r="1319" spans="1:6" ht="16.5">
      <c r="A1319" s="5">
        <v>46142.35307409722</v>
      </c>
      <c r="B1319" s="6">
        <v>18593</v>
      </c>
      <c r="C1319" s="6">
        <v>394740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46142.353072939812</v>
      </c>
      <c r="B1320" s="6">
        <v>18493</v>
      </c>
      <c r="C1320" s="6">
        <v>394714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46142.353071782411</v>
      </c>
      <c r="B1321" s="6">
        <v>18393</v>
      </c>
      <c r="C1321" s="6">
        <v>394703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46142.353070613426</v>
      </c>
      <c r="B1322" s="6">
        <v>18293</v>
      </c>
      <c r="C1322" s="6">
        <v>394701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46142.353069456018</v>
      </c>
      <c r="B1323" s="6">
        <v>18193</v>
      </c>
      <c r="C1323" s="6">
        <v>394683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46142.353068310185</v>
      </c>
      <c r="B1324" s="6">
        <v>18093</v>
      </c>
      <c r="C1324" s="6">
        <v>394626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46142.353067141201</v>
      </c>
      <c r="B1325" s="6">
        <v>17993</v>
      </c>
      <c r="C1325" s="6">
        <v>394613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46142.3530659838</v>
      </c>
      <c r="B1326" s="6">
        <v>17893</v>
      </c>
      <c r="C1326" s="6">
        <v>394622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46142.35306483796</v>
      </c>
      <c r="B1327" s="6">
        <v>17793</v>
      </c>
      <c r="C1327" s="6">
        <v>394647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46142.353063680559</v>
      </c>
      <c r="B1328" s="6">
        <v>17693</v>
      </c>
      <c r="C1328" s="6">
        <v>394603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46142.353062523151</v>
      </c>
      <c r="B1329" s="6">
        <v>17593</v>
      </c>
      <c r="C1329" s="6">
        <v>394537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46142.353061354166</v>
      </c>
      <c r="B1330" s="6">
        <v>17493</v>
      </c>
      <c r="C1330" s="6">
        <v>394508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46142.353060208334</v>
      </c>
      <c r="B1331" s="6">
        <v>17393</v>
      </c>
      <c r="C1331" s="6">
        <v>394507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46142.353059039349</v>
      </c>
      <c r="B1332" s="6">
        <v>17293</v>
      </c>
      <c r="C1332" s="6">
        <v>394513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46142.353057893517</v>
      </c>
      <c r="B1333" s="6">
        <v>17193</v>
      </c>
      <c r="C1333" s="6">
        <v>394515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46142.35305672454</v>
      </c>
      <c r="B1334" s="6">
        <v>17093</v>
      </c>
      <c r="C1334" s="6">
        <v>394515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46142.3530555787</v>
      </c>
      <c r="B1335" s="6">
        <v>16993</v>
      </c>
      <c r="C1335" s="6">
        <v>394485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46142.353054421299</v>
      </c>
      <c r="B1336" s="6">
        <v>16893</v>
      </c>
      <c r="C1336" s="6">
        <v>394481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46142.353053252315</v>
      </c>
      <c r="B1337" s="6">
        <v>16793</v>
      </c>
      <c r="C1337" s="6">
        <v>394497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46142.353052094906</v>
      </c>
      <c r="B1338" s="6">
        <v>16693</v>
      </c>
      <c r="C1338" s="6">
        <v>394490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46142.353050937498</v>
      </c>
      <c r="B1339" s="6">
        <v>16593</v>
      </c>
      <c r="C1339" s="6">
        <v>394461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46142.353049780089</v>
      </c>
      <c r="B1340" s="6">
        <v>16493</v>
      </c>
      <c r="C1340" s="6">
        <v>394430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46142.353048634257</v>
      </c>
      <c r="B1341" s="6">
        <v>16393</v>
      </c>
      <c r="C1341" s="6">
        <v>394365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46142.35304746528</v>
      </c>
      <c r="B1342" s="6">
        <v>16293</v>
      </c>
      <c r="C1342" s="6">
        <v>394347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46142.353046307871</v>
      </c>
      <c r="B1343" s="6">
        <v>16193</v>
      </c>
      <c r="C1343" s="6">
        <v>394380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46142.353045150463</v>
      </c>
      <c r="B1344" s="6">
        <v>16093</v>
      </c>
      <c r="C1344" s="6">
        <v>394373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46142.353044004631</v>
      </c>
      <c r="B1345" s="6">
        <v>15993</v>
      </c>
      <c r="C1345" s="6">
        <v>394312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46142.353042847222</v>
      </c>
      <c r="B1346" s="6">
        <v>15893</v>
      </c>
      <c r="C1346" s="6">
        <v>394326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46142.353041678238</v>
      </c>
      <c r="B1347" s="6">
        <v>15793</v>
      </c>
      <c r="C1347" s="6">
        <v>394302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46142.353040532405</v>
      </c>
      <c r="B1348" s="6">
        <v>15693</v>
      </c>
      <c r="C1348" s="6">
        <v>394280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46142.353039363428</v>
      </c>
      <c r="B1349" s="6">
        <v>15593</v>
      </c>
      <c r="C1349" s="6">
        <v>394285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46142.35303820602</v>
      </c>
      <c r="B1350" s="6">
        <v>15493</v>
      </c>
      <c r="C1350" s="6">
        <v>394270</v>
      </c>
      <c r="D1350" s="6">
        <v>-1</v>
      </c>
      <c r="E1350" s="6">
        <v>-1</v>
      </c>
      <c r="F1350" s="7" t="s">
        <v>6</v>
      </c>
    </row>
    <row r="1351" spans="1:6" ht="16.5">
      <c r="A1351" s="5">
        <v>46142.353037060187</v>
      </c>
      <c r="B1351" s="6">
        <v>15393</v>
      </c>
      <c r="C1351" s="6">
        <v>394263</v>
      </c>
      <c r="D1351" s="6">
        <v>-1</v>
      </c>
      <c r="E1351" s="6">
        <v>-1</v>
      </c>
      <c r="F1351" s="7" t="s">
        <v>6</v>
      </c>
    </row>
    <row r="1352" spans="1:6" ht="16.5">
      <c r="A1352" s="5">
        <v>46142.353035902779</v>
      </c>
      <c r="B1352" s="6">
        <v>15293</v>
      </c>
      <c r="C1352" s="6">
        <v>394274</v>
      </c>
      <c r="D1352" s="6">
        <v>-1</v>
      </c>
      <c r="E1352" s="6">
        <v>-1</v>
      </c>
      <c r="F1352" s="7" t="s">
        <v>6</v>
      </c>
    </row>
    <row r="1353" spans="1:6" ht="16.5">
      <c r="A1353" s="5">
        <v>46142.353034745371</v>
      </c>
      <c r="B1353" s="6">
        <v>15193</v>
      </c>
      <c r="C1353" s="6">
        <v>394237</v>
      </c>
      <c r="D1353" s="6">
        <v>-1</v>
      </c>
      <c r="E1353" s="6">
        <v>-1</v>
      </c>
      <c r="F1353" s="7" t="s">
        <v>6</v>
      </c>
    </row>
    <row r="1354" spans="1:6" ht="16.5">
      <c r="A1354" s="5">
        <v>46142.353033587962</v>
      </c>
      <c r="B1354" s="6">
        <v>15093</v>
      </c>
      <c r="C1354" s="6">
        <v>394237</v>
      </c>
      <c r="D1354" s="6">
        <v>-1</v>
      </c>
      <c r="E1354" s="6">
        <v>-1</v>
      </c>
      <c r="F1354" s="7" t="s">
        <v>6</v>
      </c>
    </row>
    <row r="1355" spans="1:6" ht="16.5">
      <c r="A1355" s="5">
        <v>46142.353032430554</v>
      </c>
      <c r="B1355" s="6">
        <v>14993</v>
      </c>
      <c r="C1355" s="6">
        <v>394186</v>
      </c>
      <c r="D1355" s="6">
        <v>-1</v>
      </c>
      <c r="E1355" s="6">
        <v>-1</v>
      </c>
      <c r="F1355" s="7" t="s">
        <v>6</v>
      </c>
    </row>
    <row r="1356" spans="1:6" ht="16.5">
      <c r="A1356" s="5">
        <v>46142.353031261577</v>
      </c>
      <c r="B1356" s="6">
        <v>14893</v>
      </c>
      <c r="C1356" s="6">
        <v>394158</v>
      </c>
      <c r="D1356" s="6">
        <v>-1</v>
      </c>
      <c r="E1356" s="6">
        <v>-1</v>
      </c>
      <c r="F1356" s="7" t="s">
        <v>6</v>
      </c>
    </row>
    <row r="1357" spans="1:6" ht="16.5">
      <c r="A1357" s="5">
        <v>46142.353030104168</v>
      </c>
      <c r="B1357" s="6">
        <v>14793</v>
      </c>
      <c r="C1357" s="6">
        <v>394166</v>
      </c>
      <c r="D1357" s="6">
        <v>-1</v>
      </c>
      <c r="E1357" s="6">
        <v>-1</v>
      </c>
      <c r="F1357" s="7" t="s">
        <v>6</v>
      </c>
    </row>
    <row r="1358" spans="1:6" ht="16.5">
      <c r="A1358" s="5">
        <v>46142.35302894676</v>
      </c>
      <c r="B1358" s="6">
        <v>14693</v>
      </c>
      <c r="C1358" s="6">
        <v>394132</v>
      </c>
      <c r="D1358" s="6">
        <v>-1</v>
      </c>
      <c r="E1358" s="6">
        <v>-1</v>
      </c>
      <c r="F1358" s="7" t="s">
        <v>6</v>
      </c>
    </row>
    <row r="1359" spans="1:6" ht="16.5">
      <c r="A1359" s="5">
        <v>46142.353027789351</v>
      </c>
      <c r="B1359" s="6">
        <v>14593</v>
      </c>
      <c r="C1359" s="6">
        <v>394128</v>
      </c>
      <c r="D1359" s="6">
        <v>-1</v>
      </c>
      <c r="E1359" s="6">
        <v>-1</v>
      </c>
      <c r="F1359" s="7" t="s">
        <v>6</v>
      </c>
    </row>
    <row r="1360" spans="1:6" ht="16.5">
      <c r="A1360" s="5">
        <v>46142.353026643519</v>
      </c>
      <c r="B1360" s="6">
        <v>14493</v>
      </c>
      <c r="C1360" s="6">
        <v>394106</v>
      </c>
      <c r="D1360" s="6">
        <v>-1</v>
      </c>
      <c r="E1360" s="6">
        <v>-1</v>
      </c>
      <c r="F1360" s="7" t="s">
        <v>6</v>
      </c>
    </row>
    <row r="1361" spans="1:6" ht="16.5">
      <c r="A1361" s="5">
        <v>46142.353025486111</v>
      </c>
      <c r="B1361" s="6">
        <v>14393</v>
      </c>
      <c r="C1361" s="6">
        <v>394090</v>
      </c>
      <c r="D1361" s="6">
        <v>-1</v>
      </c>
      <c r="E1361" s="6">
        <v>-1</v>
      </c>
      <c r="F1361" s="7" t="s">
        <v>6</v>
      </c>
    </row>
    <row r="1362" spans="1:6" ht="16.5">
      <c r="A1362" s="5">
        <v>46142.353024328702</v>
      </c>
      <c r="B1362" s="6">
        <v>14293</v>
      </c>
      <c r="C1362" s="6">
        <v>394116</v>
      </c>
      <c r="D1362" s="6">
        <v>-1</v>
      </c>
      <c r="E1362" s="6">
        <v>-1</v>
      </c>
      <c r="F1362" s="7" t="s">
        <v>6</v>
      </c>
    </row>
    <row r="1363" spans="1:6" ht="16.5">
      <c r="A1363" s="5">
        <v>46142.353023159725</v>
      </c>
      <c r="B1363" s="6">
        <v>14193</v>
      </c>
      <c r="C1363" s="6">
        <v>394090</v>
      </c>
      <c r="D1363" s="6">
        <v>-1</v>
      </c>
      <c r="E1363" s="6">
        <v>-1</v>
      </c>
      <c r="F1363" s="7" t="s">
        <v>6</v>
      </c>
    </row>
    <row r="1364" spans="1:6" ht="16.5">
      <c r="A1364" s="5">
        <v>46142.353022013885</v>
      </c>
      <c r="B1364" s="6">
        <v>14093</v>
      </c>
      <c r="C1364" s="6">
        <v>394069</v>
      </c>
      <c r="D1364" s="6">
        <v>-1</v>
      </c>
      <c r="E1364" s="6">
        <v>-1</v>
      </c>
      <c r="F1364" s="7" t="s">
        <v>6</v>
      </c>
    </row>
    <row r="1365" spans="1:6" ht="16.5">
      <c r="A1365" s="5">
        <v>46142.353020856484</v>
      </c>
      <c r="B1365" s="6">
        <v>13993</v>
      </c>
      <c r="C1365" s="6">
        <v>394089</v>
      </c>
      <c r="D1365" s="6">
        <v>-1</v>
      </c>
      <c r="E1365" s="6">
        <v>-1</v>
      </c>
      <c r="F1365" s="7" t="s">
        <v>6</v>
      </c>
    </row>
    <row r="1366" spans="1:6" ht="16.5">
      <c r="A1366" s="5">
        <v>46142.3530196875</v>
      </c>
      <c r="B1366" s="6">
        <v>13893</v>
      </c>
      <c r="C1366" s="6">
        <v>394058</v>
      </c>
      <c r="D1366" s="6">
        <v>-1</v>
      </c>
      <c r="E1366" s="6">
        <v>-1</v>
      </c>
      <c r="F1366" s="7" t="s">
        <v>6</v>
      </c>
    </row>
    <row r="1367" spans="1:6" ht="16.5">
      <c r="A1367" s="5">
        <v>46142.353018530092</v>
      </c>
      <c r="B1367" s="6">
        <v>13793</v>
      </c>
      <c r="C1367" s="6">
        <v>393996</v>
      </c>
      <c r="D1367" s="6">
        <v>-1</v>
      </c>
      <c r="E1367" s="6">
        <v>-1</v>
      </c>
      <c r="F1367" s="7" t="s">
        <v>6</v>
      </c>
    </row>
    <row r="1368" spans="1:6" ht="16.5">
      <c r="A1368" s="5">
        <v>46142.353017384259</v>
      </c>
      <c r="B1368" s="6">
        <v>13693</v>
      </c>
      <c r="C1368" s="6">
        <v>393960</v>
      </c>
      <c r="D1368" s="6">
        <v>-1</v>
      </c>
      <c r="E1368" s="6">
        <v>-1</v>
      </c>
      <c r="F1368" s="7" t="s">
        <v>6</v>
      </c>
    </row>
    <row r="1369" spans="1:6" ht="16.5">
      <c r="A1369" s="5">
        <v>46142.353016226851</v>
      </c>
      <c r="B1369" s="6">
        <v>13593</v>
      </c>
      <c r="C1369" s="6">
        <v>393969</v>
      </c>
      <c r="D1369" s="6">
        <v>-1</v>
      </c>
      <c r="E1369" s="6">
        <v>-1</v>
      </c>
      <c r="F1369" s="7" t="s">
        <v>6</v>
      </c>
    </row>
    <row r="1370" spans="1:6" ht="16.5">
      <c r="A1370" s="5">
        <v>46142.353015069442</v>
      </c>
      <c r="B1370" s="6">
        <v>13493</v>
      </c>
      <c r="C1370" s="6">
        <v>393991</v>
      </c>
      <c r="D1370" s="6">
        <v>-1</v>
      </c>
      <c r="E1370" s="6">
        <v>-1</v>
      </c>
      <c r="F1370" s="7" t="s">
        <v>6</v>
      </c>
    </row>
    <row r="1371" spans="1:6" ht="16.5">
      <c r="A1371" s="5">
        <v>46142.353013912034</v>
      </c>
      <c r="B1371" s="6">
        <v>13393</v>
      </c>
      <c r="C1371" s="6">
        <v>393983</v>
      </c>
      <c r="D1371" s="6">
        <v>-1</v>
      </c>
      <c r="E1371" s="6">
        <v>-1</v>
      </c>
      <c r="F1371" s="7" t="s">
        <v>6</v>
      </c>
    </row>
    <row r="1372" spans="1:6" ht="16.5">
      <c r="A1372" s="5">
        <v>46142.353012743057</v>
      </c>
      <c r="B1372" s="6">
        <v>13293</v>
      </c>
      <c r="C1372" s="6">
        <v>393942</v>
      </c>
      <c r="D1372" s="6">
        <v>-1</v>
      </c>
      <c r="E1372" s="6">
        <v>-1</v>
      </c>
      <c r="F1372" s="7" t="s">
        <v>6</v>
      </c>
    </row>
    <row r="1373" spans="1:6" ht="16.5">
      <c r="A1373" s="5">
        <v>46142.353011585648</v>
      </c>
      <c r="B1373" s="6">
        <v>13193</v>
      </c>
      <c r="C1373" s="6">
        <v>393895</v>
      </c>
      <c r="D1373" s="6">
        <v>-1</v>
      </c>
      <c r="E1373" s="6">
        <v>-1</v>
      </c>
      <c r="F1373" s="7" t="s">
        <v>6</v>
      </c>
    </row>
    <row r="1374" spans="1:6" ht="16.5">
      <c r="A1374" s="5">
        <v>46142.353010439816</v>
      </c>
      <c r="B1374" s="6">
        <v>13093</v>
      </c>
      <c r="C1374" s="6">
        <v>393892</v>
      </c>
      <c r="D1374" s="6">
        <v>-1</v>
      </c>
      <c r="E1374" s="6">
        <v>-1</v>
      </c>
      <c r="F1374" s="7" t="s">
        <v>6</v>
      </c>
    </row>
    <row r="1375" spans="1:6" ht="16.5">
      <c r="A1375" s="5">
        <v>46142.353009282408</v>
      </c>
      <c r="B1375" s="6">
        <v>12993</v>
      </c>
      <c r="C1375" s="6">
        <v>393947</v>
      </c>
      <c r="D1375" s="6">
        <v>-1</v>
      </c>
      <c r="E1375" s="6">
        <v>-1</v>
      </c>
      <c r="F1375" s="7" t="s">
        <v>6</v>
      </c>
    </row>
    <row r="1376" spans="1:6" ht="16.5">
      <c r="A1376" s="5">
        <v>46142.353008124999</v>
      </c>
      <c r="B1376" s="6">
        <v>12893</v>
      </c>
      <c r="C1376" s="6">
        <v>393909</v>
      </c>
      <c r="D1376" s="6">
        <v>-1</v>
      </c>
      <c r="E1376" s="6">
        <v>-1</v>
      </c>
      <c r="F1376" s="7" t="s">
        <v>6</v>
      </c>
    </row>
    <row r="1377" spans="1:6" ht="16.5">
      <c r="A1377" s="5">
        <v>46142.353006956022</v>
      </c>
      <c r="B1377" s="6">
        <v>12793</v>
      </c>
      <c r="C1377" s="6">
        <v>393868</v>
      </c>
      <c r="D1377" s="6">
        <v>-1</v>
      </c>
      <c r="E1377" s="6">
        <v>-1</v>
      </c>
      <c r="F1377" s="7" t="s">
        <v>6</v>
      </c>
    </row>
    <row r="1378" spans="1:6" ht="16.5">
      <c r="A1378" s="5">
        <v>46142.353005810182</v>
      </c>
      <c r="B1378" s="6">
        <v>12693</v>
      </c>
      <c r="C1378" s="6">
        <v>393848</v>
      </c>
      <c r="D1378" s="6">
        <v>-1</v>
      </c>
      <c r="E1378" s="6">
        <v>-1</v>
      </c>
      <c r="F1378" s="7" t="s">
        <v>6</v>
      </c>
    </row>
    <row r="1379" spans="1:6" ht="16.5">
      <c r="A1379" s="5">
        <v>46142.353004641205</v>
      </c>
      <c r="B1379" s="6">
        <v>12593</v>
      </c>
      <c r="C1379" s="6">
        <v>393806</v>
      </c>
      <c r="D1379" s="6">
        <v>-1</v>
      </c>
      <c r="E1379" s="6">
        <v>-1</v>
      </c>
      <c r="F1379" s="7" t="s">
        <v>6</v>
      </c>
    </row>
    <row r="1380" spans="1:6" ht="16.5">
      <c r="A1380" s="5">
        <v>46142.353003483797</v>
      </c>
      <c r="B1380" s="6">
        <v>12493</v>
      </c>
      <c r="C1380" s="6">
        <v>393776</v>
      </c>
      <c r="D1380" s="6">
        <v>-1</v>
      </c>
      <c r="E1380" s="6">
        <v>-1</v>
      </c>
      <c r="F1380" s="7" t="s">
        <v>6</v>
      </c>
    </row>
    <row r="1381" spans="1:6" ht="16.5">
      <c r="A1381" s="5">
        <v>46142.353002337964</v>
      </c>
      <c r="B1381" s="6">
        <v>12393</v>
      </c>
      <c r="C1381" s="6">
        <v>393775</v>
      </c>
      <c r="D1381" s="6">
        <v>-1</v>
      </c>
      <c r="E1381" s="6">
        <v>-1</v>
      </c>
      <c r="F1381" s="7" t="s">
        <v>6</v>
      </c>
    </row>
    <row r="1382" spans="1:6" ht="16.5">
      <c r="A1382" s="5">
        <v>46142.353001180556</v>
      </c>
      <c r="B1382" s="6">
        <v>12293</v>
      </c>
      <c r="C1382" s="6">
        <v>393775</v>
      </c>
      <c r="D1382" s="6">
        <v>-1</v>
      </c>
      <c r="E1382" s="6">
        <v>-1</v>
      </c>
      <c r="F1382" s="7" t="s">
        <v>6</v>
      </c>
    </row>
    <row r="1383" spans="1:6" ht="16.5">
      <c r="A1383" s="5">
        <v>46142.353000011572</v>
      </c>
      <c r="B1383" s="6">
        <v>12193</v>
      </c>
      <c r="C1383" s="6">
        <v>393753</v>
      </c>
      <c r="D1383" s="6">
        <v>-1</v>
      </c>
      <c r="E1383" s="6">
        <v>-1</v>
      </c>
      <c r="F1383" s="7" t="s">
        <v>6</v>
      </c>
    </row>
    <row r="1384" spans="1:6" ht="16.5">
      <c r="A1384" s="5">
        <v>46142.352998865739</v>
      </c>
      <c r="B1384" s="6">
        <v>12093</v>
      </c>
      <c r="C1384" s="6">
        <v>393688</v>
      </c>
      <c r="D1384" s="6">
        <v>-1</v>
      </c>
      <c r="E1384" s="6">
        <v>-1</v>
      </c>
      <c r="F1384" s="7" t="s">
        <v>6</v>
      </c>
    </row>
    <row r="1385" spans="1:6" ht="16.5">
      <c r="A1385" s="5">
        <v>46142.352997708331</v>
      </c>
      <c r="B1385" s="6">
        <v>11993</v>
      </c>
      <c r="C1385" s="6">
        <v>393682</v>
      </c>
      <c r="D1385" s="6">
        <v>-1</v>
      </c>
      <c r="E1385" s="6">
        <v>-1</v>
      </c>
      <c r="F1385" s="7" t="s">
        <v>6</v>
      </c>
    </row>
    <row r="1386" spans="1:6" ht="16.5">
      <c r="A1386" s="5">
        <v>46142.352996550922</v>
      </c>
      <c r="B1386" s="6">
        <v>11893</v>
      </c>
      <c r="C1386" s="6">
        <v>393677</v>
      </c>
      <c r="D1386" s="6">
        <v>-1</v>
      </c>
      <c r="E1386" s="6">
        <v>-1</v>
      </c>
      <c r="F1386" s="7" t="s">
        <v>6</v>
      </c>
    </row>
    <row r="1387" spans="1:6" ht="16.5">
      <c r="A1387" s="5">
        <v>46142.352995393521</v>
      </c>
      <c r="B1387" s="6">
        <v>11793</v>
      </c>
      <c r="C1387" s="6">
        <v>393677</v>
      </c>
      <c r="D1387" s="6">
        <v>-1</v>
      </c>
      <c r="E1387" s="6">
        <v>-1</v>
      </c>
      <c r="F1387" s="7" t="s">
        <v>6</v>
      </c>
    </row>
    <row r="1388" spans="1:6" ht="16.5">
      <c r="A1388" s="5">
        <v>46142.352994236113</v>
      </c>
      <c r="B1388" s="6">
        <v>11693</v>
      </c>
      <c r="C1388" s="6">
        <v>393651</v>
      </c>
      <c r="D1388" s="6">
        <v>-1</v>
      </c>
      <c r="E1388" s="6">
        <v>-1</v>
      </c>
      <c r="F1388" s="7" t="s">
        <v>6</v>
      </c>
    </row>
    <row r="1389" spans="1:6" ht="16.5">
      <c r="A1389" s="5">
        <v>46142.352993078704</v>
      </c>
      <c r="B1389" s="6">
        <v>11593</v>
      </c>
      <c r="C1389" s="6">
        <v>393647</v>
      </c>
      <c r="D1389" s="6">
        <v>-1</v>
      </c>
      <c r="E1389" s="6">
        <v>-1</v>
      </c>
      <c r="F1389" s="7" t="s">
        <v>6</v>
      </c>
    </row>
    <row r="1390" spans="1:6" ht="16.5">
      <c r="A1390" s="5">
        <v>46142.35299190972</v>
      </c>
      <c r="B1390" s="6">
        <v>11493</v>
      </c>
      <c r="C1390" s="6">
        <v>393586</v>
      </c>
      <c r="D1390" s="6">
        <v>-1</v>
      </c>
      <c r="E1390" s="6">
        <v>-1</v>
      </c>
      <c r="F1390" s="7" t="s">
        <v>6</v>
      </c>
    </row>
    <row r="1391" spans="1:6" ht="16.5">
      <c r="A1391" s="5">
        <v>46142.352990763888</v>
      </c>
      <c r="B1391" s="6">
        <v>11393</v>
      </c>
      <c r="C1391" s="6">
        <v>393598</v>
      </c>
      <c r="D1391" s="6">
        <v>-1</v>
      </c>
      <c r="E1391" s="6">
        <v>-1</v>
      </c>
      <c r="F1391" s="7" t="s">
        <v>6</v>
      </c>
    </row>
    <row r="1392" spans="1:6" ht="16.5">
      <c r="A1392" s="5">
        <v>46142.352989606479</v>
      </c>
      <c r="B1392" s="6">
        <v>11293</v>
      </c>
      <c r="C1392" s="6">
        <v>393596</v>
      </c>
      <c r="D1392" s="6">
        <v>-1</v>
      </c>
      <c r="E1392" s="6">
        <v>-1</v>
      </c>
      <c r="F1392" s="7" t="s">
        <v>6</v>
      </c>
    </row>
    <row r="1393" spans="1:6" ht="16.5">
      <c r="A1393" s="5">
        <v>46142.352988437502</v>
      </c>
      <c r="B1393" s="6">
        <v>11193</v>
      </c>
      <c r="C1393" s="6">
        <v>393614</v>
      </c>
      <c r="D1393" s="6">
        <v>-1</v>
      </c>
      <c r="E1393" s="6">
        <v>-1</v>
      </c>
      <c r="F1393" s="7" t="s">
        <v>6</v>
      </c>
    </row>
    <row r="1394" spans="1:6" ht="16.5">
      <c r="A1394" s="5">
        <v>46142.35298729167</v>
      </c>
      <c r="B1394" s="6">
        <v>11093</v>
      </c>
      <c r="C1394" s="6">
        <v>393587</v>
      </c>
      <c r="D1394" s="6">
        <v>-1</v>
      </c>
      <c r="E1394" s="6">
        <v>-1</v>
      </c>
      <c r="F1394" s="7" t="s">
        <v>6</v>
      </c>
    </row>
    <row r="1395" spans="1:6" ht="16.5">
      <c r="A1395" s="5">
        <v>46142.352986122685</v>
      </c>
      <c r="B1395" s="6">
        <v>10993</v>
      </c>
      <c r="C1395" s="6">
        <v>393517</v>
      </c>
      <c r="D1395" s="6">
        <v>-1</v>
      </c>
      <c r="E1395" s="6">
        <v>-1</v>
      </c>
      <c r="F1395" s="7" t="s">
        <v>6</v>
      </c>
    </row>
    <row r="1396" spans="1:6" ht="16.5">
      <c r="A1396" s="5">
        <v>46142.352984976853</v>
      </c>
      <c r="B1396" s="6">
        <v>10893</v>
      </c>
      <c r="C1396" s="6">
        <v>393465</v>
      </c>
      <c r="D1396" s="6">
        <v>-1</v>
      </c>
      <c r="E1396" s="6">
        <v>-1</v>
      </c>
      <c r="F1396" s="7" t="s">
        <v>6</v>
      </c>
    </row>
    <row r="1397" spans="1:6" ht="16.5">
      <c r="A1397" s="5">
        <v>46142.352983819444</v>
      </c>
      <c r="B1397" s="6">
        <v>10793</v>
      </c>
      <c r="C1397" s="6">
        <v>393489</v>
      </c>
      <c r="D1397" s="6">
        <v>-1</v>
      </c>
      <c r="E1397" s="6">
        <v>-1</v>
      </c>
      <c r="F1397" s="7" t="s">
        <v>6</v>
      </c>
    </row>
    <row r="1398" spans="1:6" ht="16.5">
      <c r="A1398" s="5">
        <v>46142.352982662036</v>
      </c>
      <c r="B1398" s="6">
        <v>10693</v>
      </c>
      <c r="C1398" s="6">
        <v>393525</v>
      </c>
      <c r="D1398" s="6">
        <v>-1</v>
      </c>
      <c r="E1398" s="6">
        <v>-1</v>
      </c>
      <c r="F1398" s="7" t="s">
        <v>6</v>
      </c>
    </row>
    <row r="1399" spans="1:6" ht="16.5">
      <c r="A1399" s="5">
        <v>46142.352981504628</v>
      </c>
      <c r="B1399" s="6">
        <v>10593</v>
      </c>
      <c r="C1399" s="6">
        <v>393498</v>
      </c>
      <c r="D1399" s="6">
        <v>-1</v>
      </c>
      <c r="E1399" s="6">
        <v>-1</v>
      </c>
      <c r="F1399" s="7" t="s">
        <v>6</v>
      </c>
    </row>
    <row r="1400" spans="1:6" ht="16.5">
      <c r="A1400" s="5">
        <v>46142.35298033565</v>
      </c>
      <c r="B1400" s="6">
        <v>10493</v>
      </c>
      <c r="C1400" s="6">
        <v>393468</v>
      </c>
      <c r="D1400" s="6">
        <v>-1</v>
      </c>
      <c r="E1400" s="6">
        <v>-1</v>
      </c>
      <c r="F1400" s="7" t="s">
        <v>6</v>
      </c>
    </row>
    <row r="1401" spans="1:6" ht="16.5">
      <c r="A1401" s="5">
        <v>46142.352979189818</v>
      </c>
      <c r="B1401" s="6">
        <v>10393</v>
      </c>
      <c r="C1401" s="6">
        <v>393449</v>
      </c>
      <c r="D1401" s="6">
        <v>-1</v>
      </c>
      <c r="E1401" s="6">
        <v>-1</v>
      </c>
      <c r="F1401" s="7" t="s">
        <v>6</v>
      </c>
    </row>
  </sheetData>
  <dataValidations count="5">
    <dataValidation allowBlank="1" showInputMessage="1" showErrorMessage="1" prompt="TBL_HST[CH5]" sqref="F4:F1401" xr:uid="{51B669F4-52B0-4AA3-B7F7-A587B326AA19}"/>
    <dataValidation allowBlank="1" showInputMessage="1" showErrorMessage="1" prompt="TBL_HST[CH4]" sqref="E4:E1401" xr:uid="{6393BEC5-24C1-4CC2-A5C1-C03411AB52F8}"/>
    <dataValidation allowBlank="1" showInputMessage="1" showErrorMessage="1" prompt="TBL_HST[CH3]" sqref="C4:D1401" xr:uid="{422CAE7C-3F90-4C24-B3B1-DDCEA70F23D5}"/>
    <dataValidation allowBlank="1" showInputMessage="1" showErrorMessage="1" prompt="TBL_HST[CH1]" sqref="B4:B1401" xr:uid="{5B24727A-58C6-4E67-B812-A70646FE7872}"/>
    <dataValidation allowBlank="1" showInputMessage="1" showErrorMessage="1" prompt="Waktu_x000d__x000a__x000d__x000a_TBL_HST[TIME]" sqref="A4:A1401" xr:uid="{D1561B1E-06B6-4E51-A7EA-CD512EA14139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2FDC-9385-4EBE-83F6-E74B13F39CC3}">
  <dimension ref="A3:F1833"/>
  <sheetViews>
    <sheetView workbookViewId="0">
      <selection activeCell="J771" sqref="I771:J771"/>
    </sheetView>
  </sheetViews>
  <sheetFormatPr defaultRowHeight="15"/>
  <cols>
    <col min="1" max="1" width="20.28515625" customWidth="1"/>
    <col min="3" max="3" width="22.14062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46142.361416388892</v>
      </c>
      <c r="B4" s="3">
        <v>326593</v>
      </c>
      <c r="C4" s="6">
        <v>391750</v>
      </c>
      <c r="D4" s="3">
        <v>-1</v>
      </c>
      <c r="E4" s="3">
        <v>-1</v>
      </c>
      <c r="F4" s="4" t="s">
        <v>6</v>
      </c>
    </row>
    <row r="5" spans="1:6" ht="16.5">
      <c r="A5" s="5">
        <v>46142.361415231484</v>
      </c>
      <c r="B5" s="6">
        <v>326493</v>
      </c>
      <c r="C5" s="6">
        <v>391734</v>
      </c>
      <c r="D5" s="6">
        <v>-1</v>
      </c>
      <c r="E5" s="6">
        <v>-1</v>
      </c>
      <c r="F5" s="7" t="s">
        <v>6</v>
      </c>
    </row>
    <row r="6" spans="1:6" ht="16.5">
      <c r="A6" s="5">
        <v>46142.361414074076</v>
      </c>
      <c r="B6" s="6">
        <v>326393</v>
      </c>
      <c r="C6" s="6">
        <v>391745</v>
      </c>
      <c r="D6" s="6">
        <v>-1</v>
      </c>
      <c r="E6" s="6">
        <v>-1</v>
      </c>
      <c r="F6" s="7" t="s">
        <v>6</v>
      </c>
    </row>
    <row r="7" spans="1:6" ht="16.5">
      <c r="A7" s="5">
        <v>46142.361412916667</v>
      </c>
      <c r="B7" s="6">
        <v>326293</v>
      </c>
      <c r="C7" s="6">
        <v>391787</v>
      </c>
      <c r="D7" s="6">
        <v>-1</v>
      </c>
      <c r="E7" s="6">
        <v>-1</v>
      </c>
      <c r="F7" s="7" t="s">
        <v>6</v>
      </c>
    </row>
    <row r="8" spans="1:6" ht="16.5">
      <c r="A8" s="5">
        <v>46142.361411759259</v>
      </c>
      <c r="B8" s="6">
        <v>326193</v>
      </c>
      <c r="C8" s="6">
        <v>391790</v>
      </c>
      <c r="D8" s="6">
        <v>-1</v>
      </c>
      <c r="E8" s="6">
        <v>-1</v>
      </c>
      <c r="F8" s="7" t="s">
        <v>6</v>
      </c>
    </row>
    <row r="9" spans="1:6" ht="16.5">
      <c r="A9" s="5">
        <v>46142.36141060185</v>
      </c>
      <c r="B9" s="6">
        <v>326093</v>
      </c>
      <c r="C9" s="6">
        <v>391794</v>
      </c>
      <c r="D9" s="6">
        <v>-1</v>
      </c>
      <c r="E9" s="6">
        <v>-1</v>
      </c>
      <c r="F9" s="7" t="s">
        <v>6</v>
      </c>
    </row>
    <row r="10" spans="1:6" ht="16.5">
      <c r="A10" s="5">
        <v>46142.361409444442</v>
      </c>
      <c r="B10" s="6">
        <v>325993</v>
      </c>
      <c r="C10" s="6">
        <v>391825</v>
      </c>
      <c r="D10" s="6">
        <v>-1</v>
      </c>
      <c r="E10" s="6">
        <v>-1</v>
      </c>
      <c r="F10" s="7" t="s">
        <v>6</v>
      </c>
    </row>
    <row r="11" spans="1:6" ht="16.5">
      <c r="A11" s="5">
        <v>46142.361408275465</v>
      </c>
      <c r="B11" s="6">
        <v>325893</v>
      </c>
      <c r="C11" s="6">
        <v>391850</v>
      </c>
      <c r="D11" s="6">
        <v>-1</v>
      </c>
      <c r="E11" s="6">
        <v>-1</v>
      </c>
      <c r="F11" s="7" t="s">
        <v>6</v>
      </c>
    </row>
    <row r="12" spans="1:6" ht="16.5">
      <c r="A12" s="5">
        <v>46142.361407118056</v>
      </c>
      <c r="B12" s="6">
        <v>325793</v>
      </c>
      <c r="C12" s="6">
        <v>391856</v>
      </c>
      <c r="D12" s="6">
        <v>-1</v>
      </c>
      <c r="E12" s="6">
        <v>-1</v>
      </c>
      <c r="F12" s="7" t="s">
        <v>6</v>
      </c>
    </row>
    <row r="13" spans="1:6" ht="16.5">
      <c r="A13" s="5">
        <v>46142.361405960648</v>
      </c>
      <c r="B13" s="6">
        <v>325693</v>
      </c>
      <c r="C13" s="6">
        <v>391858</v>
      </c>
      <c r="D13" s="6">
        <v>-1</v>
      </c>
      <c r="E13" s="6">
        <v>-1</v>
      </c>
      <c r="F13" s="7" t="s">
        <v>6</v>
      </c>
    </row>
    <row r="14" spans="1:6" ht="16.5">
      <c r="A14" s="5">
        <v>46142.36140480324</v>
      </c>
      <c r="B14" s="6">
        <v>325593</v>
      </c>
      <c r="C14" s="6">
        <v>391860</v>
      </c>
      <c r="D14" s="6">
        <v>-1</v>
      </c>
      <c r="E14" s="6">
        <v>-1</v>
      </c>
      <c r="F14" s="7" t="s">
        <v>6</v>
      </c>
    </row>
    <row r="15" spans="1:6" ht="16.5">
      <c r="A15" s="5">
        <v>46142.361403645831</v>
      </c>
      <c r="B15" s="6">
        <v>325493</v>
      </c>
      <c r="C15" s="6">
        <v>391867</v>
      </c>
      <c r="D15" s="6">
        <v>-1</v>
      </c>
      <c r="E15" s="6">
        <v>-1</v>
      </c>
      <c r="F15" s="7" t="s">
        <v>6</v>
      </c>
    </row>
    <row r="16" spans="1:6" ht="16.5">
      <c r="A16" s="5">
        <v>46142.361402488423</v>
      </c>
      <c r="B16" s="6">
        <v>325393</v>
      </c>
      <c r="C16" s="6">
        <v>391970</v>
      </c>
      <c r="D16" s="6">
        <v>-1</v>
      </c>
      <c r="E16" s="6">
        <v>-1</v>
      </c>
      <c r="F16" s="7" t="s">
        <v>6</v>
      </c>
    </row>
    <row r="17" spans="1:6" ht="16.5">
      <c r="A17" s="5">
        <v>46142.36140134259</v>
      </c>
      <c r="B17" s="6">
        <v>325293</v>
      </c>
      <c r="C17" s="6">
        <v>391962</v>
      </c>
      <c r="D17" s="6">
        <v>-1</v>
      </c>
      <c r="E17" s="6">
        <v>-1</v>
      </c>
      <c r="F17" s="7" t="s">
        <v>6</v>
      </c>
    </row>
    <row r="18" spans="1:6" ht="16.5">
      <c r="A18" s="5">
        <v>46142.361400173613</v>
      </c>
      <c r="B18" s="6">
        <v>325193</v>
      </c>
      <c r="C18" s="6">
        <v>391982</v>
      </c>
      <c r="D18" s="6">
        <v>-1</v>
      </c>
      <c r="E18" s="6">
        <v>-1</v>
      </c>
      <c r="F18" s="7" t="s">
        <v>6</v>
      </c>
    </row>
    <row r="19" spans="1:6" ht="16.5">
      <c r="A19" s="5">
        <v>46142.361399016205</v>
      </c>
      <c r="B19" s="6">
        <v>325093</v>
      </c>
      <c r="C19" s="6">
        <v>392009</v>
      </c>
      <c r="D19" s="6">
        <v>-1</v>
      </c>
      <c r="E19" s="6">
        <v>-1</v>
      </c>
      <c r="F19" s="7" t="s">
        <v>6</v>
      </c>
    </row>
    <row r="20" spans="1:6" ht="16.5">
      <c r="A20" s="5">
        <v>46142.361397870372</v>
      </c>
      <c r="B20" s="6">
        <v>324993</v>
      </c>
      <c r="C20" s="6">
        <v>392054</v>
      </c>
      <c r="D20" s="6">
        <v>-1</v>
      </c>
      <c r="E20" s="6">
        <v>-1</v>
      </c>
      <c r="F20" s="7" t="s">
        <v>6</v>
      </c>
    </row>
    <row r="21" spans="1:6" ht="16.5">
      <c r="A21" s="5">
        <v>46142.361396712964</v>
      </c>
      <c r="B21" s="6">
        <v>324893</v>
      </c>
      <c r="C21" s="6">
        <v>392072</v>
      </c>
      <c r="D21" s="6">
        <v>-1</v>
      </c>
      <c r="E21" s="6">
        <v>-1</v>
      </c>
      <c r="F21" s="7" t="s">
        <v>6</v>
      </c>
    </row>
    <row r="22" spans="1:6" ht="16.5">
      <c r="A22" s="5">
        <v>46142.36139554398</v>
      </c>
      <c r="B22" s="6">
        <v>324793</v>
      </c>
      <c r="C22" s="6">
        <v>392084</v>
      </c>
      <c r="D22" s="6">
        <v>-1</v>
      </c>
      <c r="E22" s="6">
        <v>-1</v>
      </c>
      <c r="F22" s="7" t="s">
        <v>6</v>
      </c>
    </row>
    <row r="23" spans="1:6" ht="16.5">
      <c r="A23" s="5">
        <v>46142.361394398147</v>
      </c>
      <c r="B23" s="6">
        <v>324693</v>
      </c>
      <c r="C23" s="6">
        <v>392129</v>
      </c>
      <c r="D23" s="6">
        <v>-1</v>
      </c>
      <c r="E23" s="6">
        <v>-1</v>
      </c>
      <c r="F23" s="7" t="s">
        <v>6</v>
      </c>
    </row>
    <row r="24" spans="1:6" ht="16.5">
      <c r="A24" s="5">
        <v>46142.361393240739</v>
      </c>
      <c r="B24" s="6">
        <v>324593</v>
      </c>
      <c r="C24" s="6">
        <v>392156</v>
      </c>
      <c r="D24" s="6">
        <v>-1</v>
      </c>
      <c r="E24" s="6">
        <v>-1</v>
      </c>
      <c r="F24" s="7" t="s">
        <v>6</v>
      </c>
    </row>
    <row r="25" spans="1:6" ht="16.5">
      <c r="A25" s="5">
        <v>46142.36139208333</v>
      </c>
      <c r="B25" s="6">
        <v>324493</v>
      </c>
      <c r="C25" s="6">
        <v>392133</v>
      </c>
      <c r="D25" s="6">
        <v>-1</v>
      </c>
      <c r="E25" s="6">
        <v>-1</v>
      </c>
      <c r="F25" s="7" t="s">
        <v>6</v>
      </c>
    </row>
    <row r="26" spans="1:6" ht="16.5">
      <c r="A26" s="5">
        <v>46142.361390914353</v>
      </c>
      <c r="B26" s="6">
        <v>324393</v>
      </c>
      <c r="C26" s="6">
        <v>392141</v>
      </c>
      <c r="D26" s="6">
        <v>-1</v>
      </c>
      <c r="E26" s="6">
        <v>-1</v>
      </c>
      <c r="F26" s="7" t="s">
        <v>6</v>
      </c>
    </row>
    <row r="27" spans="1:6" ht="16.5">
      <c r="A27" s="5">
        <v>46142.361389756945</v>
      </c>
      <c r="B27" s="6">
        <v>324293</v>
      </c>
      <c r="C27" s="6">
        <v>392192</v>
      </c>
      <c r="D27" s="6">
        <v>-1</v>
      </c>
      <c r="E27" s="6">
        <v>-1</v>
      </c>
      <c r="F27" s="7" t="s">
        <v>6</v>
      </c>
    </row>
    <row r="28" spans="1:6" ht="16.5">
      <c r="A28" s="5">
        <v>46142.361388599536</v>
      </c>
      <c r="B28" s="6">
        <v>324193</v>
      </c>
      <c r="C28" s="6">
        <v>392227</v>
      </c>
      <c r="D28" s="6">
        <v>-1</v>
      </c>
      <c r="E28" s="6">
        <v>-1</v>
      </c>
      <c r="F28" s="7" t="s">
        <v>6</v>
      </c>
    </row>
    <row r="29" spans="1:6" ht="16.5">
      <c r="A29" s="5">
        <v>46142.361387453704</v>
      </c>
      <c r="B29" s="6">
        <v>324093</v>
      </c>
      <c r="C29" s="6">
        <v>392217</v>
      </c>
      <c r="D29" s="6">
        <v>-1</v>
      </c>
      <c r="E29" s="6">
        <v>-1</v>
      </c>
      <c r="F29" s="7" t="s">
        <v>6</v>
      </c>
    </row>
    <row r="30" spans="1:6" ht="16.5">
      <c r="A30" s="5">
        <v>46142.361386296296</v>
      </c>
      <c r="B30" s="6">
        <v>323993</v>
      </c>
      <c r="C30" s="6">
        <v>392254</v>
      </c>
      <c r="D30" s="6">
        <v>-1</v>
      </c>
      <c r="E30" s="6">
        <v>-1</v>
      </c>
      <c r="F30" s="7" t="s">
        <v>6</v>
      </c>
    </row>
    <row r="31" spans="1:6" ht="16.5">
      <c r="A31" s="5">
        <v>46142.361385138887</v>
      </c>
      <c r="B31" s="6">
        <v>323893</v>
      </c>
      <c r="C31" s="6">
        <v>392281</v>
      </c>
      <c r="D31" s="6">
        <v>-1</v>
      </c>
      <c r="E31" s="6">
        <v>-1</v>
      </c>
      <c r="F31" s="7" t="s">
        <v>6</v>
      </c>
    </row>
    <row r="32" spans="1:6" ht="16.5">
      <c r="A32" s="5">
        <v>46142.361383981479</v>
      </c>
      <c r="B32" s="6">
        <v>323793</v>
      </c>
      <c r="C32" s="6">
        <v>392339</v>
      </c>
      <c r="D32" s="6">
        <v>-1</v>
      </c>
      <c r="E32" s="6">
        <v>-1</v>
      </c>
      <c r="F32" s="7" t="s">
        <v>6</v>
      </c>
    </row>
    <row r="33" spans="1:6" ht="16.5">
      <c r="A33" s="5">
        <v>46142.36138282407</v>
      </c>
      <c r="B33" s="6">
        <v>323693</v>
      </c>
      <c r="C33" s="6">
        <v>392356</v>
      </c>
      <c r="D33" s="6">
        <v>-1</v>
      </c>
      <c r="E33" s="6">
        <v>-1</v>
      </c>
      <c r="F33" s="7" t="s">
        <v>6</v>
      </c>
    </row>
    <row r="34" spans="1:6" ht="16.5">
      <c r="A34" s="5">
        <v>46142.361381666669</v>
      </c>
      <c r="B34" s="6">
        <v>323593</v>
      </c>
      <c r="C34" s="6">
        <v>392408</v>
      </c>
      <c r="D34" s="6">
        <v>-1</v>
      </c>
      <c r="E34" s="6">
        <v>-1</v>
      </c>
      <c r="F34" s="7" t="s">
        <v>6</v>
      </c>
    </row>
    <row r="35" spans="1:6" ht="16.5">
      <c r="A35" s="5">
        <v>46142.361380497685</v>
      </c>
      <c r="B35" s="6">
        <v>323493</v>
      </c>
      <c r="C35" s="6">
        <v>392420</v>
      </c>
      <c r="D35" s="6">
        <v>-1</v>
      </c>
      <c r="E35" s="6">
        <v>-1</v>
      </c>
      <c r="F35" s="7" t="s">
        <v>6</v>
      </c>
    </row>
    <row r="36" spans="1:6" ht="16.5">
      <c r="A36" s="5">
        <v>46142.361379351853</v>
      </c>
      <c r="B36" s="6">
        <v>323393</v>
      </c>
      <c r="C36" s="6">
        <v>392440</v>
      </c>
      <c r="D36" s="6">
        <v>-1</v>
      </c>
      <c r="E36" s="6">
        <v>-1</v>
      </c>
      <c r="F36" s="7" t="s">
        <v>6</v>
      </c>
    </row>
    <row r="37" spans="1:6" ht="16.5">
      <c r="A37" s="5">
        <v>46142.361378194444</v>
      </c>
      <c r="B37" s="6">
        <v>323293</v>
      </c>
      <c r="C37" s="6">
        <v>392437</v>
      </c>
      <c r="D37" s="6">
        <v>-1</v>
      </c>
      <c r="E37" s="6">
        <v>-1</v>
      </c>
      <c r="F37" s="7" t="s">
        <v>6</v>
      </c>
    </row>
    <row r="38" spans="1:6" ht="16.5">
      <c r="A38" s="5">
        <v>46142.361377037036</v>
      </c>
      <c r="B38" s="6">
        <v>323193</v>
      </c>
      <c r="C38" s="6">
        <v>392439</v>
      </c>
      <c r="D38" s="6">
        <v>-1</v>
      </c>
      <c r="E38" s="6">
        <v>-1</v>
      </c>
      <c r="F38" s="7" t="s">
        <v>6</v>
      </c>
    </row>
    <row r="39" spans="1:6" ht="16.5">
      <c r="A39" s="5">
        <v>46142.361375879627</v>
      </c>
      <c r="B39" s="6">
        <v>323093</v>
      </c>
      <c r="C39" s="6">
        <v>392479</v>
      </c>
      <c r="D39" s="6">
        <v>-1</v>
      </c>
      <c r="E39" s="6">
        <v>-1</v>
      </c>
      <c r="F39" s="7" t="s">
        <v>6</v>
      </c>
    </row>
    <row r="40" spans="1:6" ht="16.5">
      <c r="A40" s="5">
        <v>46142.36137471065</v>
      </c>
      <c r="B40" s="6">
        <v>322993</v>
      </c>
      <c r="C40" s="6">
        <v>392514</v>
      </c>
      <c r="D40" s="6">
        <v>-1</v>
      </c>
      <c r="E40" s="6">
        <v>-1</v>
      </c>
      <c r="F40" s="7" t="s">
        <v>6</v>
      </c>
    </row>
    <row r="41" spans="1:6" ht="16.5">
      <c r="A41" s="5">
        <v>46142.361373564818</v>
      </c>
      <c r="B41" s="6">
        <v>322893</v>
      </c>
      <c r="C41" s="6">
        <v>392522</v>
      </c>
      <c r="D41" s="6">
        <v>-1</v>
      </c>
      <c r="E41" s="6">
        <v>-1</v>
      </c>
      <c r="F41" s="7" t="s">
        <v>6</v>
      </c>
    </row>
    <row r="42" spans="1:6" ht="16.5">
      <c r="A42" s="5">
        <v>46142.361372407409</v>
      </c>
      <c r="B42" s="6">
        <v>322793</v>
      </c>
      <c r="C42" s="6">
        <v>392561</v>
      </c>
      <c r="D42" s="6">
        <v>-1</v>
      </c>
      <c r="E42" s="6">
        <v>-1</v>
      </c>
      <c r="F42" s="7" t="s">
        <v>6</v>
      </c>
    </row>
    <row r="43" spans="1:6" ht="16.5">
      <c r="A43" s="5">
        <v>46142.361371250001</v>
      </c>
      <c r="B43" s="6">
        <v>322693</v>
      </c>
      <c r="C43" s="6">
        <v>392582</v>
      </c>
      <c r="D43" s="6">
        <v>-1</v>
      </c>
      <c r="E43" s="6">
        <v>-1</v>
      </c>
      <c r="F43" s="7" t="s">
        <v>6</v>
      </c>
    </row>
    <row r="44" spans="1:6" ht="16.5">
      <c r="A44" s="5">
        <v>46142.361370092593</v>
      </c>
      <c r="B44" s="6">
        <v>322593</v>
      </c>
      <c r="C44" s="6">
        <v>392626</v>
      </c>
      <c r="D44" s="6">
        <v>-1</v>
      </c>
      <c r="E44" s="6">
        <v>-1</v>
      </c>
      <c r="F44" s="7" t="s">
        <v>6</v>
      </c>
    </row>
    <row r="45" spans="1:6" ht="16.5">
      <c r="A45" s="5">
        <v>46142.361368935184</v>
      </c>
      <c r="B45" s="6">
        <v>322493</v>
      </c>
      <c r="C45" s="6">
        <v>392642</v>
      </c>
      <c r="D45" s="6">
        <v>-1</v>
      </c>
      <c r="E45" s="6">
        <v>-1</v>
      </c>
      <c r="F45" s="7" t="s">
        <v>6</v>
      </c>
    </row>
    <row r="46" spans="1:6" ht="16.5">
      <c r="A46" s="5">
        <v>46142.361367766207</v>
      </c>
      <c r="B46" s="6">
        <v>322393</v>
      </c>
      <c r="C46" s="6">
        <v>392661</v>
      </c>
      <c r="D46" s="6">
        <v>-1</v>
      </c>
      <c r="E46" s="6">
        <v>-1</v>
      </c>
      <c r="F46" s="7" t="s">
        <v>6</v>
      </c>
    </row>
    <row r="47" spans="1:6" ht="16.5">
      <c r="A47" s="5">
        <v>46142.361366608799</v>
      </c>
      <c r="B47" s="6">
        <v>322293</v>
      </c>
      <c r="C47" s="6">
        <v>392707</v>
      </c>
      <c r="D47" s="6">
        <v>-1</v>
      </c>
      <c r="E47" s="6">
        <v>-1</v>
      </c>
      <c r="F47" s="7" t="s">
        <v>6</v>
      </c>
    </row>
    <row r="48" spans="1:6" ht="16.5">
      <c r="A48" s="5">
        <v>46142.361365462966</v>
      </c>
      <c r="B48" s="6">
        <v>322193</v>
      </c>
      <c r="C48" s="6">
        <v>392798</v>
      </c>
      <c r="D48" s="6">
        <v>-1</v>
      </c>
      <c r="E48" s="6">
        <v>-1</v>
      </c>
      <c r="F48" s="7" t="s">
        <v>6</v>
      </c>
    </row>
    <row r="49" spans="1:6" ht="16.5">
      <c r="A49" s="5">
        <v>46142.361364305558</v>
      </c>
      <c r="B49" s="6">
        <v>322093</v>
      </c>
      <c r="C49" s="6">
        <v>392777</v>
      </c>
      <c r="D49" s="6">
        <v>-1</v>
      </c>
      <c r="E49" s="6">
        <v>-1</v>
      </c>
      <c r="F49" s="7" t="s">
        <v>6</v>
      </c>
    </row>
    <row r="50" spans="1:6" ht="16.5">
      <c r="A50" s="5">
        <v>46142.361363148149</v>
      </c>
      <c r="B50" s="6">
        <v>321993</v>
      </c>
      <c r="C50" s="6">
        <v>392806</v>
      </c>
      <c r="D50" s="6">
        <v>-1</v>
      </c>
      <c r="E50" s="6">
        <v>-1</v>
      </c>
      <c r="F50" s="7" t="s">
        <v>6</v>
      </c>
    </row>
    <row r="51" spans="1:6" ht="16.5">
      <c r="A51" s="5">
        <v>46142.361361990741</v>
      </c>
      <c r="B51" s="6">
        <v>321893</v>
      </c>
      <c r="C51" s="6">
        <v>392819</v>
      </c>
      <c r="D51" s="6">
        <v>-1</v>
      </c>
      <c r="E51" s="6">
        <v>-1</v>
      </c>
      <c r="F51" s="7" t="s">
        <v>6</v>
      </c>
    </row>
    <row r="52" spans="1:6" ht="16.5">
      <c r="A52" s="5">
        <v>46142.361360833333</v>
      </c>
      <c r="B52" s="6">
        <v>321793</v>
      </c>
      <c r="C52" s="6">
        <v>392818</v>
      </c>
      <c r="D52" s="6">
        <v>-1</v>
      </c>
      <c r="E52" s="6">
        <v>-1</v>
      </c>
      <c r="F52" s="7" t="s">
        <v>6</v>
      </c>
    </row>
    <row r="53" spans="1:6" ht="16.5">
      <c r="A53" s="5">
        <v>46142.3613596875</v>
      </c>
      <c r="B53" s="6">
        <v>321693</v>
      </c>
      <c r="C53" s="6">
        <v>392840</v>
      </c>
      <c r="D53" s="6">
        <v>-1</v>
      </c>
      <c r="E53" s="6">
        <v>-1</v>
      </c>
      <c r="F53" s="7" t="s">
        <v>6</v>
      </c>
    </row>
    <row r="54" spans="1:6" ht="16.5">
      <c r="A54" s="5">
        <v>46142.361358518516</v>
      </c>
      <c r="B54" s="6">
        <v>321593</v>
      </c>
      <c r="C54" s="6">
        <v>392852</v>
      </c>
      <c r="D54" s="6">
        <v>-1</v>
      </c>
      <c r="E54" s="6">
        <v>-1</v>
      </c>
      <c r="F54" s="7" t="s">
        <v>6</v>
      </c>
    </row>
    <row r="55" spans="1:6" ht="16.5">
      <c r="A55" s="5">
        <v>46142.361357361115</v>
      </c>
      <c r="B55" s="6">
        <v>321493</v>
      </c>
      <c r="C55" s="6">
        <v>392899</v>
      </c>
      <c r="D55" s="6">
        <v>-1</v>
      </c>
      <c r="E55" s="6">
        <v>-1</v>
      </c>
      <c r="F55" s="7" t="s">
        <v>6</v>
      </c>
    </row>
    <row r="56" spans="1:6" ht="16.5">
      <c r="A56" s="5">
        <v>46142.361356203706</v>
      </c>
      <c r="B56" s="6">
        <v>321393</v>
      </c>
      <c r="C56" s="6">
        <v>392977</v>
      </c>
      <c r="D56" s="6">
        <v>-1</v>
      </c>
      <c r="E56" s="6">
        <v>-1</v>
      </c>
      <c r="F56" s="7" t="s">
        <v>6</v>
      </c>
    </row>
    <row r="57" spans="1:6" ht="16.5">
      <c r="A57" s="5">
        <v>46142.361355046298</v>
      </c>
      <c r="B57" s="6">
        <v>321293</v>
      </c>
      <c r="C57" s="6">
        <v>393002</v>
      </c>
      <c r="D57" s="6">
        <v>-1</v>
      </c>
      <c r="E57" s="6">
        <v>-1</v>
      </c>
      <c r="F57" s="7" t="s">
        <v>6</v>
      </c>
    </row>
    <row r="58" spans="1:6" ht="16.5">
      <c r="A58" s="5">
        <v>46142.361353888889</v>
      </c>
      <c r="B58" s="6">
        <v>321193</v>
      </c>
      <c r="C58" s="6">
        <v>392938</v>
      </c>
      <c r="D58" s="6">
        <v>-1</v>
      </c>
      <c r="E58" s="6">
        <v>-1</v>
      </c>
      <c r="F58" s="7" t="s">
        <v>6</v>
      </c>
    </row>
    <row r="59" spans="1:6" ht="16.5">
      <c r="A59" s="5">
        <v>46142.361352719905</v>
      </c>
      <c r="B59" s="6">
        <v>321093</v>
      </c>
      <c r="C59" s="6">
        <v>392991</v>
      </c>
      <c r="D59" s="6">
        <v>-1</v>
      </c>
      <c r="E59" s="6">
        <v>-1</v>
      </c>
      <c r="F59" s="7" t="s">
        <v>6</v>
      </c>
    </row>
    <row r="60" spans="1:6" ht="16.5">
      <c r="A60" s="5">
        <v>46142.361351574073</v>
      </c>
      <c r="B60" s="6">
        <v>320993</v>
      </c>
      <c r="C60" s="6">
        <v>393085</v>
      </c>
      <c r="D60" s="6">
        <v>-1</v>
      </c>
      <c r="E60" s="6">
        <v>-1</v>
      </c>
      <c r="F60" s="7" t="s">
        <v>6</v>
      </c>
    </row>
    <row r="61" spans="1:6" ht="16.5">
      <c r="A61" s="5">
        <v>46142.361350416664</v>
      </c>
      <c r="B61" s="6">
        <v>320893</v>
      </c>
      <c r="C61" s="6">
        <v>393122</v>
      </c>
      <c r="D61" s="6">
        <v>-1</v>
      </c>
      <c r="E61" s="6">
        <v>-1</v>
      </c>
      <c r="F61" s="7" t="s">
        <v>6</v>
      </c>
    </row>
    <row r="62" spans="1:6" ht="16.5">
      <c r="A62" s="5">
        <v>46142.361349259256</v>
      </c>
      <c r="B62" s="6">
        <v>320793</v>
      </c>
      <c r="C62" s="6">
        <v>393119</v>
      </c>
      <c r="D62" s="6">
        <v>-1</v>
      </c>
      <c r="E62" s="6">
        <v>-1</v>
      </c>
      <c r="F62" s="7" t="s">
        <v>6</v>
      </c>
    </row>
    <row r="63" spans="1:6" ht="16.5">
      <c r="A63" s="5">
        <v>46142.361348101855</v>
      </c>
      <c r="B63" s="6">
        <v>320693</v>
      </c>
      <c r="C63" s="6">
        <v>393135</v>
      </c>
      <c r="D63" s="6">
        <v>-1</v>
      </c>
      <c r="E63" s="6">
        <v>-1</v>
      </c>
      <c r="F63" s="7" t="s">
        <v>6</v>
      </c>
    </row>
    <row r="64" spans="1:6" ht="16.5">
      <c r="A64" s="5">
        <v>46142.36134693287</v>
      </c>
      <c r="B64" s="6">
        <v>320593</v>
      </c>
      <c r="C64" s="6">
        <v>393130</v>
      </c>
      <c r="D64" s="6">
        <v>-1</v>
      </c>
      <c r="E64" s="6">
        <v>-1</v>
      </c>
      <c r="F64" s="7" t="s">
        <v>6</v>
      </c>
    </row>
    <row r="65" spans="1:6" ht="16.5">
      <c r="A65" s="5">
        <v>46142.361345787038</v>
      </c>
      <c r="B65" s="6">
        <v>320493</v>
      </c>
      <c r="C65" s="6">
        <v>393144</v>
      </c>
      <c r="D65" s="6">
        <v>-1</v>
      </c>
      <c r="E65" s="6">
        <v>-1</v>
      </c>
      <c r="F65" s="7" t="s">
        <v>6</v>
      </c>
    </row>
    <row r="66" spans="1:6" ht="16.5">
      <c r="A66" s="5">
        <v>46142.361344618053</v>
      </c>
      <c r="B66" s="6">
        <v>320393</v>
      </c>
      <c r="C66" s="6">
        <v>393169</v>
      </c>
      <c r="D66" s="6">
        <v>-1</v>
      </c>
      <c r="E66" s="6">
        <v>-1</v>
      </c>
      <c r="F66" s="7" t="s">
        <v>6</v>
      </c>
    </row>
    <row r="67" spans="1:6" ht="16.5">
      <c r="A67" s="5">
        <v>46142.361343472221</v>
      </c>
      <c r="B67" s="6">
        <v>320293</v>
      </c>
      <c r="C67" s="6">
        <v>393189</v>
      </c>
      <c r="D67" s="6">
        <v>-1</v>
      </c>
      <c r="E67" s="6">
        <v>-1</v>
      </c>
      <c r="F67" s="7" t="s">
        <v>6</v>
      </c>
    </row>
    <row r="68" spans="1:6" ht="16.5">
      <c r="A68" s="5">
        <v>46142.361342314813</v>
      </c>
      <c r="B68" s="6">
        <v>320193</v>
      </c>
      <c r="C68" s="6">
        <v>393232</v>
      </c>
      <c r="D68" s="6">
        <v>-1</v>
      </c>
      <c r="E68" s="6">
        <v>-1</v>
      </c>
      <c r="F68" s="7" t="s">
        <v>6</v>
      </c>
    </row>
    <row r="69" spans="1:6" ht="16.5">
      <c r="A69" s="5">
        <v>46142.361341157404</v>
      </c>
      <c r="B69" s="6">
        <v>320093</v>
      </c>
      <c r="C69" s="6">
        <v>393250</v>
      </c>
      <c r="D69" s="6">
        <v>-1</v>
      </c>
      <c r="E69" s="6">
        <v>-1</v>
      </c>
      <c r="F69" s="7" t="s">
        <v>6</v>
      </c>
    </row>
    <row r="70" spans="1:6" ht="16.5">
      <c r="A70" s="5">
        <v>46142.361340000003</v>
      </c>
      <c r="B70" s="6">
        <v>319993</v>
      </c>
      <c r="C70" s="6">
        <v>393252</v>
      </c>
      <c r="D70" s="6">
        <v>-1</v>
      </c>
      <c r="E70" s="6">
        <v>-1</v>
      </c>
      <c r="F70" s="7" t="s">
        <v>6</v>
      </c>
    </row>
    <row r="71" spans="1:6" ht="16.5">
      <c r="A71" s="5">
        <v>46142.361338842595</v>
      </c>
      <c r="B71" s="6">
        <v>319893</v>
      </c>
      <c r="C71" s="6">
        <v>393278</v>
      </c>
      <c r="D71" s="6">
        <v>-1</v>
      </c>
      <c r="E71" s="6">
        <v>-1</v>
      </c>
      <c r="F71" s="7" t="s">
        <v>6</v>
      </c>
    </row>
    <row r="72" spans="1:6" ht="16.5">
      <c r="A72" s="5">
        <v>46142.36133767361</v>
      </c>
      <c r="B72" s="6">
        <v>319793</v>
      </c>
      <c r="C72" s="6">
        <v>393329</v>
      </c>
      <c r="D72" s="6">
        <v>-1</v>
      </c>
      <c r="E72" s="6">
        <v>-1</v>
      </c>
      <c r="F72" s="7" t="s">
        <v>6</v>
      </c>
    </row>
    <row r="73" spans="1:6" ht="16.5">
      <c r="A73" s="5">
        <v>46142.361336527778</v>
      </c>
      <c r="B73" s="6">
        <v>319693</v>
      </c>
      <c r="C73" s="6">
        <v>393318</v>
      </c>
      <c r="D73" s="6">
        <v>-1</v>
      </c>
      <c r="E73" s="6">
        <v>-1</v>
      </c>
      <c r="F73" s="7" t="s">
        <v>6</v>
      </c>
    </row>
    <row r="74" spans="1:6" ht="16.5">
      <c r="A74" s="5">
        <v>46142.361335358793</v>
      </c>
      <c r="B74" s="6">
        <v>319593</v>
      </c>
      <c r="C74" s="6">
        <v>393341</v>
      </c>
      <c r="D74" s="6">
        <v>-1</v>
      </c>
      <c r="E74" s="6">
        <v>-1</v>
      </c>
      <c r="F74" s="7" t="s">
        <v>6</v>
      </c>
    </row>
    <row r="75" spans="1:6" ht="16.5">
      <c r="A75" s="5">
        <v>46142.361334212961</v>
      </c>
      <c r="B75" s="6">
        <v>319493</v>
      </c>
      <c r="C75" s="6">
        <v>393355</v>
      </c>
      <c r="D75" s="6">
        <v>-1</v>
      </c>
      <c r="E75" s="6">
        <v>-1</v>
      </c>
      <c r="F75" s="7" t="s">
        <v>6</v>
      </c>
    </row>
    <row r="76" spans="1:6" ht="16.5">
      <c r="A76" s="5">
        <v>46142.361333043984</v>
      </c>
      <c r="B76" s="6">
        <v>319393</v>
      </c>
      <c r="C76" s="6">
        <v>393376</v>
      </c>
      <c r="D76" s="6">
        <v>-1</v>
      </c>
      <c r="E76" s="6">
        <v>-1</v>
      </c>
      <c r="F76" s="7" t="s">
        <v>6</v>
      </c>
    </row>
    <row r="77" spans="1:6" ht="16.5">
      <c r="A77" s="5">
        <v>46142.361331898152</v>
      </c>
      <c r="B77" s="6">
        <v>319293</v>
      </c>
      <c r="C77" s="6">
        <v>393404</v>
      </c>
      <c r="D77" s="6">
        <v>-1</v>
      </c>
      <c r="E77" s="6">
        <v>-1</v>
      </c>
      <c r="F77" s="7" t="s">
        <v>6</v>
      </c>
    </row>
    <row r="78" spans="1:6" ht="16.5">
      <c r="A78" s="5">
        <v>46142.361330729167</v>
      </c>
      <c r="B78" s="6">
        <v>319193</v>
      </c>
      <c r="C78" s="6">
        <v>393465</v>
      </c>
      <c r="D78" s="6">
        <v>-1</v>
      </c>
      <c r="E78" s="6">
        <v>-1</v>
      </c>
      <c r="F78" s="7" t="s">
        <v>6</v>
      </c>
    </row>
    <row r="79" spans="1:6" ht="16.5">
      <c r="A79" s="5">
        <v>46142.361329583335</v>
      </c>
      <c r="B79" s="6">
        <v>319093</v>
      </c>
      <c r="C79" s="6">
        <v>393485</v>
      </c>
      <c r="D79" s="6">
        <v>-1</v>
      </c>
      <c r="E79" s="6">
        <v>-1</v>
      </c>
      <c r="F79" s="7" t="s">
        <v>6</v>
      </c>
    </row>
    <row r="80" spans="1:6" ht="16.5">
      <c r="A80" s="5">
        <v>46142.36132841435</v>
      </c>
      <c r="B80" s="6">
        <v>318993</v>
      </c>
      <c r="C80" s="6">
        <v>393515</v>
      </c>
      <c r="D80" s="6">
        <v>-1</v>
      </c>
      <c r="E80" s="6">
        <v>-1</v>
      </c>
      <c r="F80" s="7" t="s">
        <v>6</v>
      </c>
    </row>
    <row r="81" spans="1:6" ht="16.5">
      <c r="A81" s="5">
        <v>46142.361327268518</v>
      </c>
      <c r="B81" s="6">
        <v>318893</v>
      </c>
      <c r="C81" s="6">
        <v>393547</v>
      </c>
      <c r="D81" s="6">
        <v>-1</v>
      </c>
      <c r="E81" s="6">
        <v>-1</v>
      </c>
      <c r="F81" s="7" t="s">
        <v>6</v>
      </c>
    </row>
    <row r="82" spans="1:6" ht="16.5">
      <c r="A82" s="5">
        <v>46142.36132611111</v>
      </c>
      <c r="B82" s="6">
        <v>318793</v>
      </c>
      <c r="C82" s="6">
        <v>393552</v>
      </c>
      <c r="D82" s="6">
        <v>-1</v>
      </c>
      <c r="E82" s="6">
        <v>-1</v>
      </c>
      <c r="F82" s="7" t="s">
        <v>6</v>
      </c>
    </row>
    <row r="83" spans="1:6" ht="16.5">
      <c r="A83" s="5">
        <v>46142.361324953701</v>
      </c>
      <c r="B83" s="6">
        <v>318693</v>
      </c>
      <c r="C83" s="6">
        <v>393575</v>
      </c>
      <c r="D83" s="6">
        <v>-1</v>
      </c>
      <c r="E83" s="6">
        <v>-1</v>
      </c>
      <c r="F83" s="7" t="s">
        <v>6</v>
      </c>
    </row>
    <row r="84" spans="1:6" ht="16.5">
      <c r="A84" s="5">
        <v>46142.361323796293</v>
      </c>
      <c r="B84" s="6">
        <v>318593</v>
      </c>
      <c r="C84" s="6">
        <v>393618</v>
      </c>
      <c r="D84" s="6">
        <v>-1</v>
      </c>
      <c r="E84" s="6">
        <v>-1</v>
      </c>
      <c r="F84" s="7" t="s">
        <v>6</v>
      </c>
    </row>
    <row r="85" spans="1:6" ht="16.5">
      <c r="A85" s="5">
        <v>46142.361322638892</v>
      </c>
      <c r="B85" s="6">
        <v>318493</v>
      </c>
      <c r="C85" s="6">
        <v>393613</v>
      </c>
      <c r="D85" s="6">
        <v>-1</v>
      </c>
      <c r="E85" s="6">
        <v>-1</v>
      </c>
      <c r="F85" s="7" t="s">
        <v>6</v>
      </c>
    </row>
    <row r="86" spans="1:6" ht="16.5">
      <c r="A86" s="5">
        <v>46142.361321469907</v>
      </c>
      <c r="B86" s="6">
        <v>318393</v>
      </c>
      <c r="C86" s="6">
        <v>393611</v>
      </c>
      <c r="D86" s="6">
        <v>-1</v>
      </c>
      <c r="E86" s="6">
        <v>-1</v>
      </c>
      <c r="F86" s="7" t="s">
        <v>6</v>
      </c>
    </row>
    <row r="87" spans="1:6" ht="16.5">
      <c r="A87" s="5">
        <v>46142.361320312499</v>
      </c>
      <c r="B87" s="6">
        <v>318293</v>
      </c>
      <c r="C87" s="6">
        <v>393643</v>
      </c>
      <c r="D87" s="6">
        <v>-1</v>
      </c>
      <c r="E87" s="6">
        <v>-1</v>
      </c>
      <c r="F87" s="7" t="s">
        <v>6</v>
      </c>
    </row>
    <row r="88" spans="1:6" ht="16.5">
      <c r="A88" s="5">
        <v>46142.361319166666</v>
      </c>
      <c r="B88" s="6">
        <v>318193</v>
      </c>
      <c r="C88" s="6">
        <v>393710</v>
      </c>
      <c r="D88" s="6">
        <v>-1</v>
      </c>
      <c r="E88" s="6">
        <v>-1</v>
      </c>
      <c r="F88" s="7" t="s">
        <v>6</v>
      </c>
    </row>
    <row r="89" spans="1:6" ht="16.5">
      <c r="A89" s="5">
        <v>46142.361318009258</v>
      </c>
      <c r="B89" s="6">
        <v>318093</v>
      </c>
      <c r="C89" s="6">
        <v>393720</v>
      </c>
      <c r="D89" s="6">
        <v>-1</v>
      </c>
      <c r="E89" s="6">
        <v>-1</v>
      </c>
      <c r="F89" s="7" t="s">
        <v>6</v>
      </c>
    </row>
    <row r="90" spans="1:6" ht="16.5">
      <c r="A90" s="5">
        <v>46142.361316840281</v>
      </c>
      <c r="B90" s="6">
        <v>317993</v>
      </c>
      <c r="C90" s="6">
        <v>393732</v>
      </c>
      <c r="D90" s="6">
        <v>-1</v>
      </c>
      <c r="E90" s="6">
        <v>-1</v>
      </c>
      <c r="F90" s="7" t="s">
        <v>6</v>
      </c>
    </row>
    <row r="91" spans="1:6" ht="16.5">
      <c r="A91" s="5">
        <v>46142.361315694441</v>
      </c>
      <c r="B91" s="6">
        <v>317893</v>
      </c>
      <c r="C91" s="6">
        <v>393765</v>
      </c>
      <c r="D91" s="6">
        <v>-1</v>
      </c>
      <c r="E91" s="6">
        <v>-1</v>
      </c>
      <c r="F91" s="7" t="s">
        <v>6</v>
      </c>
    </row>
    <row r="92" spans="1:6" ht="16.5">
      <c r="A92" s="5">
        <v>46142.361314525464</v>
      </c>
      <c r="B92" s="6">
        <v>317793</v>
      </c>
      <c r="C92" s="6">
        <v>393810</v>
      </c>
      <c r="D92" s="6">
        <v>-1</v>
      </c>
      <c r="E92" s="6">
        <v>-1</v>
      </c>
      <c r="F92" s="7" t="s">
        <v>6</v>
      </c>
    </row>
    <row r="93" spans="1:6" ht="16.5">
      <c r="A93" s="5">
        <v>46142.361313379632</v>
      </c>
      <c r="B93" s="6">
        <v>317693</v>
      </c>
      <c r="C93" s="6">
        <v>393845</v>
      </c>
      <c r="D93" s="6">
        <v>-1</v>
      </c>
      <c r="E93" s="6">
        <v>-1</v>
      </c>
      <c r="F93" s="7" t="s">
        <v>6</v>
      </c>
    </row>
    <row r="94" spans="1:6" ht="16.5">
      <c r="A94" s="5">
        <v>46142.361312210647</v>
      </c>
      <c r="B94" s="6">
        <v>317593</v>
      </c>
      <c r="C94" s="6">
        <v>393790</v>
      </c>
      <c r="D94" s="6">
        <v>-1</v>
      </c>
      <c r="E94" s="6">
        <v>-1</v>
      </c>
      <c r="F94" s="7" t="s">
        <v>6</v>
      </c>
    </row>
    <row r="95" spans="1:6" ht="16.5">
      <c r="A95" s="5">
        <v>46142.361311053239</v>
      </c>
      <c r="B95" s="6">
        <v>317493</v>
      </c>
      <c r="C95" s="6">
        <v>393832</v>
      </c>
      <c r="D95" s="6">
        <v>-1</v>
      </c>
      <c r="E95" s="6">
        <v>-1</v>
      </c>
      <c r="F95" s="7" t="s">
        <v>6</v>
      </c>
    </row>
    <row r="96" spans="1:6" ht="16.5">
      <c r="A96" s="5">
        <v>46142.361309907406</v>
      </c>
      <c r="B96" s="6">
        <v>317393</v>
      </c>
      <c r="C96" s="6">
        <v>393877</v>
      </c>
      <c r="D96" s="6">
        <v>-1</v>
      </c>
      <c r="E96" s="6">
        <v>-1</v>
      </c>
      <c r="F96" s="7" t="s">
        <v>6</v>
      </c>
    </row>
    <row r="97" spans="1:6" ht="16.5">
      <c r="A97" s="5">
        <v>46142.361308749998</v>
      </c>
      <c r="B97" s="6">
        <v>317293</v>
      </c>
      <c r="C97" s="6">
        <v>393954</v>
      </c>
      <c r="D97" s="6">
        <v>-1</v>
      </c>
      <c r="E97" s="6">
        <v>-1</v>
      </c>
      <c r="F97" s="7" t="s">
        <v>6</v>
      </c>
    </row>
    <row r="98" spans="1:6" ht="16.5">
      <c r="A98" s="5">
        <v>46142.36130759259</v>
      </c>
      <c r="B98" s="6">
        <v>317193</v>
      </c>
      <c r="C98" s="6">
        <v>394004</v>
      </c>
      <c r="D98" s="6">
        <v>-1</v>
      </c>
      <c r="E98" s="6">
        <v>-1</v>
      </c>
      <c r="F98" s="7" t="s">
        <v>6</v>
      </c>
    </row>
    <row r="99" spans="1:6" ht="16.5">
      <c r="A99" s="5">
        <v>46142.361306423612</v>
      </c>
      <c r="B99" s="6">
        <v>317093</v>
      </c>
      <c r="C99" s="6">
        <v>393983</v>
      </c>
      <c r="D99" s="6">
        <v>-1</v>
      </c>
      <c r="E99" s="6">
        <v>-1</v>
      </c>
      <c r="F99" s="7" t="s">
        <v>6</v>
      </c>
    </row>
    <row r="100" spans="1:6" ht="16.5">
      <c r="A100" s="5">
        <v>46142.361305266204</v>
      </c>
      <c r="B100" s="6">
        <v>316993</v>
      </c>
      <c r="C100" s="6">
        <v>394022</v>
      </c>
      <c r="D100" s="6">
        <v>-1</v>
      </c>
      <c r="E100" s="6">
        <v>-1</v>
      </c>
      <c r="F100" s="7" t="s">
        <v>6</v>
      </c>
    </row>
    <row r="101" spans="1:6" ht="16.5">
      <c r="A101" s="5">
        <v>46142.361304120372</v>
      </c>
      <c r="B101" s="6">
        <v>316893</v>
      </c>
      <c r="C101" s="6">
        <v>394052</v>
      </c>
      <c r="D101" s="6">
        <v>-1</v>
      </c>
      <c r="E101" s="6">
        <v>-1</v>
      </c>
      <c r="F101" s="7" t="s">
        <v>6</v>
      </c>
    </row>
    <row r="102" spans="1:6" ht="16.5">
      <c r="A102" s="5">
        <v>46142.361302962963</v>
      </c>
      <c r="B102" s="6">
        <v>316793</v>
      </c>
      <c r="C102" s="6">
        <v>394098</v>
      </c>
      <c r="D102" s="6">
        <v>-1</v>
      </c>
      <c r="E102" s="6">
        <v>-1</v>
      </c>
      <c r="F102" s="7" t="s">
        <v>6</v>
      </c>
    </row>
    <row r="103" spans="1:6" ht="16.5">
      <c r="A103" s="5">
        <v>46142.361301805555</v>
      </c>
      <c r="B103" s="6">
        <v>316693</v>
      </c>
      <c r="C103" s="6">
        <v>394113</v>
      </c>
      <c r="D103" s="6">
        <v>-1</v>
      </c>
      <c r="E103" s="6">
        <v>-1</v>
      </c>
      <c r="F103" s="7" t="s">
        <v>6</v>
      </c>
    </row>
    <row r="104" spans="1:6" ht="16.5">
      <c r="A104" s="5">
        <v>46142.361300648146</v>
      </c>
      <c r="B104" s="6">
        <v>316593</v>
      </c>
      <c r="C104" s="6">
        <v>394124</v>
      </c>
      <c r="D104" s="6">
        <v>-1</v>
      </c>
      <c r="E104" s="6">
        <v>-1</v>
      </c>
      <c r="F104" s="7" t="s">
        <v>6</v>
      </c>
    </row>
    <row r="105" spans="1:6" ht="16.5">
      <c r="A105" s="5">
        <v>46142.361299490738</v>
      </c>
      <c r="B105" s="6">
        <v>316493</v>
      </c>
      <c r="C105" s="6">
        <v>394139</v>
      </c>
      <c r="D105" s="6">
        <v>-1</v>
      </c>
      <c r="E105" s="6">
        <v>-1</v>
      </c>
      <c r="F105" s="7" t="s">
        <v>6</v>
      </c>
    </row>
    <row r="106" spans="1:6" ht="16.5">
      <c r="A106" s="5">
        <v>46142.361298333337</v>
      </c>
      <c r="B106" s="6">
        <v>316393</v>
      </c>
      <c r="C106" s="6">
        <v>394141</v>
      </c>
      <c r="D106" s="6">
        <v>-1</v>
      </c>
      <c r="E106" s="6">
        <v>-1</v>
      </c>
      <c r="F106" s="7" t="s">
        <v>6</v>
      </c>
    </row>
    <row r="107" spans="1:6" ht="16.5">
      <c r="A107" s="5">
        <v>46142.361297175928</v>
      </c>
      <c r="B107" s="6">
        <v>316293</v>
      </c>
      <c r="C107" s="6">
        <v>394156</v>
      </c>
      <c r="D107" s="6">
        <v>-1</v>
      </c>
      <c r="E107" s="6">
        <v>-1</v>
      </c>
      <c r="F107" s="7" t="s">
        <v>6</v>
      </c>
    </row>
    <row r="108" spans="1:6" ht="16.5">
      <c r="A108" s="5">
        <v>46142.36129601852</v>
      </c>
      <c r="B108" s="6">
        <v>316193</v>
      </c>
      <c r="C108" s="6">
        <v>394205</v>
      </c>
      <c r="D108" s="6">
        <v>-1</v>
      </c>
      <c r="E108" s="6">
        <v>-1</v>
      </c>
      <c r="F108" s="7" t="s">
        <v>6</v>
      </c>
    </row>
    <row r="109" spans="1:6" ht="16.5">
      <c r="A109" s="5">
        <v>46142.361294861112</v>
      </c>
      <c r="B109" s="6">
        <v>316093</v>
      </c>
      <c r="C109" s="6">
        <v>394225</v>
      </c>
      <c r="D109" s="6">
        <v>-1</v>
      </c>
      <c r="E109" s="6">
        <v>-1</v>
      </c>
      <c r="F109" s="7" t="s">
        <v>6</v>
      </c>
    </row>
    <row r="110" spans="1:6" ht="16.5">
      <c r="A110" s="5">
        <v>46142.361293703703</v>
      </c>
      <c r="B110" s="6">
        <v>315993</v>
      </c>
      <c r="C110" s="6">
        <v>394262</v>
      </c>
      <c r="D110" s="6">
        <v>-1</v>
      </c>
      <c r="E110" s="6">
        <v>-1</v>
      </c>
      <c r="F110" s="7" t="s">
        <v>6</v>
      </c>
    </row>
    <row r="111" spans="1:6" ht="16.5">
      <c r="A111" s="5">
        <v>46142.361292534719</v>
      </c>
      <c r="B111" s="6">
        <v>315893</v>
      </c>
      <c r="C111" s="6">
        <v>394321</v>
      </c>
      <c r="D111" s="6">
        <v>-1</v>
      </c>
      <c r="E111" s="6">
        <v>-1</v>
      </c>
      <c r="F111" s="7" t="s">
        <v>6</v>
      </c>
    </row>
    <row r="112" spans="1:6" ht="16.5">
      <c r="A112" s="5">
        <v>46142.361291388886</v>
      </c>
      <c r="B112" s="6">
        <v>315793</v>
      </c>
      <c r="C112" s="6">
        <v>394339</v>
      </c>
      <c r="D112" s="6">
        <v>-1</v>
      </c>
      <c r="E112" s="6">
        <v>-1</v>
      </c>
      <c r="F112" s="7" t="s">
        <v>6</v>
      </c>
    </row>
    <row r="113" spans="1:6" ht="16.5">
      <c r="A113" s="5">
        <v>46142.361290231478</v>
      </c>
      <c r="B113" s="6">
        <v>315693</v>
      </c>
      <c r="C113" s="6">
        <v>394346</v>
      </c>
      <c r="D113" s="6">
        <v>-1</v>
      </c>
      <c r="E113" s="6">
        <v>-1</v>
      </c>
      <c r="F113" s="7" t="s">
        <v>6</v>
      </c>
    </row>
    <row r="114" spans="1:6" ht="16.5">
      <c r="A114" s="5">
        <v>46142.361289074077</v>
      </c>
      <c r="B114" s="6">
        <v>315593</v>
      </c>
      <c r="C114" s="6">
        <v>394360</v>
      </c>
      <c r="D114" s="6">
        <v>-1</v>
      </c>
      <c r="E114" s="6">
        <v>-1</v>
      </c>
      <c r="F114" s="7" t="s">
        <v>6</v>
      </c>
    </row>
    <row r="115" spans="1:6" ht="16.5">
      <c r="A115" s="5">
        <v>46142.361287916669</v>
      </c>
      <c r="B115" s="6">
        <v>315493</v>
      </c>
      <c r="C115" s="6">
        <v>394424</v>
      </c>
      <c r="D115" s="6">
        <v>-1</v>
      </c>
      <c r="E115" s="6">
        <v>-1</v>
      </c>
      <c r="F115" s="7" t="s">
        <v>6</v>
      </c>
    </row>
    <row r="116" spans="1:6" ht="16.5">
      <c r="A116" s="5">
        <v>46142.36128675926</v>
      </c>
      <c r="B116" s="6">
        <v>315393</v>
      </c>
      <c r="C116" s="6">
        <v>394438</v>
      </c>
      <c r="D116" s="6">
        <v>-1</v>
      </c>
      <c r="E116" s="6">
        <v>-1</v>
      </c>
      <c r="F116" s="7" t="s">
        <v>6</v>
      </c>
    </row>
    <row r="117" spans="1:6" ht="16.5">
      <c r="A117" s="5">
        <v>46142.361285601852</v>
      </c>
      <c r="B117" s="6">
        <v>315293</v>
      </c>
      <c r="C117" s="6">
        <v>394406</v>
      </c>
      <c r="D117" s="6">
        <v>-1</v>
      </c>
      <c r="E117" s="6">
        <v>-1</v>
      </c>
      <c r="F117" s="7" t="s">
        <v>6</v>
      </c>
    </row>
    <row r="118" spans="1:6" ht="16.5">
      <c r="A118" s="5">
        <v>46142.361284444443</v>
      </c>
      <c r="B118" s="6">
        <v>315193</v>
      </c>
      <c r="C118" s="6">
        <v>394459</v>
      </c>
      <c r="D118" s="6">
        <v>-1</v>
      </c>
      <c r="E118" s="6">
        <v>-1</v>
      </c>
      <c r="F118" s="7" t="s">
        <v>6</v>
      </c>
    </row>
    <row r="119" spans="1:6" ht="16.5">
      <c r="A119" s="5">
        <v>46142.361283287035</v>
      </c>
      <c r="B119" s="6">
        <v>315093</v>
      </c>
      <c r="C119" s="6">
        <v>394524</v>
      </c>
      <c r="D119" s="6">
        <v>-1</v>
      </c>
      <c r="E119" s="6">
        <v>-1</v>
      </c>
      <c r="F119" s="7" t="s">
        <v>6</v>
      </c>
    </row>
    <row r="120" spans="1:6" ht="16.5">
      <c r="A120" s="5">
        <v>46142.361282118058</v>
      </c>
      <c r="B120" s="6">
        <v>314993</v>
      </c>
      <c r="C120" s="6">
        <v>394521</v>
      </c>
      <c r="D120" s="6">
        <v>-1</v>
      </c>
      <c r="E120" s="6">
        <v>-1</v>
      </c>
      <c r="F120" s="7" t="s">
        <v>6</v>
      </c>
    </row>
    <row r="121" spans="1:6" ht="16.5">
      <c r="A121" s="5">
        <v>46142.361280972225</v>
      </c>
      <c r="B121" s="6">
        <v>314893</v>
      </c>
      <c r="C121" s="6">
        <v>394532</v>
      </c>
      <c r="D121" s="6">
        <v>-1</v>
      </c>
      <c r="E121" s="6">
        <v>-1</v>
      </c>
      <c r="F121" s="7" t="s">
        <v>6</v>
      </c>
    </row>
    <row r="122" spans="1:6" ht="16.5">
      <c r="A122" s="5">
        <v>46142.361279803241</v>
      </c>
      <c r="B122" s="6">
        <v>314793</v>
      </c>
      <c r="C122" s="6">
        <v>394563</v>
      </c>
      <c r="D122" s="6">
        <v>-1</v>
      </c>
      <c r="E122" s="6">
        <v>-1</v>
      </c>
      <c r="F122" s="7" t="s">
        <v>6</v>
      </c>
    </row>
    <row r="123" spans="1:6" ht="16.5">
      <c r="A123" s="5">
        <v>46142.361278657409</v>
      </c>
      <c r="B123" s="6">
        <v>314693</v>
      </c>
      <c r="C123" s="6">
        <v>394582</v>
      </c>
      <c r="D123" s="6">
        <v>-1</v>
      </c>
      <c r="E123" s="6">
        <v>-1</v>
      </c>
      <c r="F123" s="7" t="s">
        <v>6</v>
      </c>
    </row>
    <row r="124" spans="1:6" ht="16.5">
      <c r="A124" s="5">
        <v>46142.361277488424</v>
      </c>
      <c r="B124" s="6">
        <v>314593</v>
      </c>
      <c r="C124" s="6">
        <v>394618</v>
      </c>
      <c r="D124" s="6">
        <v>-1</v>
      </c>
      <c r="E124" s="6">
        <v>-1</v>
      </c>
      <c r="F124" s="7" t="s">
        <v>6</v>
      </c>
    </row>
    <row r="125" spans="1:6" ht="16.5">
      <c r="A125" s="5">
        <v>46142.361276331016</v>
      </c>
      <c r="B125" s="6">
        <v>314493</v>
      </c>
      <c r="C125" s="6">
        <v>394652</v>
      </c>
      <c r="D125" s="6">
        <v>-1</v>
      </c>
      <c r="E125" s="6">
        <v>-1</v>
      </c>
      <c r="F125" s="7" t="s">
        <v>6</v>
      </c>
    </row>
    <row r="126" spans="1:6" ht="16.5">
      <c r="A126" s="5">
        <v>46142.361275185183</v>
      </c>
      <c r="B126" s="6">
        <v>314393</v>
      </c>
      <c r="C126" s="6">
        <v>394668</v>
      </c>
      <c r="D126" s="6">
        <v>-1</v>
      </c>
      <c r="E126" s="6">
        <v>-1</v>
      </c>
      <c r="F126" s="7" t="s">
        <v>6</v>
      </c>
    </row>
    <row r="127" spans="1:6" ht="16.5">
      <c r="A127" s="5">
        <v>46142.361274016206</v>
      </c>
      <c r="B127" s="6">
        <v>314293</v>
      </c>
      <c r="C127" s="6">
        <v>394722</v>
      </c>
      <c r="D127" s="6">
        <v>-1</v>
      </c>
      <c r="E127" s="6">
        <v>-1</v>
      </c>
      <c r="F127" s="7" t="s">
        <v>6</v>
      </c>
    </row>
    <row r="128" spans="1:6" ht="16.5">
      <c r="A128" s="5">
        <v>46142.361272870374</v>
      </c>
      <c r="B128" s="6">
        <v>314193</v>
      </c>
      <c r="C128" s="6">
        <v>394747</v>
      </c>
      <c r="D128" s="6">
        <v>-1</v>
      </c>
      <c r="E128" s="6">
        <v>-1</v>
      </c>
      <c r="F128" s="7" t="s">
        <v>6</v>
      </c>
    </row>
    <row r="129" spans="1:6" ht="16.5">
      <c r="A129" s="5">
        <v>46142.361271724534</v>
      </c>
      <c r="B129" s="6">
        <v>314093</v>
      </c>
      <c r="C129" s="6">
        <v>394724</v>
      </c>
      <c r="D129" s="6">
        <v>-1</v>
      </c>
      <c r="E129" s="6">
        <v>-1</v>
      </c>
      <c r="F129" s="7" t="s">
        <v>6</v>
      </c>
    </row>
    <row r="130" spans="1:6" ht="16.5">
      <c r="A130" s="5">
        <v>46142.361270555557</v>
      </c>
      <c r="B130" s="6">
        <v>313993</v>
      </c>
      <c r="C130" s="6">
        <v>394785</v>
      </c>
      <c r="D130" s="6">
        <v>-1</v>
      </c>
      <c r="E130" s="6">
        <v>-1</v>
      </c>
      <c r="F130" s="7" t="s">
        <v>6</v>
      </c>
    </row>
    <row r="131" spans="1:6" ht="16.5">
      <c r="A131" s="5">
        <v>46142.361269386573</v>
      </c>
      <c r="B131" s="6">
        <v>313893</v>
      </c>
      <c r="C131" s="6">
        <v>394800</v>
      </c>
      <c r="D131" s="6">
        <v>-1</v>
      </c>
      <c r="E131" s="6">
        <v>-1</v>
      </c>
      <c r="F131" s="7" t="s">
        <v>6</v>
      </c>
    </row>
    <row r="132" spans="1:6" ht="16.5">
      <c r="A132" s="5">
        <v>46142.36126824074</v>
      </c>
      <c r="B132" s="6">
        <v>313793</v>
      </c>
      <c r="C132" s="6">
        <v>394814</v>
      </c>
      <c r="D132" s="6">
        <v>-1</v>
      </c>
      <c r="E132" s="6">
        <v>-1</v>
      </c>
      <c r="F132" s="7" t="s">
        <v>6</v>
      </c>
    </row>
    <row r="133" spans="1:6" ht="16.5">
      <c r="A133" s="5">
        <v>46142.361267071756</v>
      </c>
      <c r="B133" s="6">
        <v>313693</v>
      </c>
      <c r="C133" s="6">
        <v>394793</v>
      </c>
      <c r="D133" s="6">
        <v>-1</v>
      </c>
      <c r="E133" s="6">
        <v>-1</v>
      </c>
      <c r="F133" s="7" t="s">
        <v>6</v>
      </c>
    </row>
    <row r="134" spans="1:6" ht="16.5">
      <c r="A134" s="5">
        <v>46142.361265925923</v>
      </c>
      <c r="B134" s="6">
        <v>313593</v>
      </c>
      <c r="C134" s="6">
        <v>394860</v>
      </c>
      <c r="D134" s="6">
        <v>-1</v>
      </c>
      <c r="E134" s="6">
        <v>-1</v>
      </c>
      <c r="F134" s="7" t="s">
        <v>6</v>
      </c>
    </row>
    <row r="135" spans="1:6" ht="16.5">
      <c r="A135" s="5">
        <v>46142.361264756946</v>
      </c>
      <c r="B135" s="6">
        <v>313493</v>
      </c>
      <c r="C135" s="6">
        <v>394864</v>
      </c>
      <c r="D135" s="6">
        <v>-1</v>
      </c>
      <c r="E135" s="6">
        <v>-1</v>
      </c>
      <c r="F135" s="7" t="s">
        <v>6</v>
      </c>
    </row>
    <row r="136" spans="1:6" ht="16.5">
      <c r="A136" s="5">
        <v>46142.361263611114</v>
      </c>
      <c r="B136" s="6">
        <v>313393</v>
      </c>
      <c r="C136" s="6">
        <v>394889</v>
      </c>
      <c r="D136" s="6">
        <v>-1</v>
      </c>
      <c r="E136" s="6">
        <v>-1</v>
      </c>
      <c r="F136" s="7" t="s">
        <v>6</v>
      </c>
    </row>
    <row r="137" spans="1:6" ht="16.5">
      <c r="A137" s="5">
        <v>46142.361262453705</v>
      </c>
      <c r="B137" s="6">
        <v>313293</v>
      </c>
      <c r="C137" s="6">
        <v>394893</v>
      </c>
      <c r="D137" s="6">
        <v>-1</v>
      </c>
      <c r="E137" s="6">
        <v>-1</v>
      </c>
      <c r="F137" s="7" t="s">
        <v>6</v>
      </c>
    </row>
    <row r="138" spans="1:6" ht="16.5">
      <c r="A138" s="5">
        <v>46142.361261284721</v>
      </c>
      <c r="B138" s="6">
        <v>313193</v>
      </c>
      <c r="C138" s="6">
        <v>394882</v>
      </c>
      <c r="D138" s="6">
        <v>-1</v>
      </c>
      <c r="E138" s="6">
        <v>-1</v>
      </c>
      <c r="F138" s="7" t="s">
        <v>6</v>
      </c>
    </row>
    <row r="139" spans="1:6" ht="16.5">
      <c r="A139" s="5">
        <v>46142.361260127313</v>
      </c>
      <c r="B139" s="6">
        <v>313093</v>
      </c>
      <c r="C139" s="6">
        <v>394866</v>
      </c>
      <c r="D139" s="6">
        <v>-1</v>
      </c>
      <c r="E139" s="6">
        <v>-1</v>
      </c>
      <c r="F139" s="7" t="s">
        <v>6</v>
      </c>
    </row>
    <row r="140" spans="1:6" ht="16.5">
      <c r="A140" s="5">
        <v>46142.361258969904</v>
      </c>
      <c r="B140" s="6">
        <v>312993</v>
      </c>
      <c r="C140" s="6">
        <v>394855</v>
      </c>
      <c r="D140" s="6">
        <v>-1</v>
      </c>
      <c r="E140" s="6">
        <v>-1</v>
      </c>
      <c r="F140" s="7" t="s">
        <v>6</v>
      </c>
    </row>
    <row r="141" spans="1:6" ht="16.5">
      <c r="A141" s="5">
        <v>46142.361257824072</v>
      </c>
      <c r="B141" s="6">
        <v>312893</v>
      </c>
      <c r="C141" s="6">
        <v>394889</v>
      </c>
      <c r="D141" s="6">
        <v>-1</v>
      </c>
      <c r="E141" s="6">
        <v>-1</v>
      </c>
      <c r="F141" s="7" t="s">
        <v>6</v>
      </c>
    </row>
    <row r="142" spans="1:6" ht="16.5">
      <c r="A142" s="5">
        <v>46142.361256655095</v>
      </c>
      <c r="B142" s="6">
        <v>312793</v>
      </c>
      <c r="C142" s="6">
        <v>394923</v>
      </c>
      <c r="D142" s="6">
        <v>-1</v>
      </c>
      <c r="E142" s="6">
        <v>-1</v>
      </c>
      <c r="F142" s="7" t="s">
        <v>6</v>
      </c>
    </row>
    <row r="143" spans="1:6" ht="16.5">
      <c r="A143" s="5">
        <v>46142.361255497686</v>
      </c>
      <c r="B143" s="6">
        <v>312693</v>
      </c>
      <c r="C143" s="6">
        <v>394943</v>
      </c>
      <c r="D143" s="6">
        <v>-1</v>
      </c>
      <c r="E143" s="6">
        <v>-1</v>
      </c>
      <c r="F143" s="7" t="s">
        <v>6</v>
      </c>
    </row>
    <row r="144" spans="1:6" ht="16.5">
      <c r="A144" s="5">
        <v>46142.361254351854</v>
      </c>
      <c r="B144" s="6">
        <v>312593</v>
      </c>
      <c r="C144" s="6">
        <v>394944</v>
      </c>
      <c r="D144" s="6">
        <v>-1</v>
      </c>
      <c r="E144" s="6">
        <v>-1</v>
      </c>
      <c r="F144" s="7" t="s">
        <v>6</v>
      </c>
    </row>
    <row r="145" spans="1:6" ht="16.5">
      <c r="A145" s="5">
        <v>46142.361253182869</v>
      </c>
      <c r="B145" s="6">
        <v>312493</v>
      </c>
      <c r="C145" s="6">
        <v>394939</v>
      </c>
      <c r="D145" s="6">
        <v>-1</v>
      </c>
      <c r="E145" s="6">
        <v>-1</v>
      </c>
      <c r="F145" s="7" t="s">
        <v>6</v>
      </c>
    </row>
    <row r="146" spans="1:6" ht="16.5">
      <c r="A146" s="5">
        <v>46142.361252037037</v>
      </c>
      <c r="B146" s="6">
        <v>312393</v>
      </c>
      <c r="C146" s="6">
        <v>394892</v>
      </c>
      <c r="D146" s="6">
        <v>-1</v>
      </c>
      <c r="E146" s="6">
        <v>-1</v>
      </c>
      <c r="F146" s="7" t="s">
        <v>6</v>
      </c>
    </row>
    <row r="147" spans="1:6" ht="16.5">
      <c r="A147" s="5">
        <v>46142.361250879629</v>
      </c>
      <c r="B147" s="6">
        <v>312293</v>
      </c>
      <c r="C147" s="6">
        <v>394946</v>
      </c>
      <c r="D147" s="6">
        <v>-1</v>
      </c>
      <c r="E147" s="6">
        <v>-1</v>
      </c>
      <c r="F147" s="7" t="s">
        <v>6</v>
      </c>
    </row>
    <row r="148" spans="1:6" ht="16.5">
      <c r="A148" s="5">
        <v>46142.36124972222</v>
      </c>
      <c r="B148" s="6">
        <v>312193</v>
      </c>
      <c r="C148" s="6">
        <v>394950</v>
      </c>
      <c r="D148" s="6">
        <v>-1</v>
      </c>
      <c r="E148" s="6">
        <v>-1</v>
      </c>
      <c r="F148" s="7" t="s">
        <v>6</v>
      </c>
    </row>
    <row r="149" spans="1:6" ht="16.5">
      <c r="A149" s="5">
        <v>46142.361248553243</v>
      </c>
      <c r="B149" s="6">
        <v>312093</v>
      </c>
      <c r="C149" s="6">
        <v>394938</v>
      </c>
      <c r="D149" s="6">
        <v>-1</v>
      </c>
      <c r="E149" s="6">
        <v>-1</v>
      </c>
      <c r="F149" s="7" t="s">
        <v>6</v>
      </c>
    </row>
    <row r="150" spans="1:6" ht="16.5">
      <c r="A150" s="5">
        <v>46142.361247407411</v>
      </c>
      <c r="B150" s="6">
        <v>311993</v>
      </c>
      <c r="C150" s="6">
        <v>394962</v>
      </c>
      <c r="D150" s="6">
        <v>-1</v>
      </c>
      <c r="E150" s="6">
        <v>-1</v>
      </c>
      <c r="F150" s="7" t="s">
        <v>6</v>
      </c>
    </row>
    <row r="151" spans="1:6" ht="16.5">
      <c r="A151" s="5">
        <v>46142.361246238426</v>
      </c>
      <c r="B151" s="6">
        <v>311893</v>
      </c>
      <c r="C151" s="6">
        <v>394982</v>
      </c>
      <c r="D151" s="6">
        <v>-1</v>
      </c>
      <c r="E151" s="6">
        <v>-1</v>
      </c>
      <c r="F151" s="7" t="s">
        <v>6</v>
      </c>
    </row>
    <row r="152" spans="1:6" ht="16.5">
      <c r="A152" s="5">
        <v>46142.361245081018</v>
      </c>
      <c r="B152" s="6">
        <v>311793</v>
      </c>
      <c r="C152" s="6">
        <v>394945</v>
      </c>
      <c r="D152" s="6">
        <v>-1</v>
      </c>
      <c r="E152" s="6">
        <v>-1</v>
      </c>
      <c r="F152" s="7" t="s">
        <v>6</v>
      </c>
    </row>
    <row r="153" spans="1:6" ht="16.5">
      <c r="A153" s="5">
        <v>46142.361243946762</v>
      </c>
      <c r="B153" s="6">
        <v>311693</v>
      </c>
      <c r="C153" s="6">
        <v>394950</v>
      </c>
      <c r="D153" s="6">
        <v>-1</v>
      </c>
      <c r="E153" s="6">
        <v>-1</v>
      </c>
      <c r="F153" s="7" t="s">
        <v>6</v>
      </c>
    </row>
    <row r="154" spans="1:6" ht="16.5">
      <c r="A154" s="5">
        <v>46142.361242777777</v>
      </c>
      <c r="B154" s="6">
        <v>311593</v>
      </c>
      <c r="C154" s="6">
        <v>394992</v>
      </c>
      <c r="D154" s="6">
        <v>-1</v>
      </c>
      <c r="E154" s="6">
        <v>-1</v>
      </c>
      <c r="F154" s="7" t="s">
        <v>6</v>
      </c>
    </row>
    <row r="155" spans="1:6" ht="16.5">
      <c r="A155" s="5">
        <v>46142.3612416088</v>
      </c>
      <c r="B155" s="6">
        <v>311493</v>
      </c>
      <c r="C155" s="6">
        <v>395002</v>
      </c>
      <c r="D155" s="6">
        <v>-1</v>
      </c>
      <c r="E155" s="6">
        <v>-1</v>
      </c>
      <c r="F155" s="7" t="s">
        <v>6</v>
      </c>
    </row>
    <row r="156" spans="1:6" ht="16.5">
      <c r="A156" s="5">
        <v>46142.36124046296</v>
      </c>
      <c r="B156" s="6">
        <v>311393</v>
      </c>
      <c r="C156" s="6">
        <v>394948</v>
      </c>
      <c r="D156" s="6">
        <v>-1</v>
      </c>
      <c r="E156" s="6">
        <v>-1</v>
      </c>
      <c r="F156" s="7" t="s">
        <v>6</v>
      </c>
    </row>
    <row r="157" spans="1:6" ht="16.5">
      <c r="A157" s="5">
        <v>46142.361239305559</v>
      </c>
      <c r="B157" s="6">
        <v>311293</v>
      </c>
      <c r="C157" s="6">
        <v>394924</v>
      </c>
      <c r="D157" s="6">
        <v>-1</v>
      </c>
      <c r="E157" s="6">
        <v>-1</v>
      </c>
      <c r="F157" s="7" t="s">
        <v>6</v>
      </c>
    </row>
    <row r="158" spans="1:6" ht="16.5">
      <c r="A158" s="5">
        <v>46142.361238148151</v>
      </c>
      <c r="B158" s="6">
        <v>311193</v>
      </c>
      <c r="C158" s="6">
        <v>394944</v>
      </c>
      <c r="D158" s="6">
        <v>-1</v>
      </c>
      <c r="E158" s="6">
        <v>-1</v>
      </c>
      <c r="F158" s="7" t="s">
        <v>6</v>
      </c>
    </row>
    <row r="159" spans="1:6" ht="16.5">
      <c r="A159" s="5">
        <v>46142.361236990742</v>
      </c>
      <c r="B159" s="6">
        <v>311093</v>
      </c>
      <c r="C159" s="6">
        <v>394969</v>
      </c>
      <c r="D159" s="6">
        <v>-1</v>
      </c>
      <c r="E159" s="6">
        <v>-1</v>
      </c>
      <c r="F159" s="7" t="s">
        <v>6</v>
      </c>
    </row>
    <row r="160" spans="1:6" ht="16.5">
      <c r="A160" s="5">
        <v>46142.361235833334</v>
      </c>
      <c r="B160" s="6">
        <v>310993</v>
      </c>
      <c r="C160" s="6">
        <v>394988</v>
      </c>
      <c r="D160" s="6">
        <v>-1</v>
      </c>
      <c r="E160" s="6">
        <v>-1</v>
      </c>
      <c r="F160" s="7" t="s">
        <v>6</v>
      </c>
    </row>
    <row r="161" spans="1:6" ht="16.5">
      <c r="A161" s="5">
        <v>46142.361234675926</v>
      </c>
      <c r="B161" s="6">
        <v>310893</v>
      </c>
      <c r="C161" s="6">
        <v>395005</v>
      </c>
      <c r="D161" s="6">
        <v>-1</v>
      </c>
      <c r="E161" s="6">
        <v>-1</v>
      </c>
      <c r="F161" s="7" t="s">
        <v>6</v>
      </c>
    </row>
    <row r="162" spans="1:6" ht="16.5">
      <c r="A162" s="5">
        <v>46142.361233506941</v>
      </c>
      <c r="B162" s="6">
        <v>310793</v>
      </c>
      <c r="C162" s="6">
        <v>394947</v>
      </c>
      <c r="D162" s="6">
        <v>-1</v>
      </c>
      <c r="E162" s="6">
        <v>-1</v>
      </c>
      <c r="F162" s="7" t="s">
        <v>6</v>
      </c>
    </row>
    <row r="163" spans="1:6" ht="16.5">
      <c r="A163" s="5">
        <v>46142.36123234954</v>
      </c>
      <c r="B163" s="6">
        <v>310693</v>
      </c>
      <c r="C163" s="6">
        <v>394950</v>
      </c>
      <c r="D163" s="6">
        <v>-1</v>
      </c>
      <c r="E163" s="6">
        <v>-1</v>
      </c>
      <c r="F163" s="7" t="s">
        <v>6</v>
      </c>
    </row>
    <row r="164" spans="1:6" ht="16.5">
      <c r="A164" s="5">
        <v>46142.361231192132</v>
      </c>
      <c r="B164" s="6">
        <v>310593</v>
      </c>
      <c r="C164" s="6">
        <v>394988</v>
      </c>
      <c r="D164" s="6">
        <v>-1</v>
      </c>
      <c r="E164" s="6">
        <v>-1</v>
      </c>
      <c r="F164" s="7" t="s">
        <v>6</v>
      </c>
    </row>
    <row r="165" spans="1:6" ht="16.5">
      <c r="A165" s="5">
        <v>46142.361230046299</v>
      </c>
      <c r="B165" s="6">
        <v>310493</v>
      </c>
      <c r="C165" s="6">
        <v>395016</v>
      </c>
      <c r="D165" s="6">
        <v>-1</v>
      </c>
      <c r="E165" s="6">
        <v>-1</v>
      </c>
      <c r="F165" s="7" t="s">
        <v>6</v>
      </c>
    </row>
    <row r="166" spans="1:6" ht="16.5">
      <c r="A166" s="5">
        <v>46142.361228888891</v>
      </c>
      <c r="B166" s="6">
        <v>310393</v>
      </c>
      <c r="C166" s="6">
        <v>395022</v>
      </c>
      <c r="D166" s="6">
        <v>-1</v>
      </c>
      <c r="E166" s="6">
        <v>-1</v>
      </c>
      <c r="F166" s="7" t="s">
        <v>6</v>
      </c>
    </row>
    <row r="167" spans="1:6" ht="16.5">
      <c r="A167" s="5">
        <v>46142.361227731482</v>
      </c>
      <c r="B167" s="6">
        <v>310293</v>
      </c>
      <c r="C167" s="6">
        <v>395036</v>
      </c>
      <c r="D167" s="6">
        <v>-1</v>
      </c>
      <c r="E167" s="6">
        <v>-1</v>
      </c>
      <c r="F167" s="7" t="s">
        <v>6</v>
      </c>
    </row>
    <row r="168" spans="1:6" ht="16.5">
      <c r="A168" s="5">
        <v>46142.361226562498</v>
      </c>
      <c r="B168" s="6">
        <v>310193</v>
      </c>
      <c r="C168" s="6">
        <v>395033</v>
      </c>
      <c r="D168" s="6">
        <v>-1</v>
      </c>
      <c r="E168" s="6">
        <v>-1</v>
      </c>
      <c r="F168" s="7" t="s">
        <v>6</v>
      </c>
    </row>
    <row r="169" spans="1:6" ht="16.5">
      <c r="A169" s="5">
        <v>46142.361225416666</v>
      </c>
      <c r="B169" s="6">
        <v>310093</v>
      </c>
      <c r="C169" s="6">
        <v>394996</v>
      </c>
      <c r="D169" s="6">
        <v>-1</v>
      </c>
      <c r="E169" s="6">
        <v>-1</v>
      </c>
      <c r="F169" s="7" t="s">
        <v>6</v>
      </c>
    </row>
    <row r="170" spans="1:6" ht="16.5">
      <c r="A170" s="5">
        <v>46142.361224259257</v>
      </c>
      <c r="B170" s="6">
        <v>309993</v>
      </c>
      <c r="C170" s="6">
        <v>395002</v>
      </c>
      <c r="D170" s="6">
        <v>-1</v>
      </c>
      <c r="E170" s="6">
        <v>-1</v>
      </c>
      <c r="F170" s="7" t="s">
        <v>6</v>
      </c>
    </row>
    <row r="171" spans="1:6" ht="16.5">
      <c r="A171" s="5">
        <v>46142.361223101849</v>
      </c>
      <c r="B171" s="6">
        <v>309893</v>
      </c>
      <c r="C171" s="6">
        <v>395050</v>
      </c>
      <c r="D171" s="6">
        <v>-1</v>
      </c>
      <c r="E171" s="6">
        <v>-1</v>
      </c>
      <c r="F171" s="7" t="s">
        <v>6</v>
      </c>
    </row>
    <row r="172" spans="1:6" ht="16.5">
      <c r="A172" s="5">
        <v>46142.361221944448</v>
      </c>
      <c r="B172" s="6">
        <v>309793</v>
      </c>
      <c r="C172" s="6">
        <v>395060</v>
      </c>
      <c r="D172" s="6">
        <v>-1</v>
      </c>
      <c r="E172" s="6">
        <v>-1</v>
      </c>
      <c r="F172" s="7" t="s">
        <v>6</v>
      </c>
    </row>
    <row r="173" spans="1:6" ht="16.5">
      <c r="A173" s="5">
        <v>46142.361220787039</v>
      </c>
      <c r="B173" s="6">
        <v>309693</v>
      </c>
      <c r="C173" s="6">
        <v>395003</v>
      </c>
      <c r="D173" s="6">
        <v>-1</v>
      </c>
      <c r="E173" s="6">
        <v>-1</v>
      </c>
      <c r="F173" s="7" t="s">
        <v>6</v>
      </c>
    </row>
    <row r="174" spans="1:6" ht="16.5">
      <c r="A174" s="5">
        <v>46142.361219629631</v>
      </c>
      <c r="B174" s="6">
        <v>309593</v>
      </c>
      <c r="C174" s="6">
        <v>394992</v>
      </c>
      <c r="D174" s="6">
        <v>-1</v>
      </c>
      <c r="E174" s="6">
        <v>-1</v>
      </c>
      <c r="F174" s="7" t="s">
        <v>6</v>
      </c>
    </row>
    <row r="175" spans="1:6" ht="16.5">
      <c r="A175" s="5">
        <v>46142.361218472222</v>
      </c>
      <c r="B175" s="6">
        <v>309493</v>
      </c>
      <c r="C175" s="6">
        <v>395038</v>
      </c>
      <c r="D175" s="6">
        <v>-1</v>
      </c>
      <c r="E175" s="6">
        <v>-1</v>
      </c>
      <c r="F175" s="7" t="s">
        <v>6</v>
      </c>
    </row>
    <row r="176" spans="1:6" ht="16.5">
      <c r="A176" s="5">
        <v>46142.361217303238</v>
      </c>
      <c r="B176" s="6">
        <v>309393</v>
      </c>
      <c r="C176" s="6">
        <v>395057</v>
      </c>
      <c r="D176" s="6">
        <v>-1</v>
      </c>
      <c r="E176" s="6">
        <v>-1</v>
      </c>
      <c r="F176" s="7" t="s">
        <v>6</v>
      </c>
    </row>
    <row r="177" spans="1:6" ht="16.5">
      <c r="A177" s="5">
        <v>46142.361216168982</v>
      </c>
      <c r="B177" s="6">
        <v>309293</v>
      </c>
      <c r="C177" s="6">
        <v>395016</v>
      </c>
      <c r="D177" s="6">
        <v>-1</v>
      </c>
      <c r="E177" s="6">
        <v>-1</v>
      </c>
      <c r="F177" s="7" t="s">
        <v>6</v>
      </c>
    </row>
    <row r="178" spans="1:6" ht="16.5">
      <c r="A178" s="5">
        <v>46142.361214988428</v>
      </c>
      <c r="B178" s="6">
        <v>309193</v>
      </c>
      <c r="C178" s="6">
        <v>0</v>
      </c>
      <c r="D178" s="6">
        <v>-1</v>
      </c>
      <c r="E178" s="6">
        <v>-1</v>
      </c>
      <c r="F178" s="7" t="s">
        <v>6</v>
      </c>
    </row>
    <row r="179" spans="1:6" ht="16.5">
      <c r="A179" s="5">
        <v>46142.36121383102</v>
      </c>
      <c r="B179" s="6">
        <v>309093</v>
      </c>
      <c r="C179" s="6">
        <v>395073</v>
      </c>
      <c r="D179" s="6">
        <v>-1</v>
      </c>
      <c r="E179" s="6">
        <v>-1</v>
      </c>
      <c r="F179" s="7" t="s">
        <v>6</v>
      </c>
    </row>
    <row r="180" spans="1:6" ht="16.5">
      <c r="A180" s="5">
        <v>46142.361212685188</v>
      </c>
      <c r="B180" s="6">
        <v>308993</v>
      </c>
      <c r="C180" s="6">
        <v>395046</v>
      </c>
      <c r="D180" s="6">
        <v>-1</v>
      </c>
      <c r="E180" s="6">
        <v>-1</v>
      </c>
      <c r="F180" s="7" t="s">
        <v>6</v>
      </c>
    </row>
    <row r="181" spans="1:6" ht="16.5">
      <c r="A181" s="5">
        <v>46142.361211527779</v>
      </c>
      <c r="B181" s="6">
        <v>308893</v>
      </c>
      <c r="C181" s="6">
        <v>395069</v>
      </c>
      <c r="D181" s="6">
        <v>-1</v>
      </c>
      <c r="E181" s="6">
        <v>-1</v>
      </c>
      <c r="F181" s="7" t="s">
        <v>6</v>
      </c>
    </row>
    <row r="182" spans="1:6" ht="16.5">
      <c r="A182" s="5">
        <v>46142.361210370371</v>
      </c>
      <c r="B182" s="6">
        <v>308793</v>
      </c>
      <c r="C182" s="6">
        <v>395102</v>
      </c>
      <c r="D182" s="6">
        <v>-1</v>
      </c>
      <c r="E182" s="6">
        <v>-1</v>
      </c>
      <c r="F182" s="7" t="s">
        <v>6</v>
      </c>
    </row>
    <row r="183" spans="1:6" ht="16.5">
      <c r="A183" s="5">
        <v>46142.361209212962</v>
      </c>
      <c r="B183" s="6">
        <v>308693</v>
      </c>
      <c r="C183" s="6">
        <v>395073</v>
      </c>
      <c r="D183" s="6">
        <v>-1</v>
      </c>
      <c r="E183" s="6">
        <v>-1</v>
      </c>
      <c r="F183" s="7" t="s">
        <v>6</v>
      </c>
    </row>
    <row r="184" spans="1:6" ht="16.5">
      <c r="A184" s="5">
        <v>46142.361208055554</v>
      </c>
      <c r="B184" s="6">
        <v>308593</v>
      </c>
      <c r="C184" s="6">
        <v>395099</v>
      </c>
      <c r="D184" s="6">
        <v>-1</v>
      </c>
      <c r="E184" s="6">
        <v>-1</v>
      </c>
      <c r="F184" s="7" t="s">
        <v>6</v>
      </c>
    </row>
    <row r="185" spans="1:6" ht="16.5">
      <c r="A185" s="5">
        <v>46142.361206898146</v>
      </c>
      <c r="B185" s="6">
        <v>308493</v>
      </c>
      <c r="C185" s="6">
        <v>395081</v>
      </c>
      <c r="D185" s="6">
        <v>-1</v>
      </c>
      <c r="E185" s="6">
        <v>-1</v>
      </c>
      <c r="F185" s="7" t="s">
        <v>6</v>
      </c>
    </row>
    <row r="186" spans="1:6" ht="16.5">
      <c r="A186" s="5">
        <v>46142.361205729168</v>
      </c>
      <c r="B186" s="6">
        <v>308393</v>
      </c>
      <c r="C186" s="6">
        <v>395089</v>
      </c>
      <c r="D186" s="6">
        <v>-1</v>
      </c>
      <c r="E186" s="6">
        <v>-1</v>
      </c>
      <c r="F186" s="7" t="s">
        <v>6</v>
      </c>
    </row>
    <row r="187" spans="1:6" ht="16.5">
      <c r="A187" s="5">
        <v>46142.361204583336</v>
      </c>
      <c r="B187" s="6">
        <v>308293</v>
      </c>
      <c r="C187" s="6">
        <v>395128</v>
      </c>
      <c r="D187" s="6">
        <v>-1</v>
      </c>
      <c r="E187" s="6">
        <v>-1</v>
      </c>
      <c r="F187" s="7" t="s">
        <v>6</v>
      </c>
    </row>
    <row r="188" spans="1:6" ht="16.5">
      <c r="A188" s="5">
        <v>46142.361203425928</v>
      </c>
      <c r="B188" s="6">
        <v>308193</v>
      </c>
      <c r="C188" s="6">
        <v>395131</v>
      </c>
      <c r="D188" s="6">
        <v>-1</v>
      </c>
      <c r="E188" s="6">
        <v>-1</v>
      </c>
      <c r="F188" s="7" t="s">
        <v>6</v>
      </c>
    </row>
    <row r="189" spans="1:6" ht="16.5">
      <c r="A189" s="5">
        <v>46142.361202268519</v>
      </c>
      <c r="B189" s="6">
        <v>308093</v>
      </c>
      <c r="C189" s="6">
        <v>395139</v>
      </c>
      <c r="D189" s="6">
        <v>-1</v>
      </c>
      <c r="E189" s="6">
        <v>-1</v>
      </c>
      <c r="F189" s="7" t="s">
        <v>6</v>
      </c>
    </row>
    <row r="190" spans="1:6" ht="16.5">
      <c r="A190" s="5">
        <v>46142.361201099535</v>
      </c>
      <c r="B190" s="6">
        <v>307993</v>
      </c>
      <c r="C190" s="6">
        <v>395112</v>
      </c>
      <c r="D190" s="6">
        <v>-1</v>
      </c>
      <c r="E190" s="6">
        <v>-1</v>
      </c>
      <c r="F190" s="7" t="s">
        <v>6</v>
      </c>
    </row>
    <row r="191" spans="1:6" ht="16.5">
      <c r="A191" s="5">
        <v>46142.361199953702</v>
      </c>
      <c r="B191" s="6">
        <v>307893</v>
      </c>
      <c r="C191" s="6">
        <v>395094</v>
      </c>
      <c r="D191" s="6">
        <v>-1</v>
      </c>
      <c r="E191" s="6">
        <v>-1</v>
      </c>
      <c r="F191" s="7" t="s">
        <v>6</v>
      </c>
    </row>
    <row r="192" spans="1:6" ht="16.5">
      <c r="A192" s="5">
        <v>46142.361198796294</v>
      </c>
      <c r="B192" s="6">
        <v>307793</v>
      </c>
      <c r="C192" s="6">
        <v>395066</v>
      </c>
      <c r="D192" s="6">
        <v>-1</v>
      </c>
      <c r="E192" s="6">
        <v>-1</v>
      </c>
      <c r="F192" s="7" t="s">
        <v>6</v>
      </c>
    </row>
    <row r="193" spans="1:6" ht="16.5">
      <c r="A193" s="5">
        <v>46142.361197638886</v>
      </c>
      <c r="B193" s="6">
        <v>307693</v>
      </c>
      <c r="C193" s="6">
        <v>395089</v>
      </c>
      <c r="D193" s="6">
        <v>-1</v>
      </c>
      <c r="E193" s="6">
        <v>-1</v>
      </c>
      <c r="F193" s="7" t="s">
        <v>6</v>
      </c>
    </row>
    <row r="194" spans="1:6" ht="16.5">
      <c r="A194" s="5">
        <v>46142.361196481485</v>
      </c>
      <c r="B194" s="6">
        <v>307593</v>
      </c>
      <c r="C194" s="6">
        <v>395098</v>
      </c>
      <c r="D194" s="6">
        <v>-1</v>
      </c>
      <c r="E194" s="6">
        <v>-1</v>
      </c>
      <c r="F194" s="7" t="s">
        <v>6</v>
      </c>
    </row>
    <row r="195" spans="1:6" ht="16.5">
      <c r="A195" s="5">
        <v>46142.361195324076</v>
      </c>
      <c r="B195" s="6">
        <v>307493</v>
      </c>
      <c r="C195" s="6">
        <v>395113</v>
      </c>
      <c r="D195" s="6">
        <v>-1</v>
      </c>
      <c r="E195" s="6">
        <v>-1</v>
      </c>
      <c r="F195" s="7" t="s">
        <v>6</v>
      </c>
    </row>
    <row r="196" spans="1:6" ht="16.5">
      <c r="A196" s="5">
        <v>46142.361194166668</v>
      </c>
      <c r="B196" s="6">
        <v>307393</v>
      </c>
      <c r="C196" s="6">
        <v>395119</v>
      </c>
      <c r="D196" s="6">
        <v>-1</v>
      </c>
      <c r="E196" s="6">
        <v>-1</v>
      </c>
      <c r="F196" s="7" t="s">
        <v>6</v>
      </c>
    </row>
    <row r="197" spans="1:6" ht="16.5">
      <c r="A197" s="5">
        <v>46142.361192997683</v>
      </c>
      <c r="B197" s="6">
        <v>307293</v>
      </c>
      <c r="C197" s="6">
        <v>395137</v>
      </c>
      <c r="D197" s="6">
        <v>-1</v>
      </c>
      <c r="E197" s="6">
        <v>-1</v>
      </c>
      <c r="F197" s="7" t="s">
        <v>6</v>
      </c>
    </row>
    <row r="198" spans="1:6" ht="16.5">
      <c r="A198" s="5">
        <v>46142.361191851851</v>
      </c>
      <c r="B198" s="6">
        <v>307193</v>
      </c>
      <c r="C198" s="6">
        <v>395155</v>
      </c>
      <c r="D198" s="6">
        <v>-1</v>
      </c>
      <c r="E198" s="6">
        <v>-1</v>
      </c>
      <c r="F198" s="7" t="s">
        <v>6</v>
      </c>
    </row>
    <row r="199" spans="1:6" ht="16.5">
      <c r="A199" s="5">
        <v>46142.361190694442</v>
      </c>
      <c r="B199" s="6">
        <v>307093</v>
      </c>
      <c r="C199" s="6">
        <v>395188</v>
      </c>
      <c r="D199" s="6">
        <v>-1</v>
      </c>
      <c r="E199" s="6">
        <v>-1</v>
      </c>
      <c r="F199" s="7" t="s">
        <v>6</v>
      </c>
    </row>
    <row r="200" spans="1:6" ht="16.5">
      <c r="A200" s="5">
        <v>46142.361189537034</v>
      </c>
      <c r="B200" s="6">
        <v>306993</v>
      </c>
      <c r="C200" s="6">
        <v>395167</v>
      </c>
      <c r="D200" s="6">
        <v>-1</v>
      </c>
      <c r="E200" s="6">
        <v>-1</v>
      </c>
      <c r="F200" s="7" t="s">
        <v>6</v>
      </c>
    </row>
    <row r="201" spans="1:6" ht="16.5">
      <c r="A201" s="5">
        <v>46142.361188402778</v>
      </c>
      <c r="B201" s="6">
        <v>306893</v>
      </c>
      <c r="C201" s="6">
        <v>395182</v>
      </c>
      <c r="D201" s="6">
        <v>-1</v>
      </c>
      <c r="E201" s="6">
        <v>-1</v>
      </c>
      <c r="F201" s="7" t="s">
        <v>6</v>
      </c>
    </row>
    <row r="202" spans="1:6" ht="16.5">
      <c r="A202" s="5">
        <v>46142.361187222225</v>
      </c>
      <c r="B202" s="6">
        <v>306793</v>
      </c>
      <c r="C202" s="6">
        <v>395190</v>
      </c>
      <c r="D202" s="6">
        <v>-1</v>
      </c>
      <c r="E202" s="6">
        <v>-1</v>
      </c>
      <c r="F202" s="7" t="s">
        <v>6</v>
      </c>
    </row>
    <row r="203" spans="1:6" ht="16.5">
      <c r="A203" s="5">
        <v>46142.36118605324</v>
      </c>
      <c r="B203" s="6">
        <v>306693</v>
      </c>
      <c r="C203" s="6">
        <v>395179</v>
      </c>
      <c r="D203" s="6">
        <v>-1</v>
      </c>
      <c r="E203" s="6">
        <v>-1</v>
      </c>
      <c r="F203" s="7" t="s">
        <v>6</v>
      </c>
    </row>
    <row r="204" spans="1:6" ht="16.5">
      <c r="A204" s="5">
        <v>46142.361184907408</v>
      </c>
      <c r="B204" s="6">
        <v>306593</v>
      </c>
      <c r="C204" s="6">
        <v>395153</v>
      </c>
      <c r="D204" s="6">
        <v>-1</v>
      </c>
      <c r="E204" s="6">
        <v>-1</v>
      </c>
      <c r="F204" s="7" t="s">
        <v>6</v>
      </c>
    </row>
    <row r="205" spans="1:6" ht="16.5">
      <c r="A205" s="5">
        <v>46142.361183749999</v>
      </c>
      <c r="B205" s="6">
        <v>306493</v>
      </c>
      <c r="C205" s="6">
        <v>395181</v>
      </c>
      <c r="D205" s="6">
        <v>-1</v>
      </c>
      <c r="E205" s="6">
        <v>-1</v>
      </c>
      <c r="F205" s="7" t="s">
        <v>6</v>
      </c>
    </row>
    <row r="206" spans="1:6" ht="16.5">
      <c r="A206" s="5">
        <v>46142.361182581022</v>
      </c>
      <c r="B206" s="6">
        <v>306393</v>
      </c>
      <c r="C206" s="6">
        <v>395206</v>
      </c>
      <c r="D206" s="6">
        <v>-1</v>
      </c>
      <c r="E206" s="6">
        <v>-1</v>
      </c>
      <c r="F206" s="7" t="s">
        <v>6</v>
      </c>
    </row>
    <row r="207" spans="1:6" ht="16.5">
      <c r="A207" s="5">
        <v>46142.361181435183</v>
      </c>
      <c r="B207" s="6">
        <v>306293</v>
      </c>
      <c r="C207" s="6">
        <v>395220</v>
      </c>
      <c r="D207" s="6">
        <v>-1</v>
      </c>
      <c r="E207" s="6">
        <v>-1</v>
      </c>
      <c r="F207" s="7" t="s">
        <v>6</v>
      </c>
    </row>
    <row r="208" spans="1:6" ht="16.5">
      <c r="A208" s="5">
        <v>46142.361180277781</v>
      </c>
      <c r="B208" s="6">
        <v>306193</v>
      </c>
      <c r="C208" s="6">
        <v>395186</v>
      </c>
      <c r="D208" s="6">
        <v>-1</v>
      </c>
      <c r="E208" s="6">
        <v>-1</v>
      </c>
      <c r="F208" s="7" t="s">
        <v>6</v>
      </c>
    </row>
    <row r="209" spans="1:6" ht="16.5">
      <c r="A209" s="5">
        <v>46142.361179120373</v>
      </c>
      <c r="B209" s="6">
        <v>306093</v>
      </c>
      <c r="C209" s="6">
        <v>395162</v>
      </c>
      <c r="D209" s="6">
        <v>-1</v>
      </c>
      <c r="E209" s="6">
        <v>-1</v>
      </c>
      <c r="F209" s="7" t="s">
        <v>6</v>
      </c>
    </row>
    <row r="210" spans="1:6" ht="16.5">
      <c r="A210" s="5">
        <v>46142.361177962965</v>
      </c>
      <c r="B210" s="6">
        <v>305993</v>
      </c>
      <c r="C210" s="6">
        <v>395262</v>
      </c>
      <c r="D210" s="6">
        <v>-1</v>
      </c>
      <c r="E210" s="6">
        <v>-1</v>
      </c>
      <c r="F210" s="7" t="s">
        <v>6</v>
      </c>
    </row>
    <row r="211" spans="1:6" ht="16.5">
      <c r="A211" s="5">
        <v>46142.361176805556</v>
      </c>
      <c r="B211" s="6">
        <v>305893</v>
      </c>
      <c r="C211" s="6">
        <v>395251</v>
      </c>
      <c r="D211" s="6">
        <v>-1</v>
      </c>
      <c r="E211" s="6">
        <v>-1</v>
      </c>
      <c r="F211" s="7" t="s">
        <v>6</v>
      </c>
    </row>
    <row r="212" spans="1:6" ht="16.5">
      <c r="A212" s="5">
        <v>46142.361175648148</v>
      </c>
      <c r="B212" s="6">
        <v>305793</v>
      </c>
      <c r="C212" s="6">
        <v>395249</v>
      </c>
      <c r="D212" s="6">
        <v>-1</v>
      </c>
      <c r="E212" s="6">
        <v>-1</v>
      </c>
      <c r="F212" s="7" t="s">
        <v>6</v>
      </c>
    </row>
    <row r="213" spans="1:6" ht="16.5">
      <c r="A213" s="5">
        <v>46142.361174490739</v>
      </c>
      <c r="B213" s="6">
        <v>305693</v>
      </c>
      <c r="C213" s="6">
        <v>395257</v>
      </c>
      <c r="D213" s="6">
        <v>-1</v>
      </c>
      <c r="E213" s="6">
        <v>-1</v>
      </c>
      <c r="F213" s="7" t="s">
        <v>6</v>
      </c>
    </row>
    <row r="214" spans="1:6" ht="16.5">
      <c r="A214" s="5">
        <v>46142.361173321762</v>
      </c>
      <c r="B214" s="6">
        <v>305593</v>
      </c>
      <c r="C214" s="6">
        <v>395253</v>
      </c>
      <c r="D214" s="6">
        <v>-1</v>
      </c>
      <c r="E214" s="6">
        <v>-1</v>
      </c>
      <c r="F214" s="7" t="s">
        <v>6</v>
      </c>
    </row>
    <row r="215" spans="1:6" ht="16.5">
      <c r="A215" s="5">
        <v>46142.361172175923</v>
      </c>
      <c r="B215" s="6">
        <v>305493</v>
      </c>
      <c r="C215" s="6">
        <v>395264</v>
      </c>
      <c r="D215" s="6">
        <v>-1</v>
      </c>
      <c r="E215" s="6">
        <v>-1</v>
      </c>
      <c r="F215" s="7" t="s">
        <v>6</v>
      </c>
    </row>
    <row r="216" spans="1:6" ht="16.5">
      <c r="A216" s="5">
        <v>46142.361171018521</v>
      </c>
      <c r="B216" s="6">
        <v>305393</v>
      </c>
      <c r="C216" s="6">
        <v>395265</v>
      </c>
      <c r="D216" s="6">
        <v>-1</v>
      </c>
      <c r="E216" s="6">
        <v>-1</v>
      </c>
      <c r="F216" s="7" t="s">
        <v>6</v>
      </c>
    </row>
    <row r="217" spans="1:6" ht="16.5">
      <c r="A217" s="5">
        <v>46142.361169849537</v>
      </c>
      <c r="B217" s="6">
        <v>305293</v>
      </c>
      <c r="C217" s="6">
        <v>395288</v>
      </c>
      <c r="D217" s="6">
        <v>-1</v>
      </c>
      <c r="E217" s="6">
        <v>-1</v>
      </c>
      <c r="F217" s="7" t="s">
        <v>6</v>
      </c>
    </row>
    <row r="218" spans="1:6" ht="16.5">
      <c r="A218" s="5">
        <v>46142.361168703705</v>
      </c>
      <c r="B218" s="6">
        <v>305193</v>
      </c>
      <c r="C218" s="6">
        <v>395315</v>
      </c>
      <c r="D218" s="6">
        <v>-1</v>
      </c>
      <c r="E218" s="6">
        <v>-1</v>
      </c>
      <c r="F218" s="7" t="s">
        <v>6</v>
      </c>
    </row>
    <row r="219" spans="1:6" ht="16.5">
      <c r="A219" s="5">
        <v>46142.361167546296</v>
      </c>
      <c r="B219" s="6">
        <v>305093</v>
      </c>
      <c r="C219" s="6">
        <v>395340</v>
      </c>
      <c r="D219" s="6">
        <v>-1</v>
      </c>
      <c r="E219" s="6">
        <v>-1</v>
      </c>
      <c r="F219" s="7" t="s">
        <v>6</v>
      </c>
    </row>
    <row r="220" spans="1:6" ht="16.5">
      <c r="A220" s="5">
        <v>46142.361166388888</v>
      </c>
      <c r="B220" s="6">
        <v>304993</v>
      </c>
      <c r="C220" s="6">
        <v>395326</v>
      </c>
      <c r="D220" s="6">
        <v>-1</v>
      </c>
      <c r="E220" s="6">
        <v>-1</v>
      </c>
      <c r="F220" s="7" t="s">
        <v>6</v>
      </c>
    </row>
    <row r="221" spans="1:6" ht="16.5">
      <c r="A221" s="5">
        <v>46142.361165219911</v>
      </c>
      <c r="B221" s="6">
        <v>304893</v>
      </c>
      <c r="C221" s="6">
        <v>395330</v>
      </c>
      <c r="D221" s="6">
        <v>-1</v>
      </c>
      <c r="E221" s="6">
        <v>-1</v>
      </c>
      <c r="F221" s="7" t="s">
        <v>6</v>
      </c>
    </row>
    <row r="222" spans="1:6" ht="16.5">
      <c r="A222" s="5">
        <v>46142.361164062502</v>
      </c>
      <c r="B222" s="6">
        <v>304793</v>
      </c>
      <c r="C222" s="6">
        <v>395404</v>
      </c>
      <c r="D222" s="6">
        <v>-1</v>
      </c>
      <c r="E222" s="6">
        <v>-1</v>
      </c>
      <c r="F222" s="7" t="s">
        <v>6</v>
      </c>
    </row>
    <row r="223" spans="1:6" ht="16.5">
      <c r="A223" s="5">
        <v>46142.36116291667</v>
      </c>
      <c r="B223" s="6">
        <v>304693</v>
      </c>
      <c r="C223" s="6">
        <v>395411</v>
      </c>
      <c r="D223" s="6">
        <v>-1</v>
      </c>
      <c r="E223" s="6">
        <v>-1</v>
      </c>
      <c r="F223" s="7" t="s">
        <v>6</v>
      </c>
    </row>
    <row r="224" spans="1:6" ht="16.5">
      <c r="A224" s="5">
        <v>46142.361161759261</v>
      </c>
      <c r="B224" s="6">
        <v>304593</v>
      </c>
      <c r="C224" s="6">
        <v>395368</v>
      </c>
      <c r="D224" s="6">
        <v>-1</v>
      </c>
      <c r="E224" s="6">
        <v>-1</v>
      </c>
      <c r="F224" s="7" t="s">
        <v>6</v>
      </c>
    </row>
    <row r="225" spans="1:6" ht="16.5">
      <c r="A225" s="5">
        <v>46142.361160601853</v>
      </c>
      <c r="B225" s="6">
        <v>304493</v>
      </c>
      <c r="C225" s="6">
        <v>395361</v>
      </c>
      <c r="D225" s="6">
        <v>-1</v>
      </c>
      <c r="E225" s="6">
        <v>-1</v>
      </c>
      <c r="F225" s="7" t="s">
        <v>6</v>
      </c>
    </row>
    <row r="226" spans="1:6" ht="16.5">
      <c r="A226" s="5">
        <v>46142.361159432869</v>
      </c>
      <c r="B226" s="6">
        <v>304393</v>
      </c>
      <c r="C226" s="6">
        <v>395413</v>
      </c>
      <c r="D226" s="6">
        <v>-1</v>
      </c>
      <c r="E226" s="6">
        <v>-1</v>
      </c>
      <c r="F226" s="7" t="s">
        <v>6</v>
      </c>
    </row>
    <row r="227" spans="1:6" ht="16.5">
      <c r="A227" s="5">
        <v>46142.361158287036</v>
      </c>
      <c r="B227" s="6">
        <v>304293</v>
      </c>
      <c r="C227" s="6">
        <v>395388</v>
      </c>
      <c r="D227" s="6">
        <v>-1</v>
      </c>
      <c r="E227" s="6">
        <v>-1</v>
      </c>
      <c r="F227" s="7" t="s">
        <v>6</v>
      </c>
    </row>
    <row r="228" spans="1:6" ht="16.5">
      <c r="A228" s="5">
        <v>46142.361157118059</v>
      </c>
      <c r="B228" s="6">
        <v>304193</v>
      </c>
      <c r="C228" s="6">
        <v>395419</v>
      </c>
      <c r="D228" s="6">
        <v>-1</v>
      </c>
      <c r="E228" s="6">
        <v>-1</v>
      </c>
      <c r="F228" s="7" t="s">
        <v>6</v>
      </c>
    </row>
    <row r="229" spans="1:6" ht="16.5">
      <c r="A229" s="5">
        <v>46142.361155972219</v>
      </c>
      <c r="B229" s="6">
        <v>304093</v>
      </c>
      <c r="C229" s="6">
        <v>395426</v>
      </c>
      <c r="D229" s="6">
        <v>-1</v>
      </c>
      <c r="E229" s="6">
        <v>-1</v>
      </c>
      <c r="F229" s="7" t="s">
        <v>6</v>
      </c>
    </row>
    <row r="230" spans="1:6" ht="16.5">
      <c r="A230" s="5">
        <v>46142.361154814818</v>
      </c>
      <c r="B230" s="6">
        <v>303993</v>
      </c>
      <c r="C230" s="6">
        <v>395455</v>
      </c>
      <c r="D230" s="6">
        <v>-1</v>
      </c>
      <c r="E230" s="6">
        <v>-1</v>
      </c>
      <c r="F230" s="7" t="s">
        <v>6</v>
      </c>
    </row>
    <row r="231" spans="1:6" ht="16.5">
      <c r="A231" s="5">
        <v>46142.361153645834</v>
      </c>
      <c r="B231" s="6">
        <v>303893</v>
      </c>
      <c r="C231" s="6">
        <v>395470</v>
      </c>
      <c r="D231" s="6">
        <v>-1</v>
      </c>
      <c r="E231" s="6">
        <v>-1</v>
      </c>
      <c r="F231" s="7" t="s">
        <v>6</v>
      </c>
    </row>
    <row r="232" spans="1:6" ht="16.5">
      <c r="A232" s="5">
        <v>46142.361152488425</v>
      </c>
      <c r="B232" s="6">
        <v>303793</v>
      </c>
      <c r="C232" s="6">
        <v>395459</v>
      </c>
      <c r="D232" s="6">
        <v>-1</v>
      </c>
      <c r="E232" s="6">
        <v>-1</v>
      </c>
      <c r="F232" s="7" t="s">
        <v>6</v>
      </c>
    </row>
    <row r="233" spans="1:6" ht="16.5">
      <c r="A233" s="5">
        <v>46142.361151342593</v>
      </c>
      <c r="B233" s="6">
        <v>303693</v>
      </c>
      <c r="C233" s="6">
        <v>395444</v>
      </c>
      <c r="D233" s="6">
        <v>-1</v>
      </c>
      <c r="E233" s="6">
        <v>-1</v>
      </c>
      <c r="F233" s="7" t="s">
        <v>6</v>
      </c>
    </row>
    <row r="234" spans="1:6" ht="16.5">
      <c r="A234" s="5">
        <v>46142.361150185185</v>
      </c>
      <c r="B234" s="6">
        <v>303593</v>
      </c>
      <c r="C234" s="6">
        <v>395441</v>
      </c>
      <c r="D234" s="6">
        <v>-1</v>
      </c>
      <c r="E234" s="6">
        <v>-1</v>
      </c>
      <c r="F234" s="7" t="s">
        <v>6</v>
      </c>
    </row>
    <row r="235" spans="1:6" ht="16.5">
      <c r="A235" s="5">
        <v>46142.361149027776</v>
      </c>
      <c r="B235" s="6">
        <v>303493</v>
      </c>
      <c r="C235" s="6">
        <v>395464</v>
      </c>
      <c r="D235" s="6">
        <v>-1</v>
      </c>
      <c r="E235" s="6">
        <v>-1</v>
      </c>
      <c r="F235" s="7" t="s">
        <v>6</v>
      </c>
    </row>
    <row r="236" spans="1:6" ht="16.5">
      <c r="A236" s="5">
        <v>46142.361147870368</v>
      </c>
      <c r="B236" s="6">
        <v>303393</v>
      </c>
      <c r="C236" s="6">
        <v>395476</v>
      </c>
      <c r="D236" s="6">
        <v>-1</v>
      </c>
      <c r="E236" s="6">
        <v>-1</v>
      </c>
      <c r="F236" s="7" t="s">
        <v>6</v>
      </c>
    </row>
    <row r="237" spans="1:6" ht="16.5">
      <c r="A237" s="5">
        <v>46142.361146712959</v>
      </c>
      <c r="B237" s="6">
        <v>303293</v>
      </c>
      <c r="C237" s="6">
        <v>395490</v>
      </c>
      <c r="D237" s="6">
        <v>-1</v>
      </c>
      <c r="E237" s="6">
        <v>-1</v>
      </c>
      <c r="F237" s="7" t="s">
        <v>6</v>
      </c>
    </row>
    <row r="238" spans="1:6" ht="16.5">
      <c r="A238" s="5">
        <v>46142.361145555558</v>
      </c>
      <c r="B238" s="6">
        <v>303193</v>
      </c>
      <c r="C238" s="6">
        <v>395477</v>
      </c>
      <c r="D238" s="6">
        <v>-1</v>
      </c>
      <c r="E238" s="6">
        <v>-1</v>
      </c>
      <c r="F238" s="7" t="s">
        <v>6</v>
      </c>
    </row>
    <row r="239" spans="1:6" ht="16.5">
      <c r="A239" s="5">
        <v>46142.361144386574</v>
      </c>
      <c r="B239" s="6">
        <v>303093</v>
      </c>
      <c r="C239" s="6">
        <v>395479</v>
      </c>
      <c r="D239" s="6">
        <v>-1</v>
      </c>
      <c r="E239" s="6">
        <v>-1</v>
      </c>
      <c r="F239" s="7" t="s">
        <v>6</v>
      </c>
    </row>
    <row r="240" spans="1:6" ht="16.5">
      <c r="A240" s="5">
        <v>46142.361143229165</v>
      </c>
      <c r="B240" s="6">
        <v>302993</v>
      </c>
      <c r="C240" s="6">
        <v>395518</v>
      </c>
      <c r="D240" s="6">
        <v>-1</v>
      </c>
      <c r="E240" s="6">
        <v>-1</v>
      </c>
      <c r="F240" s="7" t="s">
        <v>6</v>
      </c>
    </row>
    <row r="241" spans="1:6" ht="16.5">
      <c r="A241" s="5">
        <v>46142.361142083333</v>
      </c>
      <c r="B241" s="6">
        <v>302893</v>
      </c>
      <c r="C241" s="6">
        <v>395487</v>
      </c>
      <c r="D241" s="6">
        <v>-1</v>
      </c>
      <c r="E241" s="6">
        <v>-1</v>
      </c>
      <c r="F241" s="7" t="s">
        <v>6</v>
      </c>
    </row>
    <row r="242" spans="1:6" ht="16.5">
      <c r="A242" s="5">
        <v>46142.361140925925</v>
      </c>
      <c r="B242" s="6">
        <v>302793</v>
      </c>
      <c r="C242" s="6">
        <v>395488</v>
      </c>
      <c r="D242" s="6">
        <v>-1</v>
      </c>
      <c r="E242" s="6">
        <v>-1</v>
      </c>
      <c r="F242" s="7" t="s">
        <v>6</v>
      </c>
    </row>
    <row r="243" spans="1:6" ht="16.5">
      <c r="A243" s="5">
        <v>46142.361139768516</v>
      </c>
      <c r="B243" s="6">
        <v>302693</v>
      </c>
      <c r="C243" s="6">
        <v>395516</v>
      </c>
      <c r="D243" s="6">
        <v>-1</v>
      </c>
      <c r="E243" s="6">
        <v>-1</v>
      </c>
      <c r="F243" s="7" t="s">
        <v>6</v>
      </c>
    </row>
    <row r="244" spans="1:6" ht="16.5">
      <c r="A244" s="5">
        <v>46142.361138611108</v>
      </c>
      <c r="B244" s="6">
        <v>302593</v>
      </c>
      <c r="C244" s="6">
        <v>395515</v>
      </c>
      <c r="D244" s="6">
        <v>-1</v>
      </c>
      <c r="E244" s="6">
        <v>-1</v>
      </c>
      <c r="F244" s="7" t="s">
        <v>6</v>
      </c>
    </row>
    <row r="245" spans="1:6" ht="16.5">
      <c r="A245" s="5">
        <v>46142.361137442131</v>
      </c>
      <c r="B245" s="6">
        <v>302493</v>
      </c>
      <c r="C245" s="6">
        <v>395503</v>
      </c>
      <c r="D245" s="6">
        <v>-1</v>
      </c>
      <c r="E245" s="6">
        <v>-1</v>
      </c>
      <c r="F245" s="7" t="s">
        <v>6</v>
      </c>
    </row>
    <row r="246" spans="1:6" ht="16.5">
      <c r="A246" s="5">
        <v>46142.361136296298</v>
      </c>
      <c r="B246" s="6">
        <v>302393</v>
      </c>
      <c r="C246" s="6">
        <v>395527</v>
      </c>
      <c r="D246" s="6">
        <v>-1</v>
      </c>
      <c r="E246" s="6">
        <v>-1</v>
      </c>
      <c r="F246" s="7" t="s">
        <v>6</v>
      </c>
    </row>
    <row r="247" spans="1:6" ht="16.5">
      <c r="A247" s="5">
        <v>46142.361135127314</v>
      </c>
      <c r="B247" s="6">
        <v>302293</v>
      </c>
      <c r="C247" s="6">
        <v>395538</v>
      </c>
      <c r="D247" s="6">
        <v>-1</v>
      </c>
      <c r="E247" s="6">
        <v>-1</v>
      </c>
      <c r="F247" s="7" t="s">
        <v>6</v>
      </c>
    </row>
    <row r="248" spans="1:6" ht="16.5">
      <c r="A248" s="5">
        <v>46142.361133969905</v>
      </c>
      <c r="B248" s="6">
        <v>302193</v>
      </c>
      <c r="C248" s="6">
        <v>395534</v>
      </c>
      <c r="D248" s="6">
        <v>-1</v>
      </c>
      <c r="E248" s="6">
        <v>-1</v>
      </c>
      <c r="F248" s="7" t="s">
        <v>6</v>
      </c>
    </row>
    <row r="249" spans="1:6" ht="16.5">
      <c r="A249" s="5">
        <v>46142.361132824073</v>
      </c>
      <c r="B249" s="6">
        <v>302093</v>
      </c>
      <c r="C249" s="6">
        <v>395546</v>
      </c>
      <c r="D249" s="6">
        <v>-1</v>
      </c>
      <c r="E249" s="6">
        <v>-1</v>
      </c>
      <c r="F249" s="7" t="s">
        <v>6</v>
      </c>
    </row>
    <row r="250" spans="1:6" ht="16.5">
      <c r="A250" s="5">
        <v>46142.361131666665</v>
      </c>
      <c r="B250" s="6">
        <v>301993</v>
      </c>
      <c r="C250" s="6">
        <v>395530</v>
      </c>
      <c r="D250" s="6">
        <v>-1</v>
      </c>
      <c r="E250" s="6">
        <v>-1</v>
      </c>
      <c r="F250" s="7" t="s">
        <v>6</v>
      </c>
    </row>
    <row r="251" spans="1:6" ht="16.5">
      <c r="A251" s="5">
        <v>46142.361130497688</v>
      </c>
      <c r="B251" s="6">
        <v>301893</v>
      </c>
      <c r="C251" s="6">
        <v>395547</v>
      </c>
      <c r="D251" s="6">
        <v>-1</v>
      </c>
      <c r="E251" s="6">
        <v>-1</v>
      </c>
      <c r="F251" s="7" t="s">
        <v>6</v>
      </c>
    </row>
    <row r="252" spans="1:6" ht="16.5">
      <c r="A252" s="5">
        <v>46142.361129351855</v>
      </c>
      <c r="B252" s="6">
        <v>301793</v>
      </c>
      <c r="C252" s="6">
        <v>395577</v>
      </c>
      <c r="D252" s="6">
        <v>-1</v>
      </c>
      <c r="E252" s="6">
        <v>-1</v>
      </c>
      <c r="F252" s="7" t="s">
        <v>6</v>
      </c>
    </row>
    <row r="253" spans="1:6" ht="16.5">
      <c r="A253" s="5">
        <v>46142.361128194447</v>
      </c>
      <c r="B253" s="6">
        <v>301693</v>
      </c>
      <c r="C253" s="6">
        <v>395576</v>
      </c>
      <c r="D253" s="6">
        <v>-1</v>
      </c>
      <c r="E253" s="6">
        <v>-1</v>
      </c>
      <c r="F253" s="7" t="s">
        <v>6</v>
      </c>
    </row>
    <row r="254" spans="1:6" ht="16.5">
      <c r="A254" s="5">
        <v>46142.361127037038</v>
      </c>
      <c r="B254" s="6">
        <v>301593</v>
      </c>
      <c r="C254" s="6">
        <v>395576</v>
      </c>
      <c r="D254" s="6">
        <v>-1</v>
      </c>
      <c r="E254" s="6">
        <v>-1</v>
      </c>
      <c r="F254" s="7" t="s">
        <v>6</v>
      </c>
    </row>
    <row r="255" spans="1:6" ht="16.5">
      <c r="A255" s="5">
        <v>46142.36112587963</v>
      </c>
      <c r="B255" s="6">
        <v>301493</v>
      </c>
      <c r="C255" s="6">
        <v>395585</v>
      </c>
      <c r="D255" s="6">
        <v>-1</v>
      </c>
      <c r="E255" s="6">
        <v>-1</v>
      </c>
      <c r="F255" s="7" t="s">
        <v>6</v>
      </c>
    </row>
    <row r="256" spans="1:6" ht="16.5">
      <c r="A256" s="5">
        <v>46142.361124722222</v>
      </c>
      <c r="B256" s="6">
        <v>301393</v>
      </c>
      <c r="C256" s="6">
        <v>395548</v>
      </c>
      <c r="D256" s="6">
        <v>-1</v>
      </c>
      <c r="E256" s="6">
        <v>-1</v>
      </c>
      <c r="F256" s="7" t="s">
        <v>6</v>
      </c>
    </row>
    <row r="257" spans="1:6" ht="16.5">
      <c r="A257" s="5">
        <v>46142.361123564813</v>
      </c>
      <c r="B257" s="6">
        <v>301293</v>
      </c>
      <c r="C257" s="6">
        <v>395569</v>
      </c>
      <c r="D257" s="6">
        <v>-1</v>
      </c>
      <c r="E257" s="6">
        <v>-1</v>
      </c>
      <c r="F257" s="7" t="s">
        <v>6</v>
      </c>
    </row>
    <row r="258" spans="1:6" ht="16.5">
      <c r="A258" s="5">
        <v>46142.361122395836</v>
      </c>
      <c r="B258" s="6">
        <v>301193</v>
      </c>
      <c r="C258" s="6">
        <v>395564</v>
      </c>
      <c r="D258" s="6">
        <v>-1</v>
      </c>
      <c r="E258" s="6">
        <v>-1</v>
      </c>
      <c r="F258" s="7" t="s">
        <v>6</v>
      </c>
    </row>
    <row r="259" spans="1:6" ht="16.5">
      <c r="A259" s="5">
        <v>46142.361121250004</v>
      </c>
      <c r="B259" s="6">
        <v>301093</v>
      </c>
      <c r="C259" s="6">
        <v>395604</v>
      </c>
      <c r="D259" s="6">
        <v>-1</v>
      </c>
      <c r="E259" s="6">
        <v>-1</v>
      </c>
      <c r="F259" s="7" t="s">
        <v>6</v>
      </c>
    </row>
    <row r="260" spans="1:6" ht="16.5">
      <c r="A260" s="5">
        <v>46142.361120092595</v>
      </c>
      <c r="B260" s="6">
        <v>300993</v>
      </c>
      <c r="C260" s="6">
        <v>395587</v>
      </c>
      <c r="D260" s="6">
        <v>-1</v>
      </c>
      <c r="E260" s="6">
        <v>-1</v>
      </c>
      <c r="F260" s="7" t="s">
        <v>6</v>
      </c>
    </row>
    <row r="261" spans="1:6" ht="16.5">
      <c r="A261" s="5">
        <v>46142.361118923611</v>
      </c>
      <c r="B261" s="6">
        <v>300893</v>
      </c>
      <c r="C261" s="6">
        <v>395587</v>
      </c>
      <c r="D261" s="6">
        <v>-1</v>
      </c>
      <c r="E261" s="6">
        <v>-1</v>
      </c>
      <c r="F261" s="7" t="s">
        <v>6</v>
      </c>
    </row>
    <row r="262" spans="1:6" ht="16.5">
      <c r="A262" s="5">
        <v>46142.361117777778</v>
      </c>
      <c r="B262" s="6">
        <v>300793</v>
      </c>
      <c r="C262" s="6">
        <v>395584</v>
      </c>
      <c r="D262" s="6">
        <v>-1</v>
      </c>
      <c r="E262" s="6">
        <v>-1</v>
      </c>
      <c r="F262" s="7" t="s">
        <v>6</v>
      </c>
    </row>
    <row r="263" spans="1:6" ht="16.5">
      <c r="A263" s="5">
        <v>46142.36111662037</v>
      </c>
      <c r="B263" s="6">
        <v>300693</v>
      </c>
      <c r="C263" s="6">
        <v>395592</v>
      </c>
      <c r="D263" s="6">
        <v>-1</v>
      </c>
      <c r="E263" s="6">
        <v>-1</v>
      </c>
      <c r="F263" s="7" t="s">
        <v>6</v>
      </c>
    </row>
    <row r="264" spans="1:6" ht="16.5">
      <c r="A264" s="5">
        <v>46142.361115462962</v>
      </c>
      <c r="B264" s="6">
        <v>300593</v>
      </c>
      <c r="C264" s="6">
        <v>395618</v>
      </c>
      <c r="D264" s="6">
        <v>-1</v>
      </c>
      <c r="E264" s="6">
        <v>-1</v>
      </c>
      <c r="F264" s="7" t="s">
        <v>6</v>
      </c>
    </row>
    <row r="265" spans="1:6" ht="16.5">
      <c r="A265" s="5">
        <v>46142.361114305553</v>
      </c>
      <c r="B265" s="6">
        <v>300493</v>
      </c>
      <c r="C265" s="6">
        <v>395615</v>
      </c>
      <c r="D265" s="6">
        <v>-1</v>
      </c>
      <c r="E265" s="6">
        <v>-1</v>
      </c>
      <c r="F265" s="7" t="s">
        <v>6</v>
      </c>
    </row>
    <row r="266" spans="1:6" ht="16.5">
      <c r="A266" s="5">
        <v>46142.361113148145</v>
      </c>
      <c r="B266" s="6">
        <v>300393</v>
      </c>
      <c r="C266" s="6">
        <v>395593</v>
      </c>
      <c r="D266" s="6">
        <v>-1</v>
      </c>
      <c r="E266" s="6">
        <v>-1</v>
      </c>
      <c r="F266" s="7" t="s">
        <v>6</v>
      </c>
    </row>
    <row r="267" spans="1:6" ht="16.5">
      <c r="A267" s="5">
        <v>46142.361111990744</v>
      </c>
      <c r="B267" s="6">
        <v>300293</v>
      </c>
      <c r="C267" s="6">
        <v>395598</v>
      </c>
      <c r="D267" s="6">
        <v>-1</v>
      </c>
      <c r="E267" s="6">
        <v>-1</v>
      </c>
      <c r="F267" s="7" t="s">
        <v>6</v>
      </c>
    </row>
    <row r="268" spans="1:6" ht="16.5">
      <c r="A268" s="5">
        <v>46142.361110833335</v>
      </c>
      <c r="B268" s="6">
        <v>300193</v>
      </c>
      <c r="C268" s="6">
        <v>395618</v>
      </c>
      <c r="D268" s="6">
        <v>-1</v>
      </c>
      <c r="E268" s="6">
        <v>-1</v>
      </c>
      <c r="F268" s="7" t="s">
        <v>6</v>
      </c>
    </row>
    <row r="269" spans="1:6" ht="16.5">
      <c r="A269" s="5">
        <v>46142.361109675927</v>
      </c>
      <c r="B269" s="6">
        <v>300093</v>
      </c>
      <c r="C269" s="6">
        <v>395565</v>
      </c>
      <c r="D269" s="6">
        <v>-1</v>
      </c>
      <c r="E269" s="6">
        <v>-1</v>
      </c>
      <c r="F269" s="7" t="s">
        <v>6</v>
      </c>
    </row>
    <row r="270" spans="1:6" ht="16.5">
      <c r="A270" s="5">
        <v>46142.361108518518</v>
      </c>
      <c r="B270" s="6">
        <v>299993</v>
      </c>
      <c r="C270" s="6">
        <v>395564</v>
      </c>
      <c r="D270" s="6">
        <v>-1</v>
      </c>
      <c r="E270" s="6">
        <v>-1</v>
      </c>
      <c r="F270" s="7" t="s">
        <v>6</v>
      </c>
    </row>
    <row r="271" spans="1:6" ht="16.5">
      <c r="A271" s="5">
        <v>46142.36110736111</v>
      </c>
      <c r="B271" s="6">
        <v>299893</v>
      </c>
      <c r="C271" s="6">
        <v>395593</v>
      </c>
      <c r="D271" s="6">
        <v>-1</v>
      </c>
      <c r="E271" s="6">
        <v>-1</v>
      </c>
      <c r="F271" s="7" t="s">
        <v>6</v>
      </c>
    </row>
    <row r="272" spans="1:6" ht="16.5">
      <c r="A272" s="5">
        <v>46142.361106203702</v>
      </c>
      <c r="B272" s="6">
        <v>299793</v>
      </c>
      <c r="C272" s="6">
        <v>395565</v>
      </c>
      <c r="D272" s="6">
        <v>-1</v>
      </c>
      <c r="E272" s="6">
        <v>-1</v>
      </c>
      <c r="F272" s="7" t="s">
        <v>6</v>
      </c>
    </row>
    <row r="273" spans="1:6" ht="16.5">
      <c r="A273" s="5">
        <v>46142.361105046293</v>
      </c>
      <c r="B273" s="6">
        <v>299693</v>
      </c>
      <c r="C273" s="6">
        <v>395556</v>
      </c>
      <c r="D273" s="6">
        <v>-1</v>
      </c>
      <c r="E273" s="6">
        <v>-1</v>
      </c>
      <c r="F273" s="7" t="s">
        <v>6</v>
      </c>
    </row>
    <row r="274" spans="1:6" ht="16.5">
      <c r="A274" s="5">
        <v>46142.361103888892</v>
      </c>
      <c r="B274" s="6">
        <v>299593</v>
      </c>
      <c r="C274" s="6">
        <v>395535</v>
      </c>
      <c r="D274" s="6">
        <v>-1</v>
      </c>
      <c r="E274" s="6">
        <v>-1</v>
      </c>
      <c r="F274" s="7" t="s">
        <v>6</v>
      </c>
    </row>
    <row r="275" spans="1:6" ht="16.5">
      <c r="A275" s="5">
        <v>46142.361102731484</v>
      </c>
      <c r="B275" s="6">
        <v>299493</v>
      </c>
      <c r="C275" s="6">
        <v>395538</v>
      </c>
      <c r="D275" s="6">
        <v>-1</v>
      </c>
      <c r="E275" s="6">
        <v>-1</v>
      </c>
      <c r="F275" s="7" t="s">
        <v>6</v>
      </c>
    </row>
    <row r="276" spans="1:6" ht="16.5">
      <c r="A276" s="5">
        <v>46142.361101562499</v>
      </c>
      <c r="B276" s="6">
        <v>299393</v>
      </c>
      <c r="C276" s="6">
        <v>395535</v>
      </c>
      <c r="D276" s="6">
        <v>-1</v>
      </c>
      <c r="E276" s="6">
        <v>-1</v>
      </c>
      <c r="F276" s="7" t="s">
        <v>6</v>
      </c>
    </row>
    <row r="277" spans="1:6" ht="16.5">
      <c r="A277" s="5">
        <v>46142.361100416667</v>
      </c>
      <c r="B277" s="6">
        <v>299293</v>
      </c>
      <c r="C277" s="6">
        <v>395507</v>
      </c>
      <c r="D277" s="6">
        <v>-1</v>
      </c>
      <c r="E277" s="6">
        <v>-1</v>
      </c>
      <c r="F277" s="7" t="s">
        <v>6</v>
      </c>
    </row>
    <row r="278" spans="1:6" ht="16.5">
      <c r="A278" s="5">
        <v>46142.361099247682</v>
      </c>
      <c r="B278" s="6">
        <v>299193</v>
      </c>
      <c r="C278" s="6">
        <v>395513</v>
      </c>
      <c r="D278" s="6">
        <v>-1</v>
      </c>
      <c r="E278" s="6">
        <v>-1</v>
      </c>
      <c r="F278" s="7" t="s">
        <v>6</v>
      </c>
    </row>
    <row r="279" spans="1:6" ht="16.5">
      <c r="A279" s="5">
        <v>46142.36109810185</v>
      </c>
      <c r="B279" s="6">
        <v>299093</v>
      </c>
      <c r="C279" s="6">
        <v>395557</v>
      </c>
      <c r="D279" s="6">
        <v>-1</v>
      </c>
      <c r="E279" s="6">
        <v>-1</v>
      </c>
      <c r="F279" s="7" t="s">
        <v>6</v>
      </c>
    </row>
    <row r="280" spans="1:6" ht="16.5">
      <c r="A280" s="5">
        <v>46142.361096944442</v>
      </c>
      <c r="B280" s="6">
        <v>298993</v>
      </c>
      <c r="C280" s="6">
        <v>395504</v>
      </c>
      <c r="D280" s="6">
        <v>-1</v>
      </c>
      <c r="E280" s="6">
        <v>-1</v>
      </c>
      <c r="F280" s="7" t="s">
        <v>6</v>
      </c>
    </row>
    <row r="281" spans="1:6" ht="16.5">
      <c r="A281" s="5">
        <v>46142.361095775464</v>
      </c>
      <c r="B281" s="6">
        <v>298893</v>
      </c>
      <c r="C281" s="6">
        <v>395480</v>
      </c>
      <c r="D281" s="6">
        <v>-1</v>
      </c>
      <c r="E281" s="6">
        <v>-1</v>
      </c>
      <c r="F281" s="7" t="s">
        <v>6</v>
      </c>
    </row>
    <row r="282" spans="1:6" ht="16.5">
      <c r="A282" s="5">
        <v>46142.361094618056</v>
      </c>
      <c r="B282" s="6">
        <v>298793</v>
      </c>
      <c r="C282" s="6">
        <v>395427</v>
      </c>
      <c r="D282" s="6">
        <v>-1</v>
      </c>
      <c r="E282" s="6">
        <v>-1</v>
      </c>
      <c r="F282" s="7" t="s">
        <v>6</v>
      </c>
    </row>
    <row r="283" spans="1:6" ht="16.5">
      <c r="A283" s="5">
        <v>46142.361093472224</v>
      </c>
      <c r="B283" s="6">
        <v>298693</v>
      </c>
      <c r="C283" s="6">
        <v>395442</v>
      </c>
      <c r="D283" s="6">
        <v>-1</v>
      </c>
      <c r="E283" s="6">
        <v>-1</v>
      </c>
      <c r="F283" s="7" t="s">
        <v>6</v>
      </c>
    </row>
    <row r="284" spans="1:6" ht="16.5">
      <c r="A284" s="5">
        <v>46142.361092303239</v>
      </c>
      <c r="B284" s="6">
        <v>298593</v>
      </c>
      <c r="C284" s="6">
        <v>395470</v>
      </c>
      <c r="D284" s="6">
        <v>-1</v>
      </c>
      <c r="E284" s="6">
        <v>-1</v>
      </c>
      <c r="F284" s="7" t="s">
        <v>6</v>
      </c>
    </row>
    <row r="285" spans="1:6" ht="16.5">
      <c r="A285" s="5">
        <v>46142.361091157407</v>
      </c>
      <c r="B285" s="6">
        <v>298493</v>
      </c>
      <c r="C285" s="6">
        <v>395460</v>
      </c>
      <c r="D285" s="6">
        <v>-1</v>
      </c>
      <c r="E285" s="6">
        <v>-1</v>
      </c>
      <c r="F285" s="7" t="s">
        <v>6</v>
      </c>
    </row>
    <row r="286" spans="1:6" ht="16.5">
      <c r="A286" s="5">
        <v>46142.361089999999</v>
      </c>
      <c r="B286" s="6">
        <v>298393</v>
      </c>
      <c r="C286" s="6">
        <v>395412</v>
      </c>
      <c r="D286" s="6">
        <v>-1</v>
      </c>
      <c r="E286" s="6">
        <v>-1</v>
      </c>
      <c r="F286" s="7" t="s">
        <v>6</v>
      </c>
    </row>
    <row r="287" spans="1:6" ht="16.5">
      <c r="A287" s="5">
        <v>46142.36108884259</v>
      </c>
      <c r="B287" s="6">
        <v>298293</v>
      </c>
      <c r="C287" s="6">
        <v>395388</v>
      </c>
      <c r="D287" s="6">
        <v>-1</v>
      </c>
      <c r="E287" s="6">
        <v>-1</v>
      </c>
      <c r="F287" s="7" t="s">
        <v>6</v>
      </c>
    </row>
    <row r="288" spans="1:6" ht="16.5">
      <c r="A288" s="5">
        <v>46142.361087685182</v>
      </c>
      <c r="B288" s="6">
        <v>298193</v>
      </c>
      <c r="C288" s="6">
        <v>395441</v>
      </c>
      <c r="D288" s="6">
        <v>-1</v>
      </c>
      <c r="E288" s="6">
        <v>-1</v>
      </c>
      <c r="F288" s="7" t="s">
        <v>6</v>
      </c>
    </row>
    <row r="289" spans="1:6" ht="16.5">
      <c r="A289" s="5">
        <v>46142.361086527781</v>
      </c>
      <c r="B289" s="6">
        <v>298093</v>
      </c>
      <c r="C289" s="6">
        <v>395459</v>
      </c>
      <c r="D289" s="6">
        <v>-1</v>
      </c>
      <c r="E289" s="6">
        <v>-1</v>
      </c>
      <c r="F289" s="7" t="s">
        <v>6</v>
      </c>
    </row>
    <row r="290" spans="1:6" ht="16.5">
      <c r="A290" s="5">
        <v>46142.361085370372</v>
      </c>
      <c r="B290" s="6">
        <v>297993</v>
      </c>
      <c r="C290" s="6">
        <v>395453</v>
      </c>
      <c r="D290" s="6">
        <v>-1</v>
      </c>
      <c r="E290" s="6">
        <v>-1</v>
      </c>
      <c r="F290" s="7" t="s">
        <v>6</v>
      </c>
    </row>
    <row r="291" spans="1:6" ht="16.5">
      <c r="A291" s="5">
        <v>46142.361084201388</v>
      </c>
      <c r="B291" s="6">
        <v>297893</v>
      </c>
      <c r="C291" s="6">
        <v>395424</v>
      </c>
      <c r="D291" s="6">
        <v>-1</v>
      </c>
      <c r="E291" s="6">
        <v>-1</v>
      </c>
      <c r="F291" s="7" t="s">
        <v>6</v>
      </c>
    </row>
    <row r="292" spans="1:6" ht="16.5">
      <c r="A292" s="5">
        <v>46142.361083055555</v>
      </c>
      <c r="B292" s="6">
        <v>297793</v>
      </c>
      <c r="C292" s="6">
        <v>395432</v>
      </c>
      <c r="D292" s="6">
        <v>-1</v>
      </c>
      <c r="E292" s="6">
        <v>-1</v>
      </c>
      <c r="F292" s="7" t="s">
        <v>6</v>
      </c>
    </row>
    <row r="293" spans="1:6" ht="16.5">
      <c r="A293" s="5">
        <v>46142.361081886571</v>
      </c>
      <c r="B293" s="6">
        <v>297693</v>
      </c>
      <c r="C293" s="6">
        <v>395440</v>
      </c>
      <c r="D293" s="6">
        <v>-1</v>
      </c>
      <c r="E293" s="6">
        <v>-1</v>
      </c>
      <c r="F293" s="7" t="s">
        <v>6</v>
      </c>
    </row>
    <row r="294" spans="1:6" ht="16.5">
      <c r="A294" s="5">
        <v>46142.361080740739</v>
      </c>
      <c r="B294" s="6">
        <v>297593</v>
      </c>
      <c r="C294" s="6">
        <v>395430</v>
      </c>
      <c r="D294" s="6">
        <v>-1</v>
      </c>
      <c r="E294" s="6">
        <v>-1</v>
      </c>
      <c r="F294" s="7" t="s">
        <v>6</v>
      </c>
    </row>
    <row r="295" spans="1:6" ht="16.5">
      <c r="A295" s="5">
        <v>46142.36107958333</v>
      </c>
      <c r="B295" s="6">
        <v>297493</v>
      </c>
      <c r="C295" s="6">
        <v>395410</v>
      </c>
      <c r="D295" s="6">
        <v>-1</v>
      </c>
      <c r="E295" s="6">
        <v>-1</v>
      </c>
      <c r="F295" s="7" t="s">
        <v>6</v>
      </c>
    </row>
    <row r="296" spans="1:6" ht="16.5">
      <c r="A296" s="5">
        <v>46142.361078414353</v>
      </c>
      <c r="B296" s="6">
        <v>297393</v>
      </c>
      <c r="C296" s="6">
        <v>395415</v>
      </c>
      <c r="D296" s="6">
        <v>-1</v>
      </c>
      <c r="E296" s="6">
        <v>-1</v>
      </c>
      <c r="F296" s="7" t="s">
        <v>6</v>
      </c>
    </row>
    <row r="297" spans="1:6" ht="16.5">
      <c r="A297" s="5">
        <v>46142.361077268521</v>
      </c>
      <c r="B297" s="6">
        <v>297293</v>
      </c>
      <c r="C297" s="6">
        <v>395407</v>
      </c>
      <c r="D297" s="6">
        <v>-1</v>
      </c>
      <c r="E297" s="6">
        <v>-1</v>
      </c>
      <c r="F297" s="7" t="s">
        <v>6</v>
      </c>
    </row>
    <row r="298" spans="1:6" ht="16.5">
      <c r="A298" s="5">
        <v>46142.361076099536</v>
      </c>
      <c r="B298" s="6">
        <v>297193</v>
      </c>
      <c r="C298" s="6">
        <v>395401</v>
      </c>
      <c r="D298" s="6">
        <v>-1</v>
      </c>
      <c r="E298" s="6">
        <v>-1</v>
      </c>
      <c r="F298" s="7" t="s">
        <v>6</v>
      </c>
    </row>
    <row r="299" spans="1:6" ht="16.5">
      <c r="A299" s="5">
        <v>46142.361074953704</v>
      </c>
      <c r="B299" s="6">
        <v>297093</v>
      </c>
      <c r="C299" s="6">
        <v>395410</v>
      </c>
      <c r="D299" s="6">
        <v>-1</v>
      </c>
      <c r="E299" s="6">
        <v>-1</v>
      </c>
      <c r="F299" s="7" t="s">
        <v>6</v>
      </c>
    </row>
    <row r="300" spans="1:6" ht="16.5">
      <c r="A300" s="5">
        <v>46142.361073796295</v>
      </c>
      <c r="B300" s="6">
        <v>296993</v>
      </c>
      <c r="C300" s="6">
        <v>395403</v>
      </c>
      <c r="D300" s="6">
        <v>-1</v>
      </c>
      <c r="E300" s="6">
        <v>-1</v>
      </c>
      <c r="F300" s="7" t="s">
        <v>6</v>
      </c>
    </row>
    <row r="301" spans="1:6" ht="16.5">
      <c r="A301" s="5">
        <v>46142.361072638887</v>
      </c>
      <c r="B301" s="6">
        <v>296893</v>
      </c>
      <c r="C301" s="6">
        <v>395421</v>
      </c>
      <c r="D301" s="6">
        <v>-1</v>
      </c>
      <c r="E301" s="6">
        <v>-1</v>
      </c>
      <c r="F301" s="7" t="s">
        <v>6</v>
      </c>
    </row>
    <row r="302" spans="1:6" ht="16.5">
      <c r="A302" s="5">
        <v>46142.361071481479</v>
      </c>
      <c r="B302" s="6">
        <v>296793</v>
      </c>
      <c r="C302" s="6">
        <v>395457</v>
      </c>
      <c r="D302" s="6">
        <v>-1</v>
      </c>
      <c r="E302" s="6">
        <v>-1</v>
      </c>
      <c r="F302" s="7" t="s">
        <v>6</v>
      </c>
    </row>
    <row r="303" spans="1:6" ht="16.5">
      <c r="A303" s="5">
        <v>46142.361070324077</v>
      </c>
      <c r="B303" s="6">
        <v>296693</v>
      </c>
      <c r="C303" s="6">
        <v>395468</v>
      </c>
      <c r="D303" s="6">
        <v>-1</v>
      </c>
      <c r="E303" s="6">
        <v>-1</v>
      </c>
      <c r="F303" s="7" t="s">
        <v>6</v>
      </c>
    </row>
    <row r="304" spans="1:6" ht="16.5">
      <c r="A304" s="5">
        <v>46142.361069166669</v>
      </c>
      <c r="B304" s="6">
        <v>296593</v>
      </c>
      <c r="C304" s="6">
        <v>395447</v>
      </c>
      <c r="D304" s="6">
        <v>-1</v>
      </c>
      <c r="E304" s="6">
        <v>-1</v>
      </c>
      <c r="F304" s="7" t="s">
        <v>6</v>
      </c>
    </row>
    <row r="305" spans="1:6" ht="16.5">
      <c r="A305" s="5">
        <v>46142.361068009261</v>
      </c>
      <c r="B305" s="6">
        <v>296493</v>
      </c>
      <c r="C305" s="6">
        <v>395410</v>
      </c>
      <c r="D305" s="6">
        <v>-1</v>
      </c>
      <c r="E305" s="6">
        <v>-1</v>
      </c>
      <c r="F305" s="7" t="s">
        <v>6</v>
      </c>
    </row>
    <row r="306" spans="1:6" ht="16.5">
      <c r="A306" s="5">
        <v>46142.361066851852</v>
      </c>
      <c r="B306" s="6">
        <v>296393</v>
      </c>
      <c r="C306" s="6">
        <v>395432</v>
      </c>
      <c r="D306" s="6">
        <v>-1</v>
      </c>
      <c r="E306" s="6">
        <v>-1</v>
      </c>
      <c r="F306" s="7" t="s">
        <v>6</v>
      </c>
    </row>
    <row r="307" spans="1:6" ht="16.5">
      <c r="A307" s="5">
        <v>46142.361065694444</v>
      </c>
      <c r="B307" s="6">
        <v>296293</v>
      </c>
      <c r="C307" s="6">
        <v>395439</v>
      </c>
      <c r="D307" s="6">
        <v>-1</v>
      </c>
      <c r="E307" s="6">
        <v>-1</v>
      </c>
      <c r="F307" s="7" t="s">
        <v>6</v>
      </c>
    </row>
    <row r="308" spans="1:6" ht="16.5">
      <c r="A308" s="5">
        <v>46142.361064537035</v>
      </c>
      <c r="B308" s="6">
        <v>296193</v>
      </c>
      <c r="C308" s="6">
        <v>395372</v>
      </c>
      <c r="D308" s="6">
        <v>-1</v>
      </c>
      <c r="E308" s="6">
        <v>-1</v>
      </c>
      <c r="F308" s="7" t="s">
        <v>6</v>
      </c>
    </row>
    <row r="309" spans="1:6" ht="16.5">
      <c r="A309" s="5">
        <v>46142.361063379627</v>
      </c>
      <c r="B309" s="6">
        <v>296093</v>
      </c>
      <c r="C309" s="6">
        <v>395378</v>
      </c>
      <c r="D309" s="6">
        <v>-1</v>
      </c>
      <c r="E309" s="6">
        <v>-1</v>
      </c>
      <c r="F309" s="7" t="s">
        <v>6</v>
      </c>
    </row>
    <row r="310" spans="1:6" ht="16.5">
      <c r="A310" s="5">
        <v>46142.361062222219</v>
      </c>
      <c r="B310" s="6">
        <v>295993</v>
      </c>
      <c r="C310" s="6">
        <v>395413</v>
      </c>
      <c r="D310" s="6">
        <v>-1</v>
      </c>
      <c r="E310" s="6">
        <v>-1</v>
      </c>
      <c r="F310" s="7" t="s">
        <v>6</v>
      </c>
    </row>
    <row r="311" spans="1:6" ht="16.5">
      <c r="A311" s="5">
        <v>46142.361061064817</v>
      </c>
      <c r="B311" s="6">
        <v>295893</v>
      </c>
      <c r="C311" s="6">
        <v>395404</v>
      </c>
      <c r="D311" s="6">
        <v>-1</v>
      </c>
      <c r="E311" s="6">
        <v>-1</v>
      </c>
      <c r="F311" s="7" t="s">
        <v>6</v>
      </c>
    </row>
    <row r="312" spans="1:6" ht="16.5">
      <c r="A312" s="5">
        <v>46142.361059907409</v>
      </c>
      <c r="B312" s="6">
        <v>295793</v>
      </c>
      <c r="C312" s="6">
        <v>395378</v>
      </c>
      <c r="D312" s="6">
        <v>-1</v>
      </c>
      <c r="E312" s="6">
        <v>-1</v>
      </c>
      <c r="F312" s="7" t="s">
        <v>6</v>
      </c>
    </row>
    <row r="313" spans="1:6" ht="16.5">
      <c r="A313" s="5">
        <v>46142.361058750001</v>
      </c>
      <c r="B313" s="6">
        <v>295693</v>
      </c>
      <c r="C313" s="6">
        <v>395428</v>
      </c>
      <c r="D313" s="6">
        <v>-1</v>
      </c>
      <c r="E313" s="6">
        <v>-1</v>
      </c>
      <c r="F313" s="7" t="s">
        <v>6</v>
      </c>
    </row>
    <row r="314" spans="1:6" ht="16.5">
      <c r="A314" s="5">
        <v>46142.361057592592</v>
      </c>
      <c r="B314" s="6">
        <v>295593</v>
      </c>
      <c r="C314" s="6">
        <v>395419</v>
      </c>
      <c r="D314" s="6">
        <v>-1</v>
      </c>
      <c r="E314" s="6">
        <v>-1</v>
      </c>
      <c r="F314" s="7" t="s">
        <v>6</v>
      </c>
    </row>
    <row r="315" spans="1:6" ht="16.5">
      <c r="A315" s="5">
        <v>46142.361056435184</v>
      </c>
      <c r="B315" s="6">
        <v>295493</v>
      </c>
      <c r="C315" s="6">
        <v>395391</v>
      </c>
      <c r="D315" s="6">
        <v>-1</v>
      </c>
      <c r="E315" s="6">
        <v>-1</v>
      </c>
      <c r="F315" s="7" t="s">
        <v>6</v>
      </c>
    </row>
    <row r="316" spans="1:6" ht="16.5">
      <c r="A316" s="5">
        <v>46142.361055277775</v>
      </c>
      <c r="B316" s="6">
        <v>295393</v>
      </c>
      <c r="C316" s="6">
        <v>395392</v>
      </c>
      <c r="D316" s="6">
        <v>-1</v>
      </c>
      <c r="E316" s="6">
        <v>-1</v>
      </c>
      <c r="F316" s="7" t="s">
        <v>6</v>
      </c>
    </row>
    <row r="317" spans="1:6" ht="16.5">
      <c r="A317" s="5">
        <v>46142.361054120367</v>
      </c>
      <c r="B317" s="6">
        <v>295293</v>
      </c>
      <c r="C317" s="6">
        <v>395411</v>
      </c>
      <c r="D317" s="6">
        <v>-1</v>
      </c>
      <c r="E317" s="6">
        <v>-1</v>
      </c>
      <c r="F317" s="7" t="s">
        <v>6</v>
      </c>
    </row>
    <row r="318" spans="1:6" ht="16.5">
      <c r="A318" s="5">
        <v>46142.361052962966</v>
      </c>
      <c r="B318" s="6">
        <v>295193</v>
      </c>
      <c r="C318" s="6">
        <v>395418</v>
      </c>
      <c r="D318" s="6">
        <v>-1</v>
      </c>
      <c r="E318" s="6">
        <v>-1</v>
      </c>
      <c r="F318" s="7" t="s">
        <v>6</v>
      </c>
    </row>
    <row r="319" spans="1:6" ht="16.5">
      <c r="A319" s="5">
        <v>46142.361051805558</v>
      </c>
      <c r="B319" s="6">
        <v>295093</v>
      </c>
      <c r="C319" s="6">
        <v>395415</v>
      </c>
      <c r="D319" s="6">
        <v>-1</v>
      </c>
      <c r="E319" s="6">
        <v>-1</v>
      </c>
      <c r="F319" s="7" t="s">
        <v>6</v>
      </c>
    </row>
    <row r="320" spans="1:6" ht="16.5">
      <c r="A320" s="5">
        <v>46142.361050636573</v>
      </c>
      <c r="B320" s="6">
        <v>294993</v>
      </c>
      <c r="C320" s="6">
        <v>395405</v>
      </c>
      <c r="D320" s="6">
        <v>-1</v>
      </c>
      <c r="E320" s="6">
        <v>-1</v>
      </c>
      <c r="F320" s="7" t="s">
        <v>6</v>
      </c>
    </row>
    <row r="321" spans="1:6" ht="16.5">
      <c r="A321" s="5">
        <v>46142.361049490741</v>
      </c>
      <c r="B321" s="6">
        <v>294893</v>
      </c>
      <c r="C321" s="6">
        <v>395401</v>
      </c>
      <c r="D321" s="6">
        <v>-1</v>
      </c>
      <c r="E321" s="6">
        <v>-1</v>
      </c>
      <c r="F321" s="7" t="s">
        <v>6</v>
      </c>
    </row>
    <row r="322" spans="1:6" ht="16.5">
      <c r="A322" s="5">
        <v>46142.361048333332</v>
      </c>
      <c r="B322" s="6">
        <v>294793</v>
      </c>
      <c r="C322" s="6">
        <v>395453</v>
      </c>
      <c r="D322" s="6">
        <v>-1</v>
      </c>
      <c r="E322" s="6">
        <v>-1</v>
      </c>
      <c r="F322" s="7" t="s">
        <v>6</v>
      </c>
    </row>
    <row r="323" spans="1:6" ht="16.5">
      <c r="A323" s="5">
        <v>46142.361047175924</v>
      </c>
      <c r="B323" s="6">
        <v>294693</v>
      </c>
      <c r="C323" s="6">
        <v>395478</v>
      </c>
      <c r="D323" s="6">
        <v>-1</v>
      </c>
      <c r="E323" s="6">
        <v>-1</v>
      </c>
      <c r="F323" s="7" t="s">
        <v>6</v>
      </c>
    </row>
    <row r="324" spans="1:6" ht="16.5">
      <c r="A324" s="5">
        <v>46142.361046018515</v>
      </c>
      <c r="B324" s="6">
        <v>294593</v>
      </c>
      <c r="C324" s="6">
        <v>395486</v>
      </c>
      <c r="D324" s="6">
        <v>-1</v>
      </c>
      <c r="E324" s="6">
        <v>-1</v>
      </c>
      <c r="F324" s="7" t="s">
        <v>6</v>
      </c>
    </row>
    <row r="325" spans="1:6" ht="16.5">
      <c r="A325" s="5">
        <v>46142.361044849538</v>
      </c>
      <c r="B325" s="6">
        <v>294493</v>
      </c>
      <c r="C325" s="6">
        <v>395450</v>
      </c>
      <c r="D325" s="6">
        <v>-1</v>
      </c>
      <c r="E325" s="6">
        <v>-1</v>
      </c>
      <c r="F325" s="7" t="s">
        <v>6</v>
      </c>
    </row>
    <row r="326" spans="1:6" ht="16.5">
      <c r="A326" s="5">
        <v>46142.361043703706</v>
      </c>
      <c r="B326" s="6">
        <v>294393</v>
      </c>
      <c r="C326" s="6">
        <v>395448</v>
      </c>
      <c r="D326" s="6">
        <v>-1</v>
      </c>
      <c r="E326" s="6">
        <v>-1</v>
      </c>
      <c r="F326" s="7" t="s">
        <v>6</v>
      </c>
    </row>
    <row r="327" spans="1:6" ht="16.5">
      <c r="A327" s="5">
        <v>46142.361042546298</v>
      </c>
      <c r="B327" s="6">
        <v>294293</v>
      </c>
      <c r="C327" s="6">
        <v>395454</v>
      </c>
      <c r="D327" s="6">
        <v>-1</v>
      </c>
      <c r="E327" s="6">
        <v>-1</v>
      </c>
      <c r="F327" s="7" t="s">
        <v>6</v>
      </c>
    </row>
    <row r="328" spans="1:6" ht="16.5">
      <c r="A328" s="5">
        <v>46142.361041388889</v>
      </c>
      <c r="B328" s="6">
        <v>294193</v>
      </c>
      <c r="C328" s="6">
        <v>395462</v>
      </c>
      <c r="D328" s="6">
        <v>-1</v>
      </c>
      <c r="E328" s="6">
        <v>-1</v>
      </c>
      <c r="F328" s="7" t="s">
        <v>6</v>
      </c>
    </row>
    <row r="329" spans="1:6" ht="16.5">
      <c r="A329" s="5">
        <v>46142.361040231481</v>
      </c>
      <c r="B329" s="6">
        <v>294093</v>
      </c>
      <c r="C329" s="6">
        <v>395484</v>
      </c>
      <c r="D329" s="6">
        <v>-1</v>
      </c>
      <c r="E329" s="6">
        <v>-1</v>
      </c>
      <c r="F329" s="7" t="s">
        <v>6</v>
      </c>
    </row>
    <row r="330" spans="1:6" ht="16.5">
      <c r="A330" s="5">
        <v>46142.361039074072</v>
      </c>
      <c r="B330" s="6">
        <v>293993</v>
      </c>
      <c r="C330" s="6">
        <v>395479</v>
      </c>
      <c r="D330" s="6">
        <v>-1</v>
      </c>
      <c r="E330" s="6">
        <v>-1</v>
      </c>
      <c r="F330" s="7" t="s">
        <v>6</v>
      </c>
    </row>
    <row r="331" spans="1:6" ht="16.5">
      <c r="A331" s="5">
        <v>46142.361037916664</v>
      </c>
      <c r="B331" s="6">
        <v>293893</v>
      </c>
      <c r="C331" s="6">
        <v>395465</v>
      </c>
      <c r="D331" s="6">
        <v>-1</v>
      </c>
      <c r="E331" s="6">
        <v>-1</v>
      </c>
      <c r="F331" s="7" t="s">
        <v>6</v>
      </c>
    </row>
    <row r="332" spans="1:6" ht="16.5">
      <c r="A332" s="5">
        <v>46142.361036747687</v>
      </c>
      <c r="B332" s="6">
        <v>293793</v>
      </c>
      <c r="C332" s="6">
        <v>395465</v>
      </c>
      <c r="D332" s="6">
        <v>-1</v>
      </c>
      <c r="E332" s="6">
        <v>-1</v>
      </c>
      <c r="F332" s="7" t="s">
        <v>6</v>
      </c>
    </row>
    <row r="333" spans="1:6" ht="16.5">
      <c r="A333" s="5">
        <v>46142.361035601854</v>
      </c>
      <c r="B333" s="6">
        <v>293693</v>
      </c>
      <c r="C333" s="6">
        <v>395491</v>
      </c>
      <c r="D333" s="6">
        <v>-1</v>
      </c>
      <c r="E333" s="6">
        <v>-1</v>
      </c>
      <c r="F333" s="7" t="s">
        <v>6</v>
      </c>
    </row>
    <row r="334" spans="1:6" ht="16.5">
      <c r="A334" s="5">
        <v>46142.361034444446</v>
      </c>
      <c r="B334" s="6">
        <v>293593</v>
      </c>
      <c r="C334" s="6">
        <v>395491</v>
      </c>
      <c r="D334" s="6">
        <v>-1</v>
      </c>
      <c r="E334" s="6">
        <v>-1</v>
      </c>
      <c r="F334" s="7" t="s">
        <v>6</v>
      </c>
    </row>
    <row r="335" spans="1:6" ht="16.5">
      <c r="A335" s="5">
        <v>46142.361033287038</v>
      </c>
      <c r="B335" s="6">
        <v>293493</v>
      </c>
      <c r="C335" s="6">
        <v>395519</v>
      </c>
      <c r="D335" s="6">
        <v>-1</v>
      </c>
      <c r="E335" s="6">
        <v>-1</v>
      </c>
      <c r="F335" s="7" t="s">
        <v>6</v>
      </c>
    </row>
    <row r="336" spans="1:6" ht="16.5">
      <c r="A336" s="5">
        <v>46142.361032129629</v>
      </c>
      <c r="B336" s="6">
        <v>293393</v>
      </c>
      <c r="C336" s="6">
        <v>395557</v>
      </c>
      <c r="D336" s="6">
        <v>-1</v>
      </c>
      <c r="E336" s="6">
        <v>-1</v>
      </c>
      <c r="F336" s="7" t="s">
        <v>6</v>
      </c>
    </row>
    <row r="337" spans="1:6" ht="16.5">
      <c r="A337" s="5">
        <v>46142.361030972221</v>
      </c>
      <c r="B337" s="6">
        <v>293293</v>
      </c>
      <c r="C337" s="6">
        <v>395557</v>
      </c>
      <c r="D337" s="6">
        <v>-1</v>
      </c>
      <c r="E337" s="6">
        <v>-1</v>
      </c>
      <c r="F337" s="7" t="s">
        <v>6</v>
      </c>
    </row>
    <row r="338" spans="1:6" ht="16.5">
      <c r="A338" s="5">
        <v>46142.361029803244</v>
      </c>
      <c r="B338" s="6">
        <v>293193</v>
      </c>
      <c r="C338" s="6">
        <v>395540</v>
      </c>
      <c r="D338" s="6">
        <v>-1</v>
      </c>
      <c r="E338" s="6">
        <v>-1</v>
      </c>
      <c r="F338" s="7" t="s">
        <v>6</v>
      </c>
    </row>
    <row r="339" spans="1:6" ht="16.5">
      <c r="A339" s="5">
        <v>46142.361028657404</v>
      </c>
      <c r="B339" s="6">
        <v>293093</v>
      </c>
      <c r="C339" s="6">
        <v>395553</v>
      </c>
      <c r="D339" s="6">
        <v>-1</v>
      </c>
      <c r="E339" s="6">
        <v>-1</v>
      </c>
      <c r="F339" s="7" t="s">
        <v>6</v>
      </c>
    </row>
    <row r="340" spans="1:6" ht="16.5">
      <c r="A340" s="5">
        <v>46142.361027500003</v>
      </c>
      <c r="B340" s="6">
        <v>292993</v>
      </c>
      <c r="C340" s="6">
        <v>395601</v>
      </c>
      <c r="D340" s="6">
        <v>-1</v>
      </c>
      <c r="E340" s="6">
        <v>-1</v>
      </c>
      <c r="F340" s="7" t="s">
        <v>6</v>
      </c>
    </row>
    <row r="341" spans="1:6" ht="16.5">
      <c r="A341" s="5">
        <v>46142.361026342594</v>
      </c>
      <c r="B341" s="6">
        <v>292893</v>
      </c>
      <c r="C341" s="6">
        <v>395628</v>
      </c>
      <c r="D341" s="6">
        <v>-1</v>
      </c>
      <c r="E341" s="6">
        <v>-1</v>
      </c>
      <c r="F341" s="7" t="s">
        <v>6</v>
      </c>
    </row>
    <row r="342" spans="1:6" ht="16.5">
      <c r="A342" s="5">
        <v>46142.361025185186</v>
      </c>
      <c r="B342" s="6">
        <v>292793</v>
      </c>
      <c r="C342" s="6">
        <v>395600</v>
      </c>
      <c r="D342" s="6">
        <v>-1</v>
      </c>
      <c r="E342" s="6">
        <v>-1</v>
      </c>
      <c r="F342" s="7" t="s">
        <v>6</v>
      </c>
    </row>
    <row r="343" spans="1:6" ht="16.5">
      <c r="A343" s="5">
        <v>46142.361024027778</v>
      </c>
      <c r="B343" s="6">
        <v>292693</v>
      </c>
      <c r="C343" s="6">
        <v>395587</v>
      </c>
      <c r="D343" s="6">
        <v>-1</v>
      </c>
      <c r="E343" s="6">
        <v>-1</v>
      </c>
      <c r="F343" s="7" t="s">
        <v>6</v>
      </c>
    </row>
    <row r="344" spans="1:6" ht="16.5">
      <c r="A344" s="5">
        <v>46142.361022870369</v>
      </c>
      <c r="B344" s="6">
        <v>292593</v>
      </c>
      <c r="C344" s="6">
        <v>395633</v>
      </c>
      <c r="D344" s="6">
        <v>-1</v>
      </c>
      <c r="E344" s="6">
        <v>-1</v>
      </c>
      <c r="F344" s="7" t="s">
        <v>6</v>
      </c>
    </row>
    <row r="345" spans="1:6" ht="16.5">
      <c r="A345" s="5">
        <v>46142.361021712961</v>
      </c>
      <c r="B345" s="6">
        <v>292493</v>
      </c>
      <c r="C345" s="6">
        <v>395602</v>
      </c>
      <c r="D345" s="6">
        <v>-1</v>
      </c>
      <c r="E345" s="6">
        <v>-1</v>
      </c>
      <c r="F345" s="7" t="s">
        <v>6</v>
      </c>
    </row>
    <row r="346" spans="1:6" ht="16.5">
      <c r="A346" s="5">
        <v>46142.361020555552</v>
      </c>
      <c r="B346" s="6">
        <v>292393</v>
      </c>
      <c r="C346" s="6">
        <v>395576</v>
      </c>
      <c r="D346" s="6">
        <v>-1</v>
      </c>
      <c r="E346" s="6">
        <v>-1</v>
      </c>
      <c r="F346" s="7" t="s">
        <v>6</v>
      </c>
    </row>
    <row r="347" spans="1:6" ht="16.5">
      <c r="A347" s="5">
        <v>46142.361019398151</v>
      </c>
      <c r="B347" s="6">
        <v>292293</v>
      </c>
      <c r="C347" s="6">
        <v>395621</v>
      </c>
      <c r="D347" s="6">
        <v>-1</v>
      </c>
      <c r="E347" s="6">
        <v>-1</v>
      </c>
      <c r="F347" s="7" t="s">
        <v>6</v>
      </c>
    </row>
    <row r="348" spans="1:6" ht="16.5">
      <c r="A348" s="5">
        <v>46142.361018240743</v>
      </c>
      <c r="B348" s="6">
        <v>292193</v>
      </c>
      <c r="C348" s="6">
        <v>395624</v>
      </c>
      <c r="D348" s="6">
        <v>-1</v>
      </c>
      <c r="E348" s="6">
        <v>-1</v>
      </c>
      <c r="F348" s="7" t="s">
        <v>6</v>
      </c>
    </row>
    <row r="349" spans="1:6" ht="16.5">
      <c r="A349" s="5">
        <v>46142.361017083334</v>
      </c>
      <c r="B349" s="6">
        <v>292093</v>
      </c>
      <c r="C349" s="6">
        <v>395660</v>
      </c>
      <c r="D349" s="6">
        <v>-1</v>
      </c>
      <c r="E349" s="6">
        <v>-1</v>
      </c>
      <c r="F349" s="7" t="s">
        <v>6</v>
      </c>
    </row>
    <row r="350" spans="1:6" ht="16.5">
      <c r="A350" s="5">
        <v>46142.361015925926</v>
      </c>
      <c r="B350" s="6">
        <v>291993</v>
      </c>
      <c r="C350" s="6">
        <v>395688</v>
      </c>
      <c r="D350" s="6">
        <v>-1</v>
      </c>
      <c r="E350" s="6">
        <v>-1</v>
      </c>
      <c r="F350" s="7" t="s">
        <v>6</v>
      </c>
    </row>
    <row r="351" spans="1:6" ht="16.5">
      <c r="A351" s="5">
        <v>46142.361014756942</v>
      </c>
      <c r="B351" s="6">
        <v>291893</v>
      </c>
      <c r="C351" s="6">
        <v>395707</v>
      </c>
      <c r="D351" s="6">
        <v>-1</v>
      </c>
      <c r="E351" s="6">
        <v>-1</v>
      </c>
      <c r="F351" s="7" t="s">
        <v>6</v>
      </c>
    </row>
    <row r="352" spans="1:6" ht="16.5">
      <c r="A352" s="5">
        <v>46142.361013611109</v>
      </c>
      <c r="B352" s="6">
        <v>291793</v>
      </c>
      <c r="C352" s="6">
        <v>395666</v>
      </c>
      <c r="D352" s="6">
        <v>-1</v>
      </c>
      <c r="E352" s="6">
        <v>-1</v>
      </c>
      <c r="F352" s="7" t="s">
        <v>6</v>
      </c>
    </row>
    <row r="353" spans="1:6" ht="16.5">
      <c r="A353" s="5">
        <v>46142.361012453701</v>
      </c>
      <c r="B353" s="6">
        <v>291693</v>
      </c>
      <c r="C353" s="6">
        <v>395656</v>
      </c>
      <c r="D353" s="6">
        <v>-1</v>
      </c>
      <c r="E353" s="6">
        <v>-1</v>
      </c>
      <c r="F353" s="7" t="s">
        <v>6</v>
      </c>
    </row>
    <row r="354" spans="1:6" ht="16.5">
      <c r="A354" s="5">
        <v>46142.361011284724</v>
      </c>
      <c r="B354" s="6">
        <v>291593</v>
      </c>
      <c r="C354" s="6">
        <v>395685</v>
      </c>
      <c r="D354" s="6">
        <v>-1</v>
      </c>
      <c r="E354" s="6">
        <v>-1</v>
      </c>
      <c r="F354" s="7" t="s">
        <v>6</v>
      </c>
    </row>
    <row r="355" spans="1:6" ht="16.5">
      <c r="A355" s="5">
        <v>46142.361010138891</v>
      </c>
      <c r="B355" s="6">
        <v>291493</v>
      </c>
      <c r="C355" s="6">
        <v>395717</v>
      </c>
      <c r="D355" s="6">
        <v>-1</v>
      </c>
      <c r="E355" s="6">
        <v>-1</v>
      </c>
      <c r="F355" s="7" t="s">
        <v>6</v>
      </c>
    </row>
    <row r="356" spans="1:6" ht="16.5">
      <c r="A356" s="5">
        <v>46142.361008969907</v>
      </c>
      <c r="B356" s="6">
        <v>291393</v>
      </c>
      <c r="C356" s="6">
        <v>395697</v>
      </c>
      <c r="D356" s="6">
        <v>-1</v>
      </c>
      <c r="E356" s="6">
        <v>-1</v>
      </c>
      <c r="F356" s="7" t="s">
        <v>6</v>
      </c>
    </row>
    <row r="357" spans="1:6" ht="16.5">
      <c r="A357" s="5">
        <v>46142.361007812498</v>
      </c>
      <c r="B357" s="6">
        <v>291293</v>
      </c>
      <c r="C357" s="6">
        <v>395699</v>
      </c>
      <c r="D357" s="6">
        <v>-1</v>
      </c>
      <c r="E357" s="6">
        <v>-1</v>
      </c>
      <c r="F357" s="7" t="s">
        <v>6</v>
      </c>
    </row>
    <row r="358" spans="1:6" ht="16.5">
      <c r="A358" s="5">
        <v>46142.361006666666</v>
      </c>
      <c r="B358" s="6">
        <v>291193</v>
      </c>
      <c r="C358" s="6">
        <v>395727</v>
      </c>
      <c r="D358" s="6">
        <v>-1</v>
      </c>
      <c r="E358" s="6">
        <v>-1</v>
      </c>
      <c r="F358" s="7" t="s">
        <v>6</v>
      </c>
    </row>
    <row r="359" spans="1:6" ht="16.5">
      <c r="A359" s="5">
        <v>46142.361005509258</v>
      </c>
      <c r="B359" s="6">
        <v>291093</v>
      </c>
      <c r="C359" s="6">
        <v>395742</v>
      </c>
      <c r="D359" s="6">
        <v>-1</v>
      </c>
      <c r="E359" s="6">
        <v>-1</v>
      </c>
      <c r="F359" s="7" t="s">
        <v>6</v>
      </c>
    </row>
    <row r="360" spans="1:6" ht="16.5">
      <c r="A360" s="5">
        <v>46142.36100434028</v>
      </c>
      <c r="B360" s="6">
        <v>290993</v>
      </c>
      <c r="C360" s="6">
        <v>395739</v>
      </c>
      <c r="D360" s="6">
        <v>-1</v>
      </c>
      <c r="E360" s="6">
        <v>-1</v>
      </c>
      <c r="F360" s="7" t="s">
        <v>6</v>
      </c>
    </row>
    <row r="361" spans="1:6" ht="16.5">
      <c r="A361" s="5">
        <v>46142.361003194441</v>
      </c>
      <c r="B361" s="6">
        <v>290893</v>
      </c>
      <c r="C361" s="6">
        <v>395743</v>
      </c>
      <c r="D361" s="6">
        <v>-1</v>
      </c>
      <c r="E361" s="6">
        <v>-1</v>
      </c>
      <c r="F361" s="7" t="s">
        <v>6</v>
      </c>
    </row>
    <row r="362" spans="1:6" ht="16.5">
      <c r="A362" s="5">
        <v>46142.36100203704</v>
      </c>
      <c r="B362" s="6">
        <v>290793</v>
      </c>
      <c r="C362" s="6">
        <v>395753</v>
      </c>
      <c r="D362" s="6">
        <v>-1</v>
      </c>
      <c r="E362" s="6">
        <v>-1</v>
      </c>
      <c r="F362" s="7" t="s">
        <v>6</v>
      </c>
    </row>
    <row r="363" spans="1:6" ht="16.5">
      <c r="A363" s="5">
        <v>46142.361000879631</v>
      </c>
      <c r="B363" s="6">
        <v>290693</v>
      </c>
      <c r="C363" s="6">
        <v>395754</v>
      </c>
      <c r="D363" s="6">
        <v>-1</v>
      </c>
      <c r="E363" s="6">
        <v>-1</v>
      </c>
      <c r="F363" s="7" t="s">
        <v>6</v>
      </c>
    </row>
    <row r="364" spans="1:6" ht="16.5">
      <c r="A364" s="5">
        <v>46142.360999722223</v>
      </c>
      <c r="B364" s="6">
        <v>290593</v>
      </c>
      <c r="C364" s="6">
        <v>395769</v>
      </c>
      <c r="D364" s="6">
        <v>-1</v>
      </c>
      <c r="E364" s="6">
        <v>-1</v>
      </c>
      <c r="F364" s="7" t="s">
        <v>6</v>
      </c>
    </row>
    <row r="365" spans="1:6" ht="16.5">
      <c r="A365" s="5">
        <v>46142.360998564815</v>
      </c>
      <c r="B365" s="6">
        <v>290493</v>
      </c>
      <c r="C365" s="6">
        <v>395779</v>
      </c>
      <c r="D365" s="6">
        <v>-1</v>
      </c>
      <c r="E365" s="6">
        <v>-1</v>
      </c>
      <c r="F365" s="7" t="s">
        <v>6</v>
      </c>
    </row>
    <row r="366" spans="1:6" ht="16.5">
      <c r="A366" s="5">
        <v>46142.360997407406</v>
      </c>
      <c r="B366" s="6">
        <v>290393</v>
      </c>
      <c r="C366" s="6">
        <v>395762</v>
      </c>
      <c r="D366" s="6">
        <v>-1</v>
      </c>
      <c r="E366" s="6">
        <v>-1</v>
      </c>
      <c r="F366" s="7" t="s">
        <v>6</v>
      </c>
    </row>
    <row r="367" spans="1:6" ht="16.5">
      <c r="A367" s="5">
        <v>46142.360996238429</v>
      </c>
      <c r="B367" s="6">
        <v>290293</v>
      </c>
      <c r="C367" s="6">
        <v>395791</v>
      </c>
      <c r="D367" s="6">
        <v>-1</v>
      </c>
      <c r="E367" s="6">
        <v>-1</v>
      </c>
      <c r="F367" s="7" t="s">
        <v>6</v>
      </c>
    </row>
    <row r="368" spans="1:6" ht="16.5">
      <c r="A368" s="5">
        <v>46142.360995092589</v>
      </c>
      <c r="B368" s="6">
        <v>290193</v>
      </c>
      <c r="C368" s="6">
        <v>395808</v>
      </c>
      <c r="D368" s="6">
        <v>-1</v>
      </c>
      <c r="E368" s="6">
        <v>-1</v>
      </c>
      <c r="F368" s="7" t="s">
        <v>6</v>
      </c>
    </row>
    <row r="369" spans="1:6" ht="16.5">
      <c r="A369" s="5">
        <v>46142.360993935188</v>
      </c>
      <c r="B369" s="6">
        <v>290093</v>
      </c>
      <c r="C369" s="6">
        <v>395807</v>
      </c>
      <c r="D369" s="6">
        <v>-1</v>
      </c>
      <c r="E369" s="6">
        <v>-1</v>
      </c>
      <c r="F369" s="7" t="s">
        <v>6</v>
      </c>
    </row>
    <row r="370" spans="1:6" ht="16.5">
      <c r="A370" s="5">
        <v>46142.36099277778</v>
      </c>
      <c r="B370" s="6">
        <v>289993</v>
      </c>
      <c r="C370" s="6">
        <v>395888</v>
      </c>
      <c r="D370" s="6">
        <v>-1</v>
      </c>
      <c r="E370" s="6">
        <v>-1</v>
      </c>
      <c r="F370" s="7" t="s">
        <v>6</v>
      </c>
    </row>
    <row r="371" spans="1:6" ht="16.5">
      <c r="A371" s="5">
        <v>46142.360991620371</v>
      </c>
      <c r="B371" s="6">
        <v>289893</v>
      </c>
      <c r="C371" s="6">
        <v>395858</v>
      </c>
      <c r="D371" s="6">
        <v>-1</v>
      </c>
      <c r="E371" s="6">
        <v>-1</v>
      </c>
      <c r="F371" s="7" t="s">
        <v>6</v>
      </c>
    </row>
    <row r="372" spans="1:6" ht="16.5">
      <c r="A372" s="5">
        <v>46142.360990462963</v>
      </c>
      <c r="B372" s="6">
        <v>289793</v>
      </c>
      <c r="C372" s="6">
        <v>395820</v>
      </c>
      <c r="D372" s="6">
        <v>-1</v>
      </c>
      <c r="E372" s="6">
        <v>-1</v>
      </c>
      <c r="F372" s="7" t="s">
        <v>6</v>
      </c>
    </row>
    <row r="373" spans="1:6" ht="16.5">
      <c r="A373" s="5">
        <v>46142.360989305555</v>
      </c>
      <c r="B373" s="6">
        <v>289693</v>
      </c>
      <c r="C373" s="6">
        <v>395843</v>
      </c>
      <c r="D373" s="6">
        <v>-1</v>
      </c>
      <c r="E373" s="6">
        <v>-1</v>
      </c>
      <c r="F373" s="7" t="s">
        <v>6</v>
      </c>
    </row>
    <row r="374" spans="1:6" ht="16.5">
      <c r="A374" s="5">
        <v>46142.360988148146</v>
      </c>
      <c r="B374" s="6">
        <v>289593</v>
      </c>
      <c r="C374" s="6">
        <v>395822</v>
      </c>
      <c r="D374" s="6">
        <v>-1</v>
      </c>
      <c r="E374" s="6">
        <v>-1</v>
      </c>
      <c r="F374" s="7" t="s">
        <v>6</v>
      </c>
    </row>
    <row r="375" spans="1:6" ht="16.5">
      <c r="A375" s="5">
        <v>46142.360986990738</v>
      </c>
      <c r="B375" s="6">
        <v>289493</v>
      </c>
      <c r="C375" s="6">
        <v>395863</v>
      </c>
      <c r="D375" s="6">
        <v>-1</v>
      </c>
      <c r="E375" s="6">
        <v>-1</v>
      </c>
      <c r="F375" s="7" t="s">
        <v>6</v>
      </c>
    </row>
    <row r="376" spans="1:6" ht="16.5">
      <c r="A376" s="5">
        <v>46142.360985833337</v>
      </c>
      <c r="B376" s="6">
        <v>289393</v>
      </c>
      <c r="C376" s="6">
        <v>395867</v>
      </c>
      <c r="D376" s="6">
        <v>-1</v>
      </c>
      <c r="E376" s="6">
        <v>-1</v>
      </c>
      <c r="F376" s="7" t="s">
        <v>6</v>
      </c>
    </row>
    <row r="377" spans="1:6" ht="16.5">
      <c r="A377" s="5">
        <v>46142.360984675928</v>
      </c>
      <c r="B377" s="6">
        <v>289293</v>
      </c>
      <c r="C377" s="6">
        <v>395872</v>
      </c>
      <c r="D377" s="6">
        <v>-1</v>
      </c>
      <c r="E377" s="6">
        <v>-1</v>
      </c>
      <c r="F377" s="7" t="s">
        <v>6</v>
      </c>
    </row>
    <row r="378" spans="1:6" ht="16.5">
      <c r="A378" s="5">
        <v>46142.36098351852</v>
      </c>
      <c r="B378" s="6">
        <v>289193</v>
      </c>
      <c r="C378" s="6">
        <v>395909</v>
      </c>
      <c r="D378" s="6">
        <v>-1</v>
      </c>
      <c r="E378" s="6">
        <v>-1</v>
      </c>
      <c r="F378" s="7" t="s">
        <v>6</v>
      </c>
    </row>
    <row r="379" spans="1:6" ht="16.5">
      <c r="A379" s="5">
        <v>46142.360982361111</v>
      </c>
      <c r="B379" s="6">
        <v>289093</v>
      </c>
      <c r="C379" s="6">
        <v>395915</v>
      </c>
      <c r="D379" s="6">
        <v>-1</v>
      </c>
      <c r="E379" s="6">
        <v>-1</v>
      </c>
      <c r="F379" s="7" t="s">
        <v>6</v>
      </c>
    </row>
    <row r="380" spans="1:6" ht="16.5">
      <c r="A380" s="5">
        <v>46142.360981203703</v>
      </c>
      <c r="B380" s="6">
        <v>288993</v>
      </c>
      <c r="C380" s="6">
        <v>395923</v>
      </c>
      <c r="D380" s="6">
        <v>-1</v>
      </c>
      <c r="E380" s="6">
        <v>-1</v>
      </c>
      <c r="F380" s="7" t="s">
        <v>6</v>
      </c>
    </row>
    <row r="381" spans="1:6" ht="16.5">
      <c r="A381" s="5">
        <v>46142.360980046295</v>
      </c>
      <c r="B381" s="6">
        <v>288893</v>
      </c>
      <c r="C381" s="6">
        <v>395944</v>
      </c>
      <c r="D381" s="6">
        <v>-1</v>
      </c>
      <c r="E381" s="6">
        <v>-1</v>
      </c>
      <c r="F381" s="7" t="s">
        <v>6</v>
      </c>
    </row>
    <row r="382" spans="1:6" ht="16.5">
      <c r="A382" s="5">
        <v>46142.360978888886</v>
      </c>
      <c r="B382" s="6">
        <v>288793</v>
      </c>
      <c r="C382" s="6">
        <v>395960</v>
      </c>
      <c r="D382" s="6">
        <v>-1</v>
      </c>
      <c r="E382" s="6">
        <v>-1</v>
      </c>
      <c r="F382" s="7" t="s">
        <v>6</v>
      </c>
    </row>
    <row r="383" spans="1:6" ht="16.5">
      <c r="A383" s="5">
        <v>46142.360977719909</v>
      </c>
      <c r="B383" s="6">
        <v>288693</v>
      </c>
      <c r="C383" s="6">
        <v>395955</v>
      </c>
      <c r="D383" s="6">
        <v>-1</v>
      </c>
      <c r="E383" s="6">
        <v>-1</v>
      </c>
      <c r="F383" s="7" t="s">
        <v>6</v>
      </c>
    </row>
    <row r="384" spans="1:6" ht="16.5">
      <c r="A384" s="5">
        <v>46142.360976574077</v>
      </c>
      <c r="B384" s="6">
        <v>288593</v>
      </c>
      <c r="C384" s="6">
        <v>395977</v>
      </c>
      <c r="D384" s="6">
        <v>-1</v>
      </c>
      <c r="E384" s="6">
        <v>-1</v>
      </c>
      <c r="F384" s="7" t="s">
        <v>6</v>
      </c>
    </row>
    <row r="385" spans="1:6" ht="16.5">
      <c r="A385" s="5">
        <v>46142.360975416668</v>
      </c>
      <c r="B385" s="6">
        <v>288493</v>
      </c>
      <c r="C385" s="6">
        <v>395978</v>
      </c>
      <c r="D385" s="6">
        <v>-1</v>
      </c>
      <c r="E385" s="6">
        <v>-1</v>
      </c>
      <c r="F385" s="7" t="s">
        <v>6</v>
      </c>
    </row>
    <row r="386" spans="1:6" ht="16.5">
      <c r="A386" s="5">
        <v>46142.36097425926</v>
      </c>
      <c r="B386" s="6">
        <v>288393</v>
      </c>
      <c r="C386" s="6">
        <v>395955</v>
      </c>
      <c r="D386" s="6">
        <v>-1</v>
      </c>
      <c r="E386" s="6">
        <v>-1</v>
      </c>
      <c r="F386" s="7" t="s">
        <v>6</v>
      </c>
    </row>
    <row r="387" spans="1:6" ht="16.5">
      <c r="A387" s="5">
        <v>46142.360973101851</v>
      </c>
      <c r="B387" s="6">
        <v>288293</v>
      </c>
      <c r="C387" s="6">
        <v>395989</v>
      </c>
      <c r="D387" s="6">
        <v>-1</v>
      </c>
      <c r="E387" s="6">
        <v>-1</v>
      </c>
      <c r="F387" s="7" t="s">
        <v>6</v>
      </c>
    </row>
    <row r="388" spans="1:6" ht="16.5">
      <c r="A388" s="5">
        <v>46142.360971944443</v>
      </c>
      <c r="B388" s="6">
        <v>288193</v>
      </c>
      <c r="C388" s="6">
        <v>395978</v>
      </c>
      <c r="D388" s="6">
        <v>-1</v>
      </c>
      <c r="E388" s="6">
        <v>-1</v>
      </c>
      <c r="F388" s="7" t="s">
        <v>6</v>
      </c>
    </row>
    <row r="389" spans="1:6" ht="16.5">
      <c r="A389" s="5">
        <v>46142.360970787035</v>
      </c>
      <c r="B389" s="6">
        <v>288093</v>
      </c>
      <c r="C389" s="6">
        <v>395936</v>
      </c>
      <c r="D389" s="6">
        <v>-1</v>
      </c>
      <c r="E389" s="6">
        <v>-1</v>
      </c>
      <c r="F389" s="7" t="s">
        <v>6</v>
      </c>
    </row>
    <row r="390" spans="1:6" ht="16.5">
      <c r="A390" s="5">
        <v>46142.360969629626</v>
      </c>
      <c r="B390" s="6">
        <v>287993</v>
      </c>
      <c r="C390" s="6">
        <v>395926</v>
      </c>
      <c r="D390" s="6">
        <v>-1</v>
      </c>
      <c r="E390" s="6">
        <v>-1</v>
      </c>
      <c r="F390" s="7" t="s">
        <v>6</v>
      </c>
    </row>
    <row r="391" spans="1:6" ht="16.5">
      <c r="A391" s="5">
        <v>46142.360968472225</v>
      </c>
      <c r="B391" s="6">
        <v>287893</v>
      </c>
      <c r="C391" s="6">
        <v>395994</v>
      </c>
      <c r="D391" s="6">
        <v>-1</v>
      </c>
      <c r="E391" s="6">
        <v>-1</v>
      </c>
      <c r="F391" s="7" t="s">
        <v>6</v>
      </c>
    </row>
    <row r="392" spans="1:6" ht="16.5">
      <c r="A392" s="5">
        <v>46142.360967314817</v>
      </c>
      <c r="B392" s="6">
        <v>287793</v>
      </c>
      <c r="C392" s="6">
        <v>395982</v>
      </c>
      <c r="D392" s="6">
        <v>-1</v>
      </c>
      <c r="E392" s="6">
        <v>-1</v>
      </c>
      <c r="F392" s="7" t="s">
        <v>6</v>
      </c>
    </row>
    <row r="393" spans="1:6" ht="16.5">
      <c r="A393" s="5">
        <v>46142.360966157408</v>
      </c>
      <c r="B393" s="6">
        <v>287693</v>
      </c>
      <c r="C393" s="6">
        <v>396009</v>
      </c>
      <c r="D393" s="6">
        <v>-1</v>
      </c>
      <c r="E393" s="6">
        <v>-1</v>
      </c>
      <c r="F393" s="7" t="s">
        <v>6</v>
      </c>
    </row>
    <row r="394" spans="1:6" ht="16.5">
      <c r="A394" s="5">
        <v>46142.360965</v>
      </c>
      <c r="B394" s="6">
        <v>287593</v>
      </c>
      <c r="C394" s="6">
        <v>396033</v>
      </c>
      <c r="D394" s="6">
        <v>-1</v>
      </c>
      <c r="E394" s="6">
        <v>-1</v>
      </c>
      <c r="F394" s="7" t="s">
        <v>6</v>
      </c>
    </row>
    <row r="395" spans="1:6" ht="16.5">
      <c r="A395" s="5">
        <v>46142.360963842591</v>
      </c>
      <c r="B395" s="6">
        <v>287493</v>
      </c>
      <c r="C395" s="6">
        <v>396033</v>
      </c>
      <c r="D395" s="6">
        <v>-1</v>
      </c>
      <c r="E395" s="6">
        <v>-1</v>
      </c>
      <c r="F395" s="7" t="s">
        <v>6</v>
      </c>
    </row>
    <row r="396" spans="1:6" ht="16.5">
      <c r="A396" s="5">
        <v>46142.360962685183</v>
      </c>
      <c r="B396" s="6">
        <v>287393</v>
      </c>
      <c r="C396" s="6">
        <v>396044</v>
      </c>
      <c r="D396" s="6">
        <v>-1</v>
      </c>
      <c r="E396" s="6">
        <v>-1</v>
      </c>
      <c r="F396" s="7" t="s">
        <v>6</v>
      </c>
    </row>
    <row r="397" spans="1:6" ht="16.5">
      <c r="A397" s="5">
        <v>46142.360961527775</v>
      </c>
      <c r="B397" s="6">
        <v>287293</v>
      </c>
      <c r="C397" s="6">
        <v>396047</v>
      </c>
      <c r="D397" s="6">
        <v>-1</v>
      </c>
      <c r="E397" s="6">
        <v>-1</v>
      </c>
      <c r="F397" s="7" t="s">
        <v>6</v>
      </c>
    </row>
    <row r="398" spans="1:6" ht="16.5">
      <c r="A398" s="5">
        <v>46142.360960370374</v>
      </c>
      <c r="B398" s="6">
        <v>287193</v>
      </c>
      <c r="C398" s="6">
        <v>396029</v>
      </c>
      <c r="D398" s="6">
        <v>-1</v>
      </c>
      <c r="E398" s="6">
        <v>-1</v>
      </c>
      <c r="F398" s="7" t="s">
        <v>6</v>
      </c>
    </row>
    <row r="399" spans="1:6" ht="16.5">
      <c r="A399" s="5">
        <v>46142.360959212965</v>
      </c>
      <c r="B399" s="6">
        <v>287093</v>
      </c>
      <c r="C399" s="6">
        <v>395986</v>
      </c>
      <c r="D399" s="6">
        <v>-1</v>
      </c>
      <c r="E399" s="6">
        <v>-1</v>
      </c>
      <c r="F399" s="7" t="s">
        <v>6</v>
      </c>
    </row>
    <row r="400" spans="1:6" ht="16.5">
      <c r="A400" s="5">
        <v>46142.360958055557</v>
      </c>
      <c r="B400" s="6">
        <v>286993</v>
      </c>
      <c r="C400" s="6">
        <v>396005</v>
      </c>
      <c r="D400" s="6">
        <v>-1</v>
      </c>
      <c r="E400" s="6">
        <v>-1</v>
      </c>
      <c r="F400" s="7" t="s">
        <v>6</v>
      </c>
    </row>
    <row r="401" spans="1:6" ht="16.5">
      <c r="A401" s="5">
        <v>46142.360956909724</v>
      </c>
      <c r="B401" s="6">
        <v>286893</v>
      </c>
      <c r="C401" s="6">
        <v>396011</v>
      </c>
      <c r="D401" s="6">
        <v>-1</v>
      </c>
      <c r="E401" s="6">
        <v>-1</v>
      </c>
      <c r="F401" s="7" t="s">
        <v>6</v>
      </c>
    </row>
    <row r="402" spans="1:6" ht="16.5">
      <c r="A402" s="5">
        <v>46142.36095574074</v>
      </c>
      <c r="B402" s="6">
        <v>286793</v>
      </c>
      <c r="C402" s="6">
        <v>396021</v>
      </c>
      <c r="D402" s="6">
        <v>-1</v>
      </c>
      <c r="E402" s="6">
        <v>-1</v>
      </c>
      <c r="F402" s="7" t="s">
        <v>6</v>
      </c>
    </row>
    <row r="403" spans="1:6" ht="16.5">
      <c r="A403" s="5">
        <v>46142.360954594908</v>
      </c>
      <c r="B403" s="6">
        <v>286693</v>
      </c>
      <c r="C403" s="6">
        <v>396057</v>
      </c>
      <c r="D403" s="6">
        <v>-1</v>
      </c>
      <c r="E403" s="6">
        <v>-1</v>
      </c>
      <c r="F403" s="7" t="s">
        <v>6</v>
      </c>
    </row>
    <row r="404" spans="1:6" ht="16.5">
      <c r="A404" s="5">
        <v>46142.360953425923</v>
      </c>
      <c r="B404" s="6">
        <v>286593</v>
      </c>
      <c r="C404" s="6">
        <v>396088</v>
      </c>
      <c r="D404" s="6">
        <v>-1</v>
      </c>
      <c r="E404" s="6">
        <v>-1</v>
      </c>
      <c r="F404" s="7" t="s">
        <v>6</v>
      </c>
    </row>
    <row r="405" spans="1:6" ht="16.5">
      <c r="A405" s="5">
        <v>46142.360952280091</v>
      </c>
      <c r="B405" s="6">
        <v>286493</v>
      </c>
      <c r="C405" s="6">
        <v>396052</v>
      </c>
      <c r="D405" s="6">
        <v>-1</v>
      </c>
      <c r="E405" s="6">
        <v>-1</v>
      </c>
      <c r="F405" s="7" t="s">
        <v>6</v>
      </c>
    </row>
    <row r="406" spans="1:6" ht="16.5">
      <c r="A406" s="5">
        <v>46142.360951111114</v>
      </c>
      <c r="B406" s="6">
        <v>286393</v>
      </c>
      <c r="C406" s="6">
        <v>396049</v>
      </c>
      <c r="D406" s="6">
        <v>-1</v>
      </c>
      <c r="E406" s="6">
        <v>-1</v>
      </c>
      <c r="F406" s="7" t="s">
        <v>6</v>
      </c>
    </row>
    <row r="407" spans="1:6" ht="16.5">
      <c r="A407" s="5">
        <v>46142.360949953705</v>
      </c>
      <c r="B407" s="6">
        <v>286293</v>
      </c>
      <c r="C407" s="6">
        <v>396095</v>
      </c>
      <c r="D407" s="6">
        <v>-1</v>
      </c>
      <c r="E407" s="6">
        <v>-1</v>
      </c>
      <c r="F407" s="7" t="s">
        <v>6</v>
      </c>
    </row>
    <row r="408" spans="1:6" ht="16.5">
      <c r="A408" s="5">
        <v>46142.360948807873</v>
      </c>
      <c r="B408" s="6">
        <v>286193</v>
      </c>
      <c r="C408" s="6">
        <v>396077</v>
      </c>
      <c r="D408" s="6">
        <v>-1</v>
      </c>
      <c r="E408" s="6">
        <v>-1</v>
      </c>
      <c r="F408" s="7" t="s">
        <v>6</v>
      </c>
    </row>
    <row r="409" spans="1:6" ht="16.5">
      <c r="A409" s="5">
        <v>46142.360947638888</v>
      </c>
      <c r="B409" s="6">
        <v>286093</v>
      </c>
      <c r="C409" s="6">
        <v>396035</v>
      </c>
      <c r="D409" s="6">
        <v>-1</v>
      </c>
      <c r="E409" s="6">
        <v>-1</v>
      </c>
      <c r="F409" s="7" t="s">
        <v>6</v>
      </c>
    </row>
    <row r="410" spans="1:6" ht="16.5">
      <c r="A410" s="5">
        <v>46142.36094648148</v>
      </c>
      <c r="B410" s="6">
        <v>285993</v>
      </c>
      <c r="C410" s="6">
        <v>396041</v>
      </c>
      <c r="D410" s="6">
        <v>-1</v>
      </c>
      <c r="E410" s="6">
        <v>-1</v>
      </c>
      <c r="F410" s="7" t="s">
        <v>6</v>
      </c>
    </row>
    <row r="411" spans="1:6" ht="16.5">
      <c r="A411" s="5">
        <v>46142.360945324072</v>
      </c>
      <c r="B411" s="6">
        <v>285893</v>
      </c>
      <c r="C411" s="6">
        <v>396064</v>
      </c>
      <c r="D411" s="6">
        <v>-1</v>
      </c>
      <c r="E411" s="6">
        <v>-1</v>
      </c>
      <c r="F411" s="7" t="s">
        <v>6</v>
      </c>
    </row>
    <row r="412" spans="1:6" ht="16.5">
      <c r="A412" s="5">
        <v>46142.360944155094</v>
      </c>
      <c r="B412" s="6">
        <v>285793</v>
      </c>
      <c r="C412" s="6">
        <v>396062</v>
      </c>
      <c r="D412" s="6">
        <v>-1</v>
      </c>
      <c r="E412" s="6">
        <v>-1</v>
      </c>
      <c r="F412" s="7" t="s">
        <v>6</v>
      </c>
    </row>
    <row r="413" spans="1:6" ht="16.5">
      <c r="A413" s="5">
        <v>46142.360943009262</v>
      </c>
      <c r="B413" s="6">
        <v>285693</v>
      </c>
      <c r="C413" s="6">
        <v>396056</v>
      </c>
      <c r="D413" s="6">
        <v>-1</v>
      </c>
      <c r="E413" s="6">
        <v>-1</v>
      </c>
      <c r="F413" s="7" t="s">
        <v>6</v>
      </c>
    </row>
    <row r="414" spans="1:6" ht="16.5">
      <c r="A414" s="5">
        <v>46142.360941851854</v>
      </c>
      <c r="B414" s="6">
        <v>285593</v>
      </c>
      <c r="C414" s="6">
        <v>396099</v>
      </c>
      <c r="D414" s="6">
        <v>-1</v>
      </c>
      <c r="E414" s="6">
        <v>-1</v>
      </c>
      <c r="F414" s="7" t="s">
        <v>6</v>
      </c>
    </row>
    <row r="415" spans="1:6" ht="16.5">
      <c r="A415" s="5">
        <v>46142.360940694445</v>
      </c>
      <c r="B415" s="6">
        <v>285493</v>
      </c>
      <c r="C415" s="6">
        <v>396125</v>
      </c>
      <c r="D415" s="6">
        <v>-1</v>
      </c>
      <c r="E415" s="6">
        <v>-1</v>
      </c>
      <c r="F415" s="7" t="s">
        <v>6</v>
      </c>
    </row>
    <row r="416" spans="1:6" ht="16.5">
      <c r="A416" s="5">
        <v>46142.360939537037</v>
      </c>
      <c r="B416" s="6">
        <v>285393</v>
      </c>
      <c r="C416" s="6">
        <v>396098</v>
      </c>
      <c r="D416" s="6">
        <v>-1</v>
      </c>
      <c r="E416" s="6">
        <v>-1</v>
      </c>
      <c r="F416" s="7" t="s">
        <v>6</v>
      </c>
    </row>
    <row r="417" spans="1:6" ht="16.5">
      <c r="A417" s="5">
        <v>46142.360938391204</v>
      </c>
      <c r="B417" s="6">
        <v>285293</v>
      </c>
      <c r="C417" s="6">
        <v>396133</v>
      </c>
      <c r="D417" s="6">
        <v>-1</v>
      </c>
      <c r="E417" s="6">
        <v>-1</v>
      </c>
      <c r="F417" s="7" t="s">
        <v>6</v>
      </c>
    </row>
    <row r="418" spans="1:6" ht="16.5">
      <c r="A418" s="5">
        <v>46142.36093722222</v>
      </c>
      <c r="B418" s="6">
        <v>285193</v>
      </c>
      <c r="C418" s="6">
        <v>396103</v>
      </c>
      <c r="D418" s="6">
        <v>-1</v>
      </c>
      <c r="E418" s="6">
        <v>-1</v>
      </c>
      <c r="F418" s="7" t="s">
        <v>6</v>
      </c>
    </row>
    <row r="419" spans="1:6" ht="16.5">
      <c r="A419" s="5">
        <v>46142.360936064812</v>
      </c>
      <c r="B419" s="6">
        <v>285093</v>
      </c>
      <c r="C419" s="6">
        <v>396085</v>
      </c>
      <c r="D419" s="6">
        <v>-1</v>
      </c>
      <c r="E419" s="6">
        <v>-1</v>
      </c>
      <c r="F419" s="7" t="s">
        <v>6</v>
      </c>
    </row>
    <row r="420" spans="1:6" ht="16.5">
      <c r="A420" s="5">
        <v>46142.36093490741</v>
      </c>
      <c r="B420" s="6">
        <v>284993</v>
      </c>
      <c r="C420" s="6">
        <v>396074</v>
      </c>
      <c r="D420" s="6">
        <v>-1</v>
      </c>
      <c r="E420" s="6">
        <v>-1</v>
      </c>
      <c r="F420" s="7" t="s">
        <v>6</v>
      </c>
    </row>
    <row r="421" spans="1:6" ht="16.5">
      <c r="A421" s="5">
        <v>46142.360933750002</v>
      </c>
      <c r="B421" s="6">
        <v>284893</v>
      </c>
      <c r="C421" s="6">
        <v>396109</v>
      </c>
      <c r="D421" s="6">
        <v>-1</v>
      </c>
      <c r="E421" s="6">
        <v>-1</v>
      </c>
      <c r="F421" s="7" t="s">
        <v>6</v>
      </c>
    </row>
    <row r="422" spans="1:6" ht="16.5">
      <c r="A422" s="5">
        <v>46142.360932592594</v>
      </c>
      <c r="B422" s="6">
        <v>284793</v>
      </c>
      <c r="C422" s="6">
        <v>396029</v>
      </c>
      <c r="D422" s="6">
        <v>-1</v>
      </c>
      <c r="E422" s="6">
        <v>-1</v>
      </c>
      <c r="F422" s="7" t="s">
        <v>6</v>
      </c>
    </row>
    <row r="423" spans="1:6" ht="16.5">
      <c r="A423" s="5">
        <v>46142.360931446761</v>
      </c>
      <c r="B423" s="6">
        <v>284693</v>
      </c>
      <c r="C423" s="6">
        <v>396055</v>
      </c>
      <c r="D423" s="6">
        <v>-1</v>
      </c>
      <c r="E423" s="6">
        <v>-1</v>
      </c>
      <c r="F423" s="7" t="s">
        <v>6</v>
      </c>
    </row>
    <row r="424" spans="1:6" ht="16.5">
      <c r="A424" s="5">
        <v>46142.360930277777</v>
      </c>
      <c r="B424" s="6">
        <v>284593</v>
      </c>
      <c r="C424" s="6">
        <v>396036</v>
      </c>
      <c r="D424" s="6">
        <v>-1</v>
      </c>
      <c r="E424" s="6">
        <v>-1</v>
      </c>
      <c r="F424" s="7" t="s">
        <v>6</v>
      </c>
    </row>
    <row r="425" spans="1:6" ht="16.5">
      <c r="A425" s="5">
        <v>46142.360929120368</v>
      </c>
      <c r="B425" s="6">
        <v>284493</v>
      </c>
      <c r="C425" s="6">
        <v>396045</v>
      </c>
      <c r="D425" s="6">
        <v>-1</v>
      </c>
      <c r="E425" s="6">
        <v>-1</v>
      </c>
      <c r="F425" s="7" t="s">
        <v>6</v>
      </c>
    </row>
    <row r="426" spans="1:6" ht="16.5">
      <c r="A426" s="5">
        <v>46142.36092796296</v>
      </c>
      <c r="B426" s="6">
        <v>284393</v>
      </c>
      <c r="C426" s="6">
        <v>396046</v>
      </c>
      <c r="D426" s="6">
        <v>-1</v>
      </c>
      <c r="E426" s="6">
        <v>-1</v>
      </c>
      <c r="F426" s="7" t="s">
        <v>6</v>
      </c>
    </row>
    <row r="427" spans="1:6" ht="16.5">
      <c r="A427" s="5">
        <v>46142.360926805559</v>
      </c>
      <c r="B427" s="6">
        <v>284293</v>
      </c>
      <c r="C427" s="6">
        <v>396055</v>
      </c>
      <c r="D427" s="6">
        <v>-1</v>
      </c>
      <c r="E427" s="6">
        <v>-1</v>
      </c>
      <c r="F427" s="7" t="s">
        <v>6</v>
      </c>
    </row>
    <row r="428" spans="1:6" ht="16.5">
      <c r="A428" s="5">
        <v>46142.36092564815</v>
      </c>
      <c r="B428" s="6">
        <v>284193</v>
      </c>
      <c r="C428" s="6">
        <v>396078</v>
      </c>
      <c r="D428" s="6">
        <v>-1</v>
      </c>
      <c r="E428" s="6">
        <v>-1</v>
      </c>
      <c r="F428" s="7" t="s">
        <v>6</v>
      </c>
    </row>
    <row r="429" spans="1:6" ht="16.5">
      <c r="A429" s="5">
        <v>46142.360924502318</v>
      </c>
      <c r="B429" s="6">
        <v>284093</v>
      </c>
      <c r="C429" s="6">
        <v>396083</v>
      </c>
      <c r="D429" s="6">
        <v>-1</v>
      </c>
      <c r="E429" s="6">
        <v>-1</v>
      </c>
      <c r="F429" s="7" t="s">
        <v>6</v>
      </c>
    </row>
    <row r="430" spans="1:6" ht="16.5">
      <c r="A430" s="5">
        <v>46142.360923333334</v>
      </c>
      <c r="B430" s="6">
        <v>283993</v>
      </c>
      <c r="C430" s="6">
        <v>396108</v>
      </c>
      <c r="D430" s="6">
        <v>-1</v>
      </c>
      <c r="E430" s="6">
        <v>-1</v>
      </c>
      <c r="F430" s="7" t="s">
        <v>6</v>
      </c>
    </row>
    <row r="431" spans="1:6" ht="16.5">
      <c r="A431" s="5">
        <v>46142.360922164349</v>
      </c>
      <c r="B431" s="6">
        <v>283893</v>
      </c>
      <c r="C431" s="6">
        <v>396096</v>
      </c>
      <c r="D431" s="6">
        <v>-1</v>
      </c>
      <c r="E431" s="6">
        <v>-1</v>
      </c>
      <c r="F431" s="7" t="s">
        <v>6</v>
      </c>
    </row>
    <row r="432" spans="1:6" ht="16.5">
      <c r="A432" s="5">
        <v>46142.360921018517</v>
      </c>
      <c r="B432" s="6">
        <v>283793</v>
      </c>
      <c r="C432" s="6">
        <v>396057</v>
      </c>
      <c r="D432" s="6">
        <v>-1</v>
      </c>
      <c r="E432" s="6">
        <v>-1</v>
      </c>
      <c r="F432" s="7" t="s">
        <v>6</v>
      </c>
    </row>
    <row r="433" spans="1:6" ht="16.5">
      <c r="A433" s="5">
        <v>46142.360919861108</v>
      </c>
      <c r="B433" s="6">
        <v>283693</v>
      </c>
      <c r="C433" s="6">
        <v>396077</v>
      </c>
      <c r="D433" s="6">
        <v>-1</v>
      </c>
      <c r="E433" s="6">
        <v>-1</v>
      </c>
      <c r="F433" s="7" t="s">
        <v>6</v>
      </c>
    </row>
    <row r="434" spans="1:6" ht="16.5">
      <c r="A434" s="5">
        <v>46142.360918715276</v>
      </c>
      <c r="B434" s="6">
        <v>283593</v>
      </c>
      <c r="C434" s="6">
        <v>396088</v>
      </c>
      <c r="D434" s="6">
        <v>-1</v>
      </c>
      <c r="E434" s="6">
        <v>-1</v>
      </c>
      <c r="F434" s="7" t="s">
        <v>6</v>
      </c>
    </row>
    <row r="435" spans="1:6" ht="16.5">
      <c r="A435" s="5">
        <v>46142.360917546299</v>
      </c>
      <c r="B435" s="6">
        <v>283493</v>
      </c>
      <c r="C435" s="6">
        <v>396073</v>
      </c>
      <c r="D435" s="6">
        <v>-1</v>
      </c>
      <c r="E435" s="6">
        <v>-1</v>
      </c>
      <c r="F435" s="7" t="s">
        <v>6</v>
      </c>
    </row>
    <row r="436" spans="1:6" ht="16.5">
      <c r="A436" s="5">
        <v>46142.36091638889</v>
      </c>
      <c r="B436" s="6">
        <v>283393</v>
      </c>
      <c r="C436" s="6">
        <v>396086</v>
      </c>
      <c r="D436" s="6">
        <v>-1</v>
      </c>
      <c r="E436" s="6">
        <v>-1</v>
      </c>
      <c r="F436" s="7" t="s">
        <v>6</v>
      </c>
    </row>
    <row r="437" spans="1:6" ht="16.5">
      <c r="A437" s="5">
        <v>46142.360915231482</v>
      </c>
      <c r="B437" s="6">
        <v>283293</v>
      </c>
      <c r="C437" s="6">
        <v>396078</v>
      </c>
      <c r="D437" s="6">
        <v>-1</v>
      </c>
      <c r="E437" s="6">
        <v>-1</v>
      </c>
      <c r="F437" s="7" t="s">
        <v>6</v>
      </c>
    </row>
    <row r="438" spans="1:6" ht="16.5">
      <c r="A438" s="5">
        <v>46142.360914074074</v>
      </c>
      <c r="B438" s="6">
        <v>283193</v>
      </c>
      <c r="C438" s="6">
        <v>396050</v>
      </c>
      <c r="D438" s="6">
        <v>-1</v>
      </c>
      <c r="E438" s="6">
        <v>-1</v>
      </c>
      <c r="F438" s="7" t="s">
        <v>6</v>
      </c>
    </row>
    <row r="439" spans="1:6" ht="16.5">
      <c r="A439" s="5">
        <v>46142.360912916665</v>
      </c>
      <c r="B439" s="6">
        <v>283093</v>
      </c>
      <c r="C439" s="6">
        <v>396040</v>
      </c>
      <c r="D439" s="6">
        <v>-1</v>
      </c>
      <c r="E439" s="6">
        <v>-1</v>
      </c>
      <c r="F439" s="7" t="s">
        <v>6</v>
      </c>
    </row>
    <row r="440" spans="1:6" ht="16.5">
      <c r="A440" s="5">
        <v>46142.360911759257</v>
      </c>
      <c r="B440" s="6">
        <v>282993</v>
      </c>
      <c r="C440" s="6">
        <v>396081</v>
      </c>
      <c r="D440" s="6">
        <v>-1</v>
      </c>
      <c r="E440" s="6">
        <v>-1</v>
      </c>
      <c r="F440" s="7" t="s">
        <v>6</v>
      </c>
    </row>
    <row r="441" spans="1:6" ht="16.5">
      <c r="A441" s="5">
        <v>46142.360910601848</v>
      </c>
      <c r="B441" s="6">
        <v>282893</v>
      </c>
      <c r="C441" s="6">
        <v>396075</v>
      </c>
      <c r="D441" s="6">
        <v>-1</v>
      </c>
      <c r="E441" s="6">
        <v>-1</v>
      </c>
      <c r="F441" s="7" t="s">
        <v>6</v>
      </c>
    </row>
    <row r="442" spans="1:6" ht="16.5">
      <c r="A442" s="5">
        <v>46142.360909224539</v>
      </c>
      <c r="B442" s="6">
        <v>282773</v>
      </c>
      <c r="C442" s="6">
        <v>396048</v>
      </c>
      <c r="D442" s="6">
        <v>139.84</v>
      </c>
      <c r="E442" s="6">
        <v>-1</v>
      </c>
      <c r="F442" s="7" t="s">
        <v>6</v>
      </c>
    </row>
    <row r="443" spans="1:6" ht="16.5">
      <c r="A443" s="5">
        <v>46142.360908287039</v>
      </c>
      <c r="B443" s="6">
        <v>282693</v>
      </c>
      <c r="C443" s="6">
        <v>396072</v>
      </c>
      <c r="D443" s="6">
        <v>-1</v>
      </c>
      <c r="E443" s="6">
        <v>-1</v>
      </c>
      <c r="F443" s="7" t="s">
        <v>6</v>
      </c>
    </row>
    <row r="444" spans="1:6" ht="16.5">
      <c r="A444" s="5">
        <v>46142.360906898146</v>
      </c>
      <c r="B444" s="6">
        <v>282572</v>
      </c>
      <c r="C444" s="6">
        <v>396100</v>
      </c>
      <c r="D444" s="6">
        <v>129.66999999999999</v>
      </c>
      <c r="E444" s="6">
        <v>-1</v>
      </c>
      <c r="F444" s="7" t="s">
        <v>6</v>
      </c>
    </row>
    <row r="445" spans="1:6" ht="16.5">
      <c r="A445" s="5">
        <v>46142.360905740738</v>
      </c>
      <c r="B445" s="6">
        <v>282472</v>
      </c>
      <c r="C445" s="6">
        <v>396099</v>
      </c>
      <c r="D445" s="6">
        <v>125.3</v>
      </c>
      <c r="E445" s="6">
        <v>-1</v>
      </c>
      <c r="F445" s="7" t="s">
        <v>6</v>
      </c>
    </row>
    <row r="446" spans="1:6" ht="16.5">
      <c r="A446" s="5">
        <v>46142.36090457176</v>
      </c>
      <c r="B446" s="6">
        <v>282372</v>
      </c>
      <c r="C446" s="6">
        <v>396095</v>
      </c>
      <c r="D446" s="6">
        <v>122.52</v>
      </c>
      <c r="E446" s="6">
        <v>-1</v>
      </c>
      <c r="F446" s="7" t="s">
        <v>6</v>
      </c>
    </row>
    <row r="447" spans="1:6" ht="16.5">
      <c r="A447" s="5">
        <v>46142.360903425928</v>
      </c>
      <c r="B447" s="6">
        <v>282273</v>
      </c>
      <c r="C447" s="6">
        <v>396120</v>
      </c>
      <c r="D447" s="6">
        <v>135.38</v>
      </c>
      <c r="E447" s="6">
        <v>-1</v>
      </c>
      <c r="F447" s="7" t="s">
        <v>6</v>
      </c>
    </row>
    <row r="448" spans="1:6" ht="16.5">
      <c r="A448" s="5">
        <v>46142.360902256944</v>
      </c>
      <c r="B448" s="6">
        <v>282172</v>
      </c>
      <c r="C448" s="6">
        <v>396131</v>
      </c>
      <c r="D448" s="6">
        <v>117.79</v>
      </c>
      <c r="E448" s="6">
        <v>-1</v>
      </c>
      <c r="F448" s="7" t="s">
        <v>6</v>
      </c>
    </row>
    <row r="449" spans="1:6" ht="16.5">
      <c r="A449" s="5">
        <v>46142.360901099535</v>
      </c>
      <c r="B449" s="6">
        <v>282071</v>
      </c>
      <c r="C449" s="6">
        <v>396098</v>
      </c>
      <c r="D449" s="6">
        <v>114.84</v>
      </c>
      <c r="E449" s="6">
        <v>-1</v>
      </c>
      <c r="F449" s="7" t="s">
        <v>6</v>
      </c>
    </row>
    <row r="450" spans="1:6" ht="16.5">
      <c r="A450" s="5">
        <v>46142.360899953703</v>
      </c>
      <c r="B450" s="6">
        <v>281972</v>
      </c>
      <c r="C450" s="6">
        <v>396089</v>
      </c>
      <c r="D450" s="6">
        <v>123.94</v>
      </c>
      <c r="E450" s="6">
        <v>-1</v>
      </c>
      <c r="F450" s="7" t="s">
        <v>6</v>
      </c>
    </row>
    <row r="451" spans="1:6" ht="16.5">
      <c r="A451" s="5">
        <v>46142.360899027779</v>
      </c>
      <c r="B451" s="6">
        <v>281893</v>
      </c>
      <c r="C451" s="6">
        <v>396075</v>
      </c>
      <c r="D451" s="6">
        <v>-1</v>
      </c>
      <c r="E451" s="6">
        <v>-1</v>
      </c>
      <c r="F451" s="7" t="s">
        <v>6</v>
      </c>
    </row>
    <row r="452" spans="1:6" ht="16.5">
      <c r="A452" s="5">
        <v>46142.360897870371</v>
      </c>
      <c r="B452" s="6">
        <v>281793</v>
      </c>
      <c r="C452" s="6">
        <v>396055</v>
      </c>
      <c r="D452" s="6">
        <v>-1</v>
      </c>
      <c r="E452" s="6">
        <v>-1</v>
      </c>
      <c r="F452" s="7" t="s">
        <v>6</v>
      </c>
    </row>
    <row r="453" spans="1:6" ht="16.5">
      <c r="A453" s="5">
        <v>46142.360896712962</v>
      </c>
      <c r="B453" s="6">
        <v>281693</v>
      </c>
      <c r="C453" s="6">
        <v>396043</v>
      </c>
      <c r="D453" s="6">
        <v>-1</v>
      </c>
      <c r="E453" s="6">
        <v>-1</v>
      </c>
      <c r="F453" s="7" t="s">
        <v>6</v>
      </c>
    </row>
    <row r="454" spans="1:6" ht="16.5">
      <c r="A454" s="5">
        <v>46142.360895555554</v>
      </c>
      <c r="B454" s="6">
        <v>281593</v>
      </c>
      <c r="C454" s="6">
        <v>396049</v>
      </c>
      <c r="D454" s="6">
        <v>-1</v>
      </c>
      <c r="E454" s="6">
        <v>-1</v>
      </c>
      <c r="F454" s="7" t="s">
        <v>6</v>
      </c>
    </row>
    <row r="455" spans="1:6" ht="16.5">
      <c r="A455" s="5">
        <v>46142.360894398145</v>
      </c>
      <c r="B455" s="6">
        <v>281493</v>
      </c>
      <c r="C455" s="6">
        <v>396049</v>
      </c>
      <c r="D455" s="6">
        <v>-1</v>
      </c>
      <c r="E455" s="6">
        <v>-1</v>
      </c>
      <c r="F455" s="7" t="s">
        <v>6</v>
      </c>
    </row>
    <row r="456" spans="1:6" ht="16.5">
      <c r="A456" s="5">
        <v>46142.360893240744</v>
      </c>
      <c r="B456" s="6">
        <v>281393</v>
      </c>
      <c r="C456" s="6">
        <v>396074</v>
      </c>
      <c r="D456" s="6">
        <v>-1</v>
      </c>
      <c r="E456" s="6">
        <v>-1</v>
      </c>
      <c r="F456" s="7" t="s">
        <v>6</v>
      </c>
    </row>
    <row r="457" spans="1:6" ht="16.5">
      <c r="A457" s="5">
        <v>46142.360892083336</v>
      </c>
      <c r="B457" s="6">
        <v>281293</v>
      </c>
      <c r="C457" s="6">
        <v>396094</v>
      </c>
      <c r="D457" s="6">
        <v>-1</v>
      </c>
      <c r="E457" s="6">
        <v>-1</v>
      </c>
      <c r="F457" s="7" t="s">
        <v>6</v>
      </c>
    </row>
    <row r="458" spans="1:6" ht="16.5">
      <c r="A458" s="5">
        <v>46142.360890925927</v>
      </c>
      <c r="B458" s="6">
        <v>281193</v>
      </c>
      <c r="C458" s="6">
        <v>396032</v>
      </c>
      <c r="D458" s="6">
        <v>-1</v>
      </c>
      <c r="E458" s="6">
        <v>-1</v>
      </c>
      <c r="F458" s="7" t="s">
        <v>6</v>
      </c>
    </row>
    <row r="459" spans="1:6" ht="16.5">
      <c r="A459" s="5">
        <v>46142.360889780095</v>
      </c>
      <c r="B459" s="6">
        <v>281093</v>
      </c>
      <c r="C459" s="6">
        <v>396027</v>
      </c>
      <c r="D459" s="6">
        <v>-1</v>
      </c>
      <c r="E459" s="6">
        <v>-1</v>
      </c>
      <c r="F459" s="7" t="s">
        <v>6</v>
      </c>
    </row>
    <row r="460" spans="1:6" ht="16.5">
      <c r="A460" s="5">
        <v>46142.360888611111</v>
      </c>
      <c r="B460" s="6">
        <v>280993</v>
      </c>
      <c r="C460" s="6">
        <v>396015</v>
      </c>
      <c r="D460" s="6">
        <v>-1</v>
      </c>
      <c r="E460" s="6">
        <v>-1</v>
      </c>
      <c r="F460" s="7" t="s">
        <v>6</v>
      </c>
    </row>
    <row r="461" spans="1:6" ht="16.5">
      <c r="A461" s="5">
        <v>46142.360887453702</v>
      </c>
      <c r="B461" s="6">
        <v>280893</v>
      </c>
      <c r="C461" s="6">
        <v>395994</v>
      </c>
      <c r="D461" s="6">
        <v>-1</v>
      </c>
      <c r="E461" s="6">
        <v>-1</v>
      </c>
      <c r="F461" s="7" t="s">
        <v>6</v>
      </c>
    </row>
    <row r="462" spans="1:6" ht="16.5">
      <c r="A462" s="5">
        <v>46142.360886296294</v>
      </c>
      <c r="B462" s="6">
        <v>280793</v>
      </c>
      <c r="C462" s="6">
        <v>396015</v>
      </c>
      <c r="D462" s="6">
        <v>-1</v>
      </c>
      <c r="E462" s="6">
        <v>-1</v>
      </c>
      <c r="F462" s="7" t="s">
        <v>6</v>
      </c>
    </row>
    <row r="463" spans="1:6" ht="16.5">
      <c r="A463" s="5">
        <v>46142.360885138885</v>
      </c>
      <c r="B463" s="6">
        <v>280693</v>
      </c>
      <c r="C463" s="6">
        <v>396017</v>
      </c>
      <c r="D463" s="6">
        <v>-1</v>
      </c>
      <c r="E463" s="6">
        <v>-1</v>
      </c>
      <c r="F463" s="7" t="s">
        <v>6</v>
      </c>
    </row>
    <row r="464" spans="1:6" ht="16.5">
      <c r="A464" s="22">
        <v>46142.360883981484</v>
      </c>
      <c r="B464" s="23">
        <v>280593</v>
      </c>
      <c r="C464" s="23">
        <v>396018</v>
      </c>
      <c r="D464" s="23">
        <v>-1</v>
      </c>
      <c r="E464" s="23">
        <v>-1</v>
      </c>
      <c r="F464" s="24" t="s">
        <v>6</v>
      </c>
    </row>
    <row r="465" spans="1:6" ht="16.5">
      <c r="A465" s="18">
        <v>46142.360882824076</v>
      </c>
      <c r="B465" s="19">
        <v>280493</v>
      </c>
      <c r="C465" s="19">
        <v>396038</v>
      </c>
      <c r="D465" s="19">
        <v>-1</v>
      </c>
      <c r="E465" s="19">
        <v>-1</v>
      </c>
      <c r="F465" s="20" t="s">
        <v>6</v>
      </c>
    </row>
    <row r="466" spans="1:6" ht="16.5">
      <c r="A466" s="18">
        <v>46142.360881666667</v>
      </c>
      <c r="B466" s="19">
        <v>280393</v>
      </c>
      <c r="C466" s="19">
        <v>396051</v>
      </c>
      <c r="D466" s="19">
        <v>-1</v>
      </c>
      <c r="E466" s="19">
        <v>-1</v>
      </c>
      <c r="F466" s="20" t="s">
        <v>6</v>
      </c>
    </row>
    <row r="467" spans="1:6" ht="16.5">
      <c r="A467" s="18">
        <v>46142.360880520835</v>
      </c>
      <c r="B467" s="19">
        <v>280293</v>
      </c>
      <c r="C467" s="19">
        <v>396036</v>
      </c>
      <c r="D467" s="19">
        <v>-1</v>
      </c>
      <c r="E467" s="19">
        <v>-1</v>
      </c>
      <c r="F467" s="20" t="s">
        <v>6</v>
      </c>
    </row>
    <row r="468" spans="1:6" ht="16.5">
      <c r="A468" s="18">
        <v>46142.360879351851</v>
      </c>
      <c r="B468" s="19">
        <v>280193</v>
      </c>
      <c r="C468" s="19">
        <v>395986</v>
      </c>
      <c r="D468" s="19">
        <v>-1</v>
      </c>
      <c r="E468" s="19">
        <v>-1</v>
      </c>
      <c r="F468" s="20" t="s">
        <v>6</v>
      </c>
    </row>
    <row r="469" spans="1:6" ht="16.5">
      <c r="A469" s="18">
        <v>46142.360878194442</v>
      </c>
      <c r="B469" s="19">
        <v>280093</v>
      </c>
      <c r="C469" s="19">
        <v>395968</v>
      </c>
      <c r="D469" s="19">
        <v>-1</v>
      </c>
      <c r="E469" s="19">
        <v>-1</v>
      </c>
      <c r="F469" s="20" t="s">
        <v>6</v>
      </c>
    </row>
    <row r="470" spans="1:6" ht="16.5">
      <c r="A470" s="18">
        <v>46142.360877037034</v>
      </c>
      <c r="B470" s="19">
        <v>279993</v>
      </c>
      <c r="C470" s="19">
        <v>395991</v>
      </c>
      <c r="D470" s="19">
        <v>-1</v>
      </c>
      <c r="E470" s="19">
        <v>-1</v>
      </c>
      <c r="F470" s="20" t="s">
        <v>6</v>
      </c>
    </row>
    <row r="471" spans="1:6" ht="16.5">
      <c r="A471" s="18">
        <v>46142.360875891201</v>
      </c>
      <c r="B471" s="19">
        <v>279893</v>
      </c>
      <c r="C471" s="19">
        <v>395972</v>
      </c>
      <c r="D471" s="19">
        <v>-1</v>
      </c>
      <c r="E471" s="19">
        <v>-1</v>
      </c>
      <c r="F471" s="20" t="s">
        <v>6</v>
      </c>
    </row>
    <row r="472" spans="1:6" ht="16.5">
      <c r="A472" s="18">
        <v>46142.360874722224</v>
      </c>
      <c r="B472" s="19">
        <v>279793</v>
      </c>
      <c r="C472" s="19">
        <v>396080</v>
      </c>
      <c r="D472" s="19">
        <v>-1</v>
      </c>
      <c r="E472" s="19">
        <v>-1</v>
      </c>
      <c r="F472" s="20" t="s">
        <v>6</v>
      </c>
    </row>
    <row r="473" spans="1:6" ht="16.5">
      <c r="A473" s="18">
        <v>46142.360873564816</v>
      </c>
      <c r="B473" s="19">
        <v>279693</v>
      </c>
      <c r="C473" s="19">
        <v>396264</v>
      </c>
      <c r="D473" s="19">
        <v>-1</v>
      </c>
      <c r="E473" s="19">
        <v>-1</v>
      </c>
      <c r="F473" s="20" t="s">
        <v>6</v>
      </c>
    </row>
    <row r="474" spans="1:6" ht="16.5">
      <c r="A474" s="18">
        <v>46142.360872407407</v>
      </c>
      <c r="B474" s="19">
        <v>279593</v>
      </c>
      <c r="C474" s="19">
        <v>396317</v>
      </c>
      <c r="D474" s="19">
        <v>-1</v>
      </c>
      <c r="E474" s="19">
        <v>-1</v>
      </c>
      <c r="F474" s="20" t="s">
        <v>6</v>
      </c>
    </row>
    <row r="475" spans="1:6" ht="16.5">
      <c r="A475" s="18">
        <v>46142.360870972225</v>
      </c>
      <c r="B475" s="19">
        <v>279469</v>
      </c>
      <c r="C475" s="19">
        <v>396644</v>
      </c>
      <c r="D475" s="19">
        <v>71.430000000000007</v>
      </c>
      <c r="E475" s="19">
        <v>-1</v>
      </c>
      <c r="F475" s="20" t="s">
        <v>6</v>
      </c>
    </row>
    <row r="476" spans="1:6" ht="16.5">
      <c r="A476" s="18">
        <v>46142.36086980324</v>
      </c>
      <c r="B476" s="19">
        <v>279368</v>
      </c>
      <c r="C476" s="19">
        <v>402867</v>
      </c>
      <c r="D476" s="19">
        <v>56.61</v>
      </c>
      <c r="E476" s="19">
        <v>-1</v>
      </c>
      <c r="F476" s="20" t="s">
        <v>6</v>
      </c>
    </row>
    <row r="477" spans="1:6" ht="16.5">
      <c r="A477" s="18">
        <v>46142.360868645832</v>
      </c>
      <c r="B477" s="19">
        <v>279267</v>
      </c>
      <c r="C477" s="19">
        <v>652081</v>
      </c>
      <c r="D477" s="19">
        <v>42.67</v>
      </c>
      <c r="E477" s="19">
        <v>-1</v>
      </c>
      <c r="F477" s="20" t="s">
        <v>6</v>
      </c>
    </row>
    <row r="478" spans="1:6" ht="16.5">
      <c r="A478" s="18">
        <v>46142.360867199073</v>
      </c>
      <c r="B478" s="19">
        <v>279143</v>
      </c>
      <c r="C478" s="19">
        <v>765237</v>
      </c>
      <c r="D478" s="19">
        <v>43.29</v>
      </c>
      <c r="E478" s="19">
        <v>58.79</v>
      </c>
      <c r="F478" s="20" t="s">
        <v>6</v>
      </c>
    </row>
    <row r="479" spans="1:6" ht="16.5">
      <c r="A479" s="18">
        <v>46142.360866331015</v>
      </c>
      <c r="B479" s="19">
        <v>279068</v>
      </c>
      <c r="C479" s="19">
        <v>429878</v>
      </c>
      <c r="D479" s="19">
        <v>48.48</v>
      </c>
      <c r="E479" s="19">
        <v>-1</v>
      </c>
      <c r="F479" s="20" t="s">
        <v>6</v>
      </c>
    </row>
    <row r="480" spans="1:6" ht="16.5">
      <c r="A480" s="18">
        <v>46142.360864895832</v>
      </c>
      <c r="B480" s="19">
        <v>278943</v>
      </c>
      <c r="C480" s="19">
        <v>396990</v>
      </c>
      <c r="D480" s="19">
        <v>45.89</v>
      </c>
      <c r="E480" s="19">
        <v>56.66</v>
      </c>
      <c r="F480" s="20" t="s">
        <v>6</v>
      </c>
    </row>
    <row r="481" spans="1:6" ht="16.5">
      <c r="A481" s="18">
        <v>46142.360863738424</v>
      </c>
      <c r="B481" s="19">
        <v>278843</v>
      </c>
      <c r="C481" s="19">
        <v>394149</v>
      </c>
      <c r="D481" s="19">
        <v>51.55</v>
      </c>
      <c r="E481" s="19">
        <v>43.73</v>
      </c>
      <c r="F481" s="20" t="s">
        <v>6</v>
      </c>
    </row>
    <row r="482" spans="1:6" ht="16.5">
      <c r="A482" s="18">
        <v>46142.360862581016</v>
      </c>
      <c r="B482" s="19">
        <v>278743</v>
      </c>
      <c r="C482" s="19">
        <v>403967</v>
      </c>
      <c r="D482" s="19">
        <v>50.52</v>
      </c>
      <c r="E482" s="19">
        <v>51.26</v>
      </c>
      <c r="F482" s="20" t="s">
        <v>6</v>
      </c>
    </row>
    <row r="483" spans="1:6" ht="16.5">
      <c r="A483" s="18">
        <v>46142.360861412039</v>
      </c>
      <c r="B483" s="19">
        <v>278643</v>
      </c>
      <c r="C483" s="19">
        <v>620743</v>
      </c>
      <c r="D483" s="19">
        <v>46.89</v>
      </c>
      <c r="E483" s="19">
        <v>49.74</v>
      </c>
      <c r="F483" s="20" t="s">
        <v>6</v>
      </c>
    </row>
    <row r="484" spans="1:6" ht="16.5">
      <c r="A484" s="18">
        <v>46142.360860266206</v>
      </c>
      <c r="B484" s="19">
        <v>278543</v>
      </c>
      <c r="C484" s="19">
        <v>633528</v>
      </c>
      <c r="D484" s="19">
        <v>54.28</v>
      </c>
      <c r="E484" s="19">
        <v>52.46</v>
      </c>
      <c r="F484" s="20" t="s">
        <v>6</v>
      </c>
    </row>
    <row r="485" spans="1:6" ht="16.5">
      <c r="A485" s="18">
        <v>46142.360859108798</v>
      </c>
      <c r="B485" s="19">
        <v>278444</v>
      </c>
      <c r="C485" s="19">
        <v>413658</v>
      </c>
      <c r="D485" s="19">
        <v>67.569999999999993</v>
      </c>
      <c r="E485" s="19">
        <v>52.98</v>
      </c>
      <c r="F485" s="20" t="s">
        <v>6</v>
      </c>
    </row>
    <row r="486" spans="1:6" ht="16.5">
      <c r="A486" s="18">
        <v>46142.360858229164</v>
      </c>
      <c r="B486" s="19">
        <v>278368</v>
      </c>
      <c r="C486" s="19">
        <v>410822</v>
      </c>
      <c r="D486" s="19">
        <v>-1</v>
      </c>
      <c r="E486" s="19">
        <v>48.14</v>
      </c>
      <c r="F486" s="20" t="s">
        <v>6</v>
      </c>
    </row>
    <row r="487" spans="1:6" ht="16.5">
      <c r="A487" s="18">
        <v>46142.360857071762</v>
      </c>
      <c r="B487" s="19">
        <v>278268</v>
      </c>
      <c r="C487" s="19">
        <v>420612</v>
      </c>
      <c r="D487" s="19">
        <v>-1</v>
      </c>
      <c r="E487" s="19">
        <v>53.32</v>
      </c>
      <c r="F487" s="20" t="s">
        <v>6</v>
      </c>
    </row>
    <row r="488" spans="1:6" ht="16.5">
      <c r="A488" s="18">
        <v>46142.360855925923</v>
      </c>
      <c r="B488" s="19">
        <v>278169</v>
      </c>
      <c r="C488" s="19">
        <v>420645</v>
      </c>
      <c r="D488" s="19">
        <v>-1</v>
      </c>
      <c r="E488" s="19">
        <v>71.77</v>
      </c>
      <c r="F488" s="20" t="s">
        <v>6</v>
      </c>
    </row>
    <row r="489" spans="1:6" ht="16.5">
      <c r="A489" s="18">
        <v>46142.36085503472</v>
      </c>
      <c r="B489" s="19">
        <v>278093</v>
      </c>
      <c r="C489" s="19">
        <v>420648</v>
      </c>
      <c r="D489" s="19">
        <v>-1</v>
      </c>
      <c r="E489" s="19">
        <v>-1</v>
      </c>
      <c r="F489" s="20" t="s">
        <v>6</v>
      </c>
    </row>
    <row r="490" spans="1:6" ht="16.5">
      <c r="A490" s="18">
        <v>46142.360853900464</v>
      </c>
      <c r="B490" s="19">
        <v>277993</v>
      </c>
      <c r="C490" s="19">
        <v>420628</v>
      </c>
      <c r="D490" s="19">
        <v>-1</v>
      </c>
      <c r="E490" s="19">
        <v>-1</v>
      </c>
      <c r="F490" s="20" t="s">
        <v>6</v>
      </c>
    </row>
    <row r="491" spans="1:6" ht="16.5">
      <c r="A491" s="18">
        <v>46142.360852743055</v>
      </c>
      <c r="B491" s="19">
        <v>277893</v>
      </c>
      <c r="C491" s="19">
        <v>420624</v>
      </c>
      <c r="D491" s="19">
        <v>-1</v>
      </c>
      <c r="E491" s="19">
        <v>-1</v>
      </c>
      <c r="F491" s="20" t="s">
        <v>6</v>
      </c>
    </row>
    <row r="492" spans="1:6" ht="16.5">
      <c r="A492" s="18">
        <v>46142.360851585647</v>
      </c>
      <c r="B492" s="19">
        <v>277793</v>
      </c>
      <c r="C492" s="19">
        <v>420624</v>
      </c>
      <c r="D492" s="19">
        <v>-1</v>
      </c>
      <c r="E492" s="19">
        <v>-1</v>
      </c>
      <c r="F492" s="20" t="s">
        <v>6</v>
      </c>
    </row>
    <row r="493" spans="1:6" ht="16.5">
      <c r="A493" s="18">
        <v>46142.36085041667</v>
      </c>
      <c r="B493" s="19">
        <v>277693</v>
      </c>
      <c r="C493" s="19">
        <v>420615</v>
      </c>
      <c r="D493" s="19">
        <v>-1</v>
      </c>
      <c r="E493" s="19">
        <v>-1</v>
      </c>
      <c r="F493" s="20" t="s">
        <v>6</v>
      </c>
    </row>
    <row r="494" spans="1:6" ht="16.5">
      <c r="A494" s="18">
        <v>46142.360849259261</v>
      </c>
      <c r="B494" s="19">
        <v>277593</v>
      </c>
      <c r="C494" s="19">
        <v>420640</v>
      </c>
      <c r="D494" s="19">
        <v>-1</v>
      </c>
      <c r="E494" s="19">
        <v>-1</v>
      </c>
      <c r="F494" s="20" t="s">
        <v>6</v>
      </c>
    </row>
    <row r="495" spans="1:6" ht="16.5">
      <c r="A495" s="18">
        <v>46142.360848101853</v>
      </c>
      <c r="B495" s="19">
        <v>277493</v>
      </c>
      <c r="C495" s="19">
        <v>420628</v>
      </c>
      <c r="D495" s="19">
        <v>-1</v>
      </c>
      <c r="E495" s="19">
        <v>-1</v>
      </c>
      <c r="F495" s="20" t="s">
        <v>6</v>
      </c>
    </row>
    <row r="496" spans="1:6" ht="16.5">
      <c r="A496" s="18">
        <v>46142.360846944444</v>
      </c>
      <c r="B496" s="19">
        <v>277393</v>
      </c>
      <c r="C496" s="19">
        <v>420632</v>
      </c>
      <c r="D496" s="19">
        <v>-1</v>
      </c>
      <c r="E496" s="19">
        <v>-1</v>
      </c>
      <c r="F496" s="20" t="s">
        <v>6</v>
      </c>
    </row>
    <row r="497" spans="1:6" ht="16.5">
      <c r="A497" s="18">
        <v>46142.360845787036</v>
      </c>
      <c r="B497" s="19">
        <v>277293</v>
      </c>
      <c r="C497" s="19">
        <v>420642</v>
      </c>
      <c r="D497" s="19">
        <v>-1</v>
      </c>
      <c r="E497" s="19">
        <v>-1</v>
      </c>
      <c r="F497" s="20" t="s">
        <v>6</v>
      </c>
    </row>
    <row r="498" spans="1:6" ht="16.5">
      <c r="A498" s="18">
        <v>46142.360844629628</v>
      </c>
      <c r="B498" s="19">
        <v>277193</v>
      </c>
      <c r="C498" s="19">
        <v>420641</v>
      </c>
      <c r="D498" s="19">
        <v>-1</v>
      </c>
      <c r="E498" s="19">
        <v>-1</v>
      </c>
      <c r="F498" s="20" t="s">
        <v>6</v>
      </c>
    </row>
    <row r="499" spans="1:6" ht="16.5">
      <c r="A499" s="2">
        <v>46142.360843472219</v>
      </c>
      <c r="B499" s="3">
        <v>277093</v>
      </c>
      <c r="C499" s="3">
        <v>420583</v>
      </c>
      <c r="D499" s="3">
        <v>-1</v>
      </c>
      <c r="E499" s="3">
        <v>-1</v>
      </c>
      <c r="F499" s="4" t="s">
        <v>6</v>
      </c>
    </row>
    <row r="500" spans="1:6" ht="16.5">
      <c r="A500" s="5">
        <v>46142.360842314818</v>
      </c>
      <c r="B500" s="6">
        <v>276993</v>
      </c>
      <c r="C500" s="6">
        <v>420641</v>
      </c>
      <c r="D500" s="6">
        <v>-1</v>
      </c>
      <c r="E500" s="6">
        <v>-1</v>
      </c>
      <c r="F500" s="7" t="s">
        <v>6</v>
      </c>
    </row>
    <row r="501" spans="1:6" ht="16.5">
      <c r="A501" s="5">
        <v>46142.36084115741</v>
      </c>
      <c r="B501" s="6">
        <v>276893</v>
      </c>
      <c r="C501" s="6">
        <v>420695</v>
      </c>
      <c r="D501" s="6">
        <v>-1</v>
      </c>
      <c r="E501" s="6">
        <v>-1</v>
      </c>
      <c r="F501" s="7" t="s">
        <v>6</v>
      </c>
    </row>
    <row r="502" spans="1:6" ht="16.5">
      <c r="A502" s="5">
        <v>46142.360839988425</v>
      </c>
      <c r="B502" s="6">
        <v>276793</v>
      </c>
      <c r="C502" s="6">
        <v>420649</v>
      </c>
      <c r="D502" s="6">
        <v>-1</v>
      </c>
      <c r="E502" s="6">
        <v>-1</v>
      </c>
      <c r="F502" s="7" t="s">
        <v>6</v>
      </c>
    </row>
    <row r="503" spans="1:6" ht="16.5">
      <c r="A503" s="5">
        <v>46142.360838842593</v>
      </c>
      <c r="B503" s="6">
        <v>276693</v>
      </c>
      <c r="C503" s="6">
        <v>420637</v>
      </c>
      <c r="D503" s="6">
        <v>-1</v>
      </c>
      <c r="E503" s="6">
        <v>-1</v>
      </c>
      <c r="F503" s="7" t="s">
        <v>6</v>
      </c>
    </row>
    <row r="504" spans="1:6" ht="16.5">
      <c r="A504" s="5">
        <v>46142.360837685184</v>
      </c>
      <c r="B504" s="6">
        <v>276593</v>
      </c>
      <c r="C504" s="6">
        <v>420618</v>
      </c>
      <c r="D504" s="6">
        <v>-1</v>
      </c>
      <c r="E504" s="6">
        <v>-1</v>
      </c>
      <c r="F504" s="7" t="s">
        <v>6</v>
      </c>
    </row>
    <row r="505" spans="1:6" ht="16.5">
      <c r="A505" s="5">
        <v>46142.360836527776</v>
      </c>
      <c r="B505" s="6">
        <v>276493</v>
      </c>
      <c r="C505" s="6">
        <v>420636</v>
      </c>
      <c r="D505" s="6">
        <v>-1</v>
      </c>
      <c r="E505" s="6">
        <v>-1</v>
      </c>
      <c r="F505" s="7" t="s">
        <v>6</v>
      </c>
    </row>
    <row r="506" spans="1:6" ht="16.5">
      <c r="A506" s="5">
        <v>46142.360835370368</v>
      </c>
      <c r="B506" s="6">
        <v>276393</v>
      </c>
      <c r="C506" s="6">
        <v>420617</v>
      </c>
      <c r="D506" s="6">
        <v>-1</v>
      </c>
      <c r="E506" s="6">
        <v>-1</v>
      </c>
      <c r="F506" s="7" t="s">
        <v>6</v>
      </c>
    </row>
    <row r="507" spans="1:6" ht="16.5">
      <c r="A507" s="5">
        <v>46142.360834212966</v>
      </c>
      <c r="B507" s="6">
        <v>276293</v>
      </c>
      <c r="C507" s="6">
        <v>420594</v>
      </c>
      <c r="D507" s="6">
        <v>-1</v>
      </c>
      <c r="E507" s="6">
        <v>-1</v>
      </c>
      <c r="F507" s="7" t="s">
        <v>6</v>
      </c>
    </row>
    <row r="508" spans="1:6" ht="16.5">
      <c r="A508" s="5">
        <v>46142.360833067127</v>
      </c>
      <c r="B508" s="6">
        <v>276193</v>
      </c>
      <c r="C508" s="6">
        <v>420568</v>
      </c>
      <c r="D508" s="6">
        <v>-1</v>
      </c>
      <c r="E508" s="6">
        <v>-1</v>
      </c>
      <c r="F508" s="7" t="s">
        <v>6</v>
      </c>
    </row>
    <row r="509" spans="1:6" ht="16.5">
      <c r="A509" s="5">
        <v>46142.36083189815</v>
      </c>
      <c r="B509" s="6">
        <v>276093</v>
      </c>
      <c r="C509" s="6">
        <v>420588</v>
      </c>
      <c r="D509" s="6">
        <v>-1</v>
      </c>
      <c r="E509" s="6">
        <v>-1</v>
      </c>
      <c r="F509" s="7" t="s">
        <v>6</v>
      </c>
    </row>
    <row r="510" spans="1:6" ht="16.5">
      <c r="A510" s="5">
        <v>46142.360830752317</v>
      </c>
      <c r="B510" s="6">
        <v>275993</v>
      </c>
      <c r="C510" s="6">
        <v>420593</v>
      </c>
      <c r="D510" s="6">
        <v>-1</v>
      </c>
      <c r="E510" s="6">
        <v>-1</v>
      </c>
      <c r="F510" s="7" t="s">
        <v>6</v>
      </c>
    </row>
    <row r="511" spans="1:6" ht="16.5">
      <c r="A511" s="5">
        <v>46142.360829583333</v>
      </c>
      <c r="B511" s="6">
        <v>275893</v>
      </c>
      <c r="C511" s="6">
        <v>420622</v>
      </c>
      <c r="D511" s="6">
        <v>-1</v>
      </c>
      <c r="E511" s="6">
        <v>-1</v>
      </c>
      <c r="F511" s="7" t="s">
        <v>6</v>
      </c>
    </row>
    <row r="512" spans="1:6" ht="16.5">
      <c r="A512" s="5">
        <v>46142.3608284375</v>
      </c>
      <c r="B512" s="6">
        <v>275793</v>
      </c>
      <c r="C512" s="6">
        <v>420644</v>
      </c>
      <c r="D512" s="6">
        <v>-1</v>
      </c>
      <c r="E512" s="6">
        <v>-1</v>
      </c>
      <c r="F512" s="7" t="s">
        <v>6</v>
      </c>
    </row>
    <row r="513" spans="1:6" ht="16.5">
      <c r="A513" s="5">
        <v>46142.360827268516</v>
      </c>
      <c r="B513" s="6">
        <v>275693</v>
      </c>
      <c r="C513" s="6">
        <v>420594</v>
      </c>
      <c r="D513" s="6">
        <v>-1</v>
      </c>
      <c r="E513" s="6">
        <v>-1</v>
      </c>
      <c r="F513" s="7" t="s">
        <v>6</v>
      </c>
    </row>
    <row r="514" spans="1:6" ht="16.5">
      <c r="A514" s="5">
        <v>46142.360826111108</v>
      </c>
      <c r="B514" s="6">
        <v>275593</v>
      </c>
      <c r="C514" s="6">
        <v>420546</v>
      </c>
      <c r="D514" s="6">
        <v>-1</v>
      </c>
      <c r="E514" s="6">
        <v>-1</v>
      </c>
      <c r="F514" s="7" t="s">
        <v>6</v>
      </c>
    </row>
    <row r="515" spans="1:6" ht="16.5">
      <c r="A515" s="5">
        <v>46142.360824953706</v>
      </c>
      <c r="B515" s="6">
        <v>275493</v>
      </c>
      <c r="C515" s="6">
        <v>420615</v>
      </c>
      <c r="D515" s="6">
        <v>-1</v>
      </c>
      <c r="E515" s="6">
        <v>-1</v>
      </c>
      <c r="F515" s="7" t="s">
        <v>6</v>
      </c>
    </row>
    <row r="516" spans="1:6" ht="16.5">
      <c r="A516" s="5">
        <v>46142.360823796298</v>
      </c>
      <c r="B516" s="6">
        <v>275393</v>
      </c>
      <c r="C516" s="6">
        <v>420615</v>
      </c>
      <c r="D516" s="6">
        <v>-1</v>
      </c>
      <c r="E516" s="6">
        <v>-1</v>
      </c>
      <c r="F516" s="7" t="s">
        <v>6</v>
      </c>
    </row>
    <row r="517" spans="1:6" ht="16.5">
      <c r="A517" s="5">
        <v>46142.36082263889</v>
      </c>
      <c r="B517" s="6">
        <v>275293</v>
      </c>
      <c r="C517" s="6">
        <v>420634</v>
      </c>
      <c r="D517" s="6">
        <v>-1</v>
      </c>
      <c r="E517" s="6">
        <v>-1</v>
      </c>
      <c r="F517" s="7" t="s">
        <v>6</v>
      </c>
    </row>
    <row r="518" spans="1:6" ht="16.5">
      <c r="A518" s="5">
        <v>46142.360821481481</v>
      </c>
      <c r="B518" s="6">
        <v>275193</v>
      </c>
      <c r="C518" s="6">
        <v>420630</v>
      </c>
      <c r="D518" s="6">
        <v>-1</v>
      </c>
      <c r="E518" s="6">
        <v>-1</v>
      </c>
      <c r="F518" s="7" t="s">
        <v>6</v>
      </c>
    </row>
    <row r="519" spans="1:6" ht="16.5">
      <c r="A519" s="5">
        <v>46142.360820324073</v>
      </c>
      <c r="B519" s="6">
        <v>275093</v>
      </c>
      <c r="C519" s="6">
        <v>420592</v>
      </c>
      <c r="D519" s="6">
        <v>-1</v>
      </c>
      <c r="E519" s="6">
        <v>-1</v>
      </c>
      <c r="F519" s="7" t="s">
        <v>6</v>
      </c>
    </row>
    <row r="520" spans="1:6" ht="16.5">
      <c r="A520" s="5">
        <v>46142.36081917824</v>
      </c>
      <c r="B520" s="6">
        <v>274993</v>
      </c>
      <c r="C520" s="6">
        <v>420556</v>
      </c>
      <c r="D520" s="6">
        <v>-1</v>
      </c>
      <c r="E520" s="6">
        <v>-1</v>
      </c>
      <c r="F520" s="7" t="s">
        <v>6</v>
      </c>
    </row>
    <row r="521" spans="1:6" ht="16.5">
      <c r="A521" s="5">
        <v>46142.360818009256</v>
      </c>
      <c r="B521" s="6">
        <v>274893</v>
      </c>
      <c r="C521" s="6">
        <v>420545</v>
      </c>
      <c r="D521" s="6">
        <v>-1</v>
      </c>
      <c r="E521" s="6">
        <v>-1</v>
      </c>
      <c r="F521" s="7" t="s">
        <v>6</v>
      </c>
    </row>
    <row r="522" spans="1:6" ht="16.5">
      <c r="A522" s="5">
        <v>46142.360816851855</v>
      </c>
      <c r="B522" s="6">
        <v>274793</v>
      </c>
      <c r="C522" s="6">
        <v>420546</v>
      </c>
      <c r="D522" s="6">
        <v>-1</v>
      </c>
      <c r="E522" s="6">
        <v>-1</v>
      </c>
      <c r="F522" s="7" t="s">
        <v>6</v>
      </c>
    </row>
    <row r="523" spans="1:6" ht="16.5">
      <c r="A523" s="5">
        <v>46142.360815694447</v>
      </c>
      <c r="B523" s="6">
        <v>274693</v>
      </c>
      <c r="C523" s="6">
        <v>420576</v>
      </c>
      <c r="D523" s="6">
        <v>-1</v>
      </c>
      <c r="E523" s="6">
        <v>-1</v>
      </c>
      <c r="F523" s="7" t="s">
        <v>6</v>
      </c>
    </row>
    <row r="524" spans="1:6" ht="16.5">
      <c r="A524" s="5">
        <v>46142.360814537038</v>
      </c>
      <c r="B524" s="6">
        <v>274593</v>
      </c>
      <c r="C524" s="6">
        <v>420561</v>
      </c>
      <c r="D524" s="6">
        <v>-1</v>
      </c>
      <c r="E524" s="6">
        <v>-1</v>
      </c>
      <c r="F524" s="7" t="s">
        <v>6</v>
      </c>
    </row>
    <row r="525" spans="1:6" ht="16.5">
      <c r="A525" s="5">
        <v>46142.360813391206</v>
      </c>
      <c r="B525" s="6">
        <v>274493</v>
      </c>
      <c r="C525" s="6">
        <v>420548</v>
      </c>
      <c r="D525" s="6">
        <v>-1</v>
      </c>
      <c r="E525" s="6">
        <v>-1</v>
      </c>
      <c r="F525" s="7" t="s">
        <v>6</v>
      </c>
    </row>
    <row r="526" spans="1:6" ht="16.5">
      <c r="A526" s="5">
        <v>46142.360812233797</v>
      </c>
      <c r="B526" s="6">
        <v>274393</v>
      </c>
      <c r="C526" s="6">
        <v>420544</v>
      </c>
      <c r="D526" s="6">
        <v>-1</v>
      </c>
      <c r="E526" s="6">
        <v>-1</v>
      </c>
      <c r="F526" s="7" t="s">
        <v>6</v>
      </c>
    </row>
    <row r="527" spans="1:6" ht="16.5">
      <c r="A527" s="5">
        <v>46142.360811076389</v>
      </c>
      <c r="B527" s="6">
        <v>274293</v>
      </c>
      <c r="C527" s="6">
        <v>420497</v>
      </c>
      <c r="D527" s="6">
        <v>-1</v>
      </c>
      <c r="E527" s="6">
        <v>-1</v>
      </c>
      <c r="F527" s="7" t="s">
        <v>6</v>
      </c>
    </row>
    <row r="528" spans="1:6" ht="16.5">
      <c r="A528" s="5">
        <v>46142.360809918981</v>
      </c>
      <c r="B528" s="6">
        <v>274193</v>
      </c>
      <c r="C528" s="6">
        <v>420555</v>
      </c>
      <c r="D528" s="6">
        <v>-1</v>
      </c>
      <c r="E528" s="6">
        <v>-1</v>
      </c>
      <c r="F528" s="7" t="s">
        <v>6</v>
      </c>
    </row>
    <row r="529" spans="1:6" ht="16.5">
      <c r="A529" s="5">
        <v>46142.360808750003</v>
      </c>
      <c r="B529" s="6">
        <v>274093</v>
      </c>
      <c r="C529" s="6">
        <v>420592</v>
      </c>
      <c r="D529" s="6">
        <v>-1</v>
      </c>
      <c r="E529" s="6">
        <v>-1</v>
      </c>
      <c r="F529" s="7" t="s">
        <v>6</v>
      </c>
    </row>
    <row r="530" spans="1:6" ht="16.5">
      <c r="A530" s="5">
        <v>46142.360807592595</v>
      </c>
      <c r="B530" s="6">
        <v>273993</v>
      </c>
      <c r="C530" s="6">
        <v>420562</v>
      </c>
      <c r="D530" s="6">
        <v>-1</v>
      </c>
      <c r="E530" s="6">
        <v>-1</v>
      </c>
      <c r="F530" s="7" t="s">
        <v>6</v>
      </c>
    </row>
    <row r="531" spans="1:6" ht="16.5">
      <c r="A531" s="5">
        <v>46142.360806435187</v>
      </c>
      <c r="B531" s="6">
        <v>273893</v>
      </c>
      <c r="C531" s="6">
        <v>420570</v>
      </c>
      <c r="D531" s="6">
        <v>-1</v>
      </c>
      <c r="E531" s="6">
        <v>-1</v>
      </c>
      <c r="F531" s="7" t="s">
        <v>6</v>
      </c>
    </row>
    <row r="532" spans="1:6" ht="16.5">
      <c r="A532" s="5">
        <v>46142.360805289354</v>
      </c>
      <c r="B532" s="6">
        <v>273793</v>
      </c>
      <c r="C532" s="6">
        <v>420584</v>
      </c>
      <c r="D532" s="6">
        <v>-1</v>
      </c>
      <c r="E532" s="6">
        <v>-1</v>
      </c>
      <c r="F532" s="7" t="s">
        <v>6</v>
      </c>
    </row>
    <row r="533" spans="1:6" ht="16.5">
      <c r="A533" s="5">
        <v>46142.36080412037</v>
      </c>
      <c r="B533" s="6">
        <v>273693</v>
      </c>
      <c r="C533" s="6">
        <v>420600</v>
      </c>
      <c r="D533" s="6">
        <v>-1</v>
      </c>
      <c r="E533" s="6">
        <v>-1</v>
      </c>
      <c r="F533" s="7" t="s">
        <v>6</v>
      </c>
    </row>
    <row r="534" spans="1:6" ht="16.5">
      <c r="A534" s="5">
        <v>46142.360802962961</v>
      </c>
      <c r="B534" s="6">
        <v>273593</v>
      </c>
      <c r="C534" s="6">
        <v>420589</v>
      </c>
      <c r="D534" s="6">
        <v>-1</v>
      </c>
      <c r="E534" s="6">
        <v>-1</v>
      </c>
      <c r="F534" s="7" t="s">
        <v>6</v>
      </c>
    </row>
    <row r="535" spans="1:6" ht="16.5">
      <c r="A535" s="5">
        <v>46142.360801817129</v>
      </c>
      <c r="B535" s="6">
        <v>273493</v>
      </c>
      <c r="C535" s="6">
        <v>420585</v>
      </c>
      <c r="D535" s="6">
        <v>-1</v>
      </c>
      <c r="E535" s="6">
        <v>-1</v>
      </c>
      <c r="F535" s="7" t="s">
        <v>6</v>
      </c>
    </row>
    <row r="536" spans="1:6" ht="16.5">
      <c r="A536" s="5">
        <v>46142.360800648152</v>
      </c>
      <c r="B536" s="6">
        <v>273393</v>
      </c>
      <c r="C536" s="6">
        <v>420575</v>
      </c>
      <c r="D536" s="6">
        <v>-1</v>
      </c>
      <c r="E536" s="6">
        <v>-1</v>
      </c>
      <c r="F536" s="7" t="s">
        <v>6</v>
      </c>
    </row>
    <row r="537" spans="1:6" ht="16.5">
      <c r="A537" s="5">
        <v>46142.360799502312</v>
      </c>
      <c r="B537" s="6">
        <v>273293</v>
      </c>
      <c r="C537" s="6">
        <v>420522</v>
      </c>
      <c r="D537" s="6">
        <v>-1</v>
      </c>
      <c r="E537" s="6">
        <v>-1</v>
      </c>
      <c r="F537" s="7" t="s">
        <v>6</v>
      </c>
    </row>
    <row r="538" spans="1:6" ht="16.5">
      <c r="A538" s="5">
        <v>46142.360798333335</v>
      </c>
      <c r="B538" s="6">
        <v>273193</v>
      </c>
      <c r="C538" s="6">
        <v>420561</v>
      </c>
      <c r="D538" s="6">
        <v>-1</v>
      </c>
      <c r="E538" s="6">
        <v>-1</v>
      </c>
      <c r="F538" s="7" t="s">
        <v>6</v>
      </c>
    </row>
    <row r="539" spans="1:6" ht="16.5">
      <c r="A539" s="5">
        <v>46142.360797175927</v>
      </c>
      <c r="B539" s="6">
        <v>273093</v>
      </c>
      <c r="C539" s="6">
        <v>420626</v>
      </c>
      <c r="D539" s="6">
        <v>-1</v>
      </c>
      <c r="E539" s="6">
        <v>-1</v>
      </c>
      <c r="F539" s="7" t="s">
        <v>6</v>
      </c>
    </row>
    <row r="540" spans="1:6" ht="16.5">
      <c r="A540" s="5">
        <v>46142.360796018518</v>
      </c>
      <c r="B540" s="6">
        <v>272993</v>
      </c>
      <c r="C540" s="6">
        <v>420670</v>
      </c>
      <c r="D540" s="6">
        <v>-1</v>
      </c>
      <c r="E540" s="6">
        <v>-1</v>
      </c>
      <c r="F540" s="7" t="s">
        <v>6</v>
      </c>
    </row>
    <row r="541" spans="1:6" ht="16.5">
      <c r="A541" s="5">
        <v>46142.36079486111</v>
      </c>
      <c r="B541" s="6">
        <v>272893</v>
      </c>
      <c r="C541" s="6">
        <v>420634</v>
      </c>
      <c r="D541" s="6">
        <v>-1</v>
      </c>
      <c r="E541" s="6">
        <v>-1</v>
      </c>
      <c r="F541" s="7" t="s">
        <v>6</v>
      </c>
    </row>
    <row r="542" spans="1:6" ht="16.5">
      <c r="A542" s="5">
        <v>46142.360793703701</v>
      </c>
      <c r="B542" s="6">
        <v>272793</v>
      </c>
      <c r="C542" s="6">
        <v>420642</v>
      </c>
      <c r="D542" s="6">
        <v>-1</v>
      </c>
      <c r="E542" s="6">
        <v>-1</v>
      </c>
      <c r="F542" s="7" t="s">
        <v>6</v>
      </c>
    </row>
    <row r="543" spans="1:6" ht="16.5">
      <c r="A543" s="5">
        <v>46142.360792546293</v>
      </c>
      <c r="B543" s="6">
        <v>272693</v>
      </c>
      <c r="C543" s="6">
        <v>420651</v>
      </c>
      <c r="D543" s="6">
        <v>-1</v>
      </c>
      <c r="E543" s="6">
        <v>-1</v>
      </c>
      <c r="F543" s="7" t="s">
        <v>6</v>
      </c>
    </row>
    <row r="544" spans="1:6" ht="16.5">
      <c r="A544" s="5">
        <v>46142.360791388892</v>
      </c>
      <c r="B544" s="6">
        <v>272593</v>
      </c>
      <c r="C544" s="6">
        <v>420623</v>
      </c>
      <c r="D544" s="6">
        <v>-1</v>
      </c>
      <c r="E544" s="6">
        <v>-1</v>
      </c>
      <c r="F544" s="7" t="s">
        <v>6</v>
      </c>
    </row>
    <row r="545" spans="1:6" ht="16.5">
      <c r="A545" s="5">
        <v>46142.360790231483</v>
      </c>
      <c r="B545" s="6">
        <v>272493</v>
      </c>
      <c r="C545" s="6">
        <v>420620</v>
      </c>
      <c r="D545" s="6">
        <v>-1</v>
      </c>
      <c r="E545" s="6">
        <v>-1</v>
      </c>
      <c r="F545" s="7" t="s">
        <v>6</v>
      </c>
    </row>
    <row r="546" spans="1:6" ht="16.5">
      <c r="A546" s="5">
        <v>46142.360789074075</v>
      </c>
      <c r="B546" s="6">
        <v>272393</v>
      </c>
      <c r="C546" s="6">
        <v>420701</v>
      </c>
      <c r="D546" s="6">
        <v>-1</v>
      </c>
      <c r="E546" s="6">
        <v>-1</v>
      </c>
      <c r="F546" s="7" t="s">
        <v>6</v>
      </c>
    </row>
    <row r="547" spans="1:6" ht="16.5">
      <c r="A547" s="5">
        <v>46142.360787928243</v>
      </c>
      <c r="B547" s="6">
        <v>272293</v>
      </c>
      <c r="C547" s="6">
        <v>420739</v>
      </c>
      <c r="D547" s="6">
        <v>-1</v>
      </c>
      <c r="E547" s="6">
        <v>-1</v>
      </c>
      <c r="F547" s="7" t="s">
        <v>6</v>
      </c>
    </row>
    <row r="548" spans="1:6" ht="16.5">
      <c r="A548" s="5">
        <v>46142.360786759258</v>
      </c>
      <c r="B548" s="6">
        <v>272193</v>
      </c>
      <c r="C548" s="6">
        <v>420690</v>
      </c>
      <c r="D548" s="6">
        <v>-1</v>
      </c>
      <c r="E548" s="6">
        <v>-1</v>
      </c>
      <c r="F548" s="7" t="s">
        <v>6</v>
      </c>
    </row>
    <row r="549" spans="1:6" ht="16.5">
      <c r="A549" s="5">
        <v>46142.360785613426</v>
      </c>
      <c r="B549" s="6">
        <v>272093</v>
      </c>
      <c r="C549" s="6">
        <v>420656</v>
      </c>
      <c r="D549" s="6">
        <v>-1</v>
      </c>
      <c r="E549" s="6">
        <v>-1</v>
      </c>
      <c r="F549" s="7" t="s">
        <v>6</v>
      </c>
    </row>
    <row r="550" spans="1:6" ht="16.5">
      <c r="A550" s="5">
        <v>46142.360784456017</v>
      </c>
      <c r="B550" s="6">
        <v>271993</v>
      </c>
      <c r="C550" s="6">
        <v>420696</v>
      </c>
      <c r="D550" s="6">
        <v>-1</v>
      </c>
      <c r="E550" s="6">
        <v>-1</v>
      </c>
      <c r="F550" s="7" t="s">
        <v>6</v>
      </c>
    </row>
    <row r="551" spans="1:6" ht="16.5">
      <c r="A551" s="5">
        <v>46142.360783298609</v>
      </c>
      <c r="B551" s="6">
        <v>271893</v>
      </c>
      <c r="C551" s="6">
        <v>420756</v>
      </c>
      <c r="D551" s="6">
        <v>-1</v>
      </c>
      <c r="E551" s="6">
        <v>-1</v>
      </c>
      <c r="F551" s="7" t="s">
        <v>6</v>
      </c>
    </row>
    <row r="552" spans="1:6" ht="16.5">
      <c r="A552" s="5">
        <v>46142.360782129632</v>
      </c>
      <c r="B552" s="6">
        <v>271793</v>
      </c>
      <c r="C552" s="6">
        <v>420727</v>
      </c>
      <c r="D552" s="6">
        <v>-1</v>
      </c>
      <c r="E552" s="6">
        <v>-1</v>
      </c>
      <c r="F552" s="7" t="s">
        <v>6</v>
      </c>
    </row>
    <row r="553" spans="1:6" ht="16.5">
      <c r="A553" s="5">
        <v>46142.360780972223</v>
      </c>
      <c r="B553" s="6">
        <v>271693</v>
      </c>
      <c r="C553" s="6">
        <v>420786</v>
      </c>
      <c r="D553" s="6">
        <v>-1</v>
      </c>
      <c r="E553" s="6">
        <v>-1</v>
      </c>
      <c r="F553" s="7" t="s">
        <v>6</v>
      </c>
    </row>
    <row r="554" spans="1:6" ht="16.5">
      <c r="A554" s="5">
        <v>46142.360779814815</v>
      </c>
      <c r="B554" s="6">
        <v>271593</v>
      </c>
      <c r="C554" s="6">
        <v>420765</v>
      </c>
      <c r="D554" s="6">
        <v>-1</v>
      </c>
      <c r="E554" s="6">
        <v>-1</v>
      </c>
      <c r="F554" s="7" t="s">
        <v>6</v>
      </c>
    </row>
    <row r="555" spans="1:6" ht="16.5">
      <c r="A555" s="5">
        <v>46142.360778668983</v>
      </c>
      <c r="B555" s="6">
        <v>271493</v>
      </c>
      <c r="C555" s="6">
        <v>420664</v>
      </c>
      <c r="D555" s="6">
        <v>-1</v>
      </c>
      <c r="E555" s="6">
        <v>-1</v>
      </c>
      <c r="F555" s="7" t="s">
        <v>6</v>
      </c>
    </row>
    <row r="556" spans="1:6" ht="16.5">
      <c r="A556" s="5">
        <v>46142.360777511574</v>
      </c>
      <c r="B556" s="6">
        <v>271393</v>
      </c>
      <c r="C556" s="6">
        <v>420667</v>
      </c>
      <c r="D556" s="6">
        <v>-1</v>
      </c>
      <c r="E556" s="6">
        <v>-1</v>
      </c>
      <c r="F556" s="7" t="s">
        <v>6</v>
      </c>
    </row>
    <row r="557" spans="1:6" ht="16.5">
      <c r="A557" s="5">
        <v>46142.36077634259</v>
      </c>
      <c r="B557" s="6">
        <v>271293</v>
      </c>
      <c r="C557" s="6">
        <v>421176</v>
      </c>
      <c r="D557" s="6">
        <v>-1</v>
      </c>
      <c r="E557" s="6">
        <v>-1</v>
      </c>
      <c r="F557" s="7" t="s">
        <v>6</v>
      </c>
    </row>
    <row r="558" spans="1:6" ht="16.5">
      <c r="A558" s="5">
        <v>46142.360775185189</v>
      </c>
      <c r="B558" s="6">
        <v>271193</v>
      </c>
      <c r="C558" s="6">
        <v>421032</v>
      </c>
      <c r="D558" s="6">
        <v>-1</v>
      </c>
      <c r="E558" s="6">
        <v>-1</v>
      </c>
      <c r="F558" s="7" t="s">
        <v>6</v>
      </c>
    </row>
    <row r="559" spans="1:6" ht="16.5">
      <c r="A559" s="5">
        <v>46142.360774039349</v>
      </c>
      <c r="B559" s="6">
        <v>271093</v>
      </c>
      <c r="C559" s="6">
        <v>420860</v>
      </c>
      <c r="D559" s="6">
        <v>-1</v>
      </c>
      <c r="E559" s="6">
        <v>-1</v>
      </c>
      <c r="F559" s="7" t="s">
        <v>6</v>
      </c>
    </row>
    <row r="560" spans="1:6" ht="16.5">
      <c r="A560" s="5">
        <v>46142.360772870372</v>
      </c>
      <c r="B560" s="6">
        <v>270993</v>
      </c>
      <c r="C560" s="6">
        <v>420863</v>
      </c>
      <c r="D560" s="6">
        <v>-1</v>
      </c>
      <c r="E560" s="6">
        <v>-1</v>
      </c>
      <c r="F560" s="7" t="s">
        <v>6</v>
      </c>
    </row>
    <row r="561" spans="1:6" ht="16.5">
      <c r="A561" s="5">
        <v>46142.36077172454</v>
      </c>
      <c r="B561" s="6">
        <v>270893</v>
      </c>
      <c r="C561" s="6">
        <v>420882</v>
      </c>
      <c r="D561" s="6">
        <v>-1</v>
      </c>
      <c r="E561" s="6">
        <v>-1</v>
      </c>
      <c r="F561" s="7" t="s">
        <v>6</v>
      </c>
    </row>
    <row r="562" spans="1:6" ht="16.5">
      <c r="A562" s="5">
        <v>46142.360770567131</v>
      </c>
      <c r="B562" s="6">
        <v>270793</v>
      </c>
      <c r="C562" s="6">
        <v>420828</v>
      </c>
      <c r="D562" s="6">
        <v>-1</v>
      </c>
      <c r="E562" s="6">
        <v>-1</v>
      </c>
      <c r="F562" s="7" t="s">
        <v>6</v>
      </c>
    </row>
    <row r="563" spans="1:6" ht="16.5">
      <c r="A563" s="5">
        <v>46142.360769409723</v>
      </c>
      <c r="B563" s="6">
        <v>270693</v>
      </c>
      <c r="C563" s="6">
        <v>420939</v>
      </c>
      <c r="D563" s="6">
        <v>-1</v>
      </c>
      <c r="E563" s="6">
        <v>-1</v>
      </c>
      <c r="F563" s="7" t="s">
        <v>6</v>
      </c>
    </row>
    <row r="564" spans="1:6" ht="16.5">
      <c r="A564" s="5">
        <v>46142.360768240738</v>
      </c>
      <c r="B564" s="6">
        <v>270593</v>
      </c>
      <c r="C564" s="6">
        <v>420909</v>
      </c>
      <c r="D564" s="6">
        <v>-1</v>
      </c>
      <c r="E564" s="6">
        <v>-1</v>
      </c>
      <c r="F564" s="7" t="s">
        <v>6</v>
      </c>
    </row>
    <row r="565" spans="1:6" ht="16.5">
      <c r="A565" s="5">
        <v>46142.36076708333</v>
      </c>
      <c r="B565" s="6">
        <v>270493</v>
      </c>
      <c r="C565" s="6">
        <v>420192</v>
      </c>
      <c r="D565" s="6">
        <v>-1</v>
      </c>
      <c r="E565" s="6">
        <v>-1</v>
      </c>
      <c r="F565" s="7" t="s">
        <v>6</v>
      </c>
    </row>
    <row r="566" spans="1:6" ht="16.5">
      <c r="A566" s="5">
        <v>46142.360765925929</v>
      </c>
      <c r="B566" s="6">
        <v>270393</v>
      </c>
      <c r="C566" s="6">
        <v>419706</v>
      </c>
      <c r="D566" s="6">
        <v>-1</v>
      </c>
      <c r="E566" s="6">
        <v>-1</v>
      </c>
      <c r="F566" s="7" t="s">
        <v>6</v>
      </c>
    </row>
    <row r="567" spans="1:6" ht="16.5">
      <c r="A567" s="5">
        <v>46142.36076476852</v>
      </c>
      <c r="B567" s="6">
        <v>270293</v>
      </c>
      <c r="C567" s="6">
        <v>420250</v>
      </c>
      <c r="D567" s="6">
        <v>-1</v>
      </c>
      <c r="E567" s="6">
        <v>-1</v>
      </c>
      <c r="F567" s="7" t="s">
        <v>6</v>
      </c>
    </row>
    <row r="568" spans="1:6" ht="16.5">
      <c r="A568" s="5">
        <v>46142.360763611112</v>
      </c>
      <c r="B568" s="6">
        <v>270193</v>
      </c>
      <c r="C568" s="6">
        <v>420755</v>
      </c>
      <c r="D568" s="6">
        <v>-1</v>
      </c>
      <c r="E568" s="6">
        <v>-1</v>
      </c>
      <c r="F568" s="7" t="s">
        <v>6</v>
      </c>
    </row>
    <row r="569" spans="1:6" ht="16.5">
      <c r="A569" s="5">
        <v>46142.360762453704</v>
      </c>
      <c r="B569" s="6">
        <v>270093</v>
      </c>
      <c r="C569" s="6">
        <v>420696</v>
      </c>
      <c r="D569" s="6">
        <v>-1</v>
      </c>
      <c r="E569" s="6">
        <v>-1</v>
      </c>
      <c r="F569" s="7" t="s">
        <v>6</v>
      </c>
    </row>
    <row r="570" spans="1:6" ht="16.5">
      <c r="A570" s="5">
        <v>46142.360761296295</v>
      </c>
      <c r="B570" s="6">
        <v>269993</v>
      </c>
      <c r="C570" s="6">
        <v>420635</v>
      </c>
      <c r="D570" s="6">
        <v>-1</v>
      </c>
      <c r="E570" s="6">
        <v>-1</v>
      </c>
      <c r="F570" s="7" t="s">
        <v>6</v>
      </c>
    </row>
    <row r="571" spans="1:6" ht="16.5">
      <c r="A571" s="5">
        <v>46142.360760138887</v>
      </c>
      <c r="B571" s="6">
        <v>269893</v>
      </c>
      <c r="C571" s="6">
        <v>420525</v>
      </c>
      <c r="D571" s="6">
        <v>-1</v>
      </c>
      <c r="E571" s="6">
        <v>-1</v>
      </c>
      <c r="F571" s="7" t="s">
        <v>6</v>
      </c>
    </row>
    <row r="572" spans="1:6" ht="16.5">
      <c r="A572" s="5">
        <v>46142.360758993054</v>
      </c>
      <c r="B572" s="6">
        <v>269793</v>
      </c>
      <c r="C572" s="6">
        <v>420450</v>
      </c>
      <c r="D572" s="6">
        <v>-1</v>
      </c>
      <c r="E572" s="6">
        <v>-1</v>
      </c>
      <c r="F572" s="7" t="s">
        <v>6</v>
      </c>
    </row>
    <row r="573" spans="1:6" ht="16.5">
      <c r="A573" s="5">
        <v>46142.360757824077</v>
      </c>
      <c r="B573" s="6">
        <v>269693</v>
      </c>
      <c r="C573" s="6">
        <v>420399</v>
      </c>
      <c r="D573" s="6">
        <v>-1</v>
      </c>
      <c r="E573" s="6">
        <v>-1</v>
      </c>
      <c r="F573" s="7" t="s">
        <v>6</v>
      </c>
    </row>
    <row r="574" spans="1:6" ht="16.5">
      <c r="A574" s="5">
        <v>46142.360756666669</v>
      </c>
      <c r="B574" s="6">
        <v>269593</v>
      </c>
      <c r="C574" s="6">
        <v>420384</v>
      </c>
      <c r="D574" s="6">
        <v>-1</v>
      </c>
      <c r="E574" s="6">
        <v>-1</v>
      </c>
      <c r="F574" s="7" t="s">
        <v>6</v>
      </c>
    </row>
    <row r="575" spans="1:6" ht="16.5">
      <c r="A575" s="5">
        <v>46142.36075550926</v>
      </c>
      <c r="B575" s="6">
        <v>269493</v>
      </c>
      <c r="C575" s="6">
        <v>420457</v>
      </c>
      <c r="D575" s="6">
        <v>-1</v>
      </c>
      <c r="E575" s="6">
        <v>-1</v>
      </c>
      <c r="F575" s="7" t="s">
        <v>6</v>
      </c>
    </row>
    <row r="576" spans="1:6" ht="16.5">
      <c r="A576" s="5">
        <v>46142.360754363428</v>
      </c>
      <c r="B576" s="6">
        <v>269393</v>
      </c>
      <c r="C576" s="6">
        <v>420428</v>
      </c>
      <c r="D576" s="6">
        <v>-1</v>
      </c>
      <c r="E576" s="6">
        <v>-1</v>
      </c>
      <c r="F576" s="7" t="s">
        <v>6</v>
      </c>
    </row>
    <row r="577" spans="1:6" ht="16.5">
      <c r="A577" s="5">
        <v>46142.36075320602</v>
      </c>
      <c r="B577" s="6">
        <v>269293</v>
      </c>
      <c r="C577" s="6">
        <v>420667</v>
      </c>
      <c r="D577" s="6">
        <v>-1</v>
      </c>
      <c r="E577" s="6">
        <v>-1</v>
      </c>
      <c r="F577" s="7" t="s">
        <v>6</v>
      </c>
    </row>
    <row r="578" spans="1:6" ht="16.5">
      <c r="A578" s="5">
        <v>46142.360752025466</v>
      </c>
      <c r="B578" s="6">
        <v>269193</v>
      </c>
      <c r="C578" s="6">
        <v>420962</v>
      </c>
      <c r="D578" s="6">
        <v>-1</v>
      </c>
      <c r="E578" s="6">
        <v>-1</v>
      </c>
      <c r="F578" s="7" t="s">
        <v>6</v>
      </c>
    </row>
    <row r="579" spans="1:6" ht="16.5">
      <c r="A579" s="5">
        <v>46142.360750891203</v>
      </c>
      <c r="B579" s="6">
        <v>269093</v>
      </c>
      <c r="C579" s="6">
        <v>420948</v>
      </c>
      <c r="D579" s="6">
        <v>-1</v>
      </c>
      <c r="E579" s="6">
        <v>-1</v>
      </c>
      <c r="F579" s="7" t="s">
        <v>6</v>
      </c>
    </row>
    <row r="580" spans="1:6" ht="16.5">
      <c r="A580" s="5">
        <v>46142.360749733794</v>
      </c>
      <c r="B580" s="6">
        <v>268993</v>
      </c>
      <c r="C580" s="6">
        <v>421009</v>
      </c>
      <c r="D580" s="6">
        <v>-1</v>
      </c>
      <c r="E580" s="6">
        <v>-1</v>
      </c>
      <c r="F580" s="7" t="s">
        <v>6</v>
      </c>
    </row>
    <row r="581" spans="1:6" ht="16.5">
      <c r="A581" s="5">
        <v>46142.360748576386</v>
      </c>
      <c r="B581" s="6">
        <v>268893</v>
      </c>
      <c r="C581" s="6">
        <v>421022</v>
      </c>
      <c r="D581" s="6">
        <v>-1</v>
      </c>
      <c r="E581" s="6">
        <v>-1</v>
      </c>
      <c r="F581" s="7" t="s">
        <v>6</v>
      </c>
    </row>
    <row r="582" spans="1:6" ht="16.5">
      <c r="A582" s="5">
        <v>46142.360747418985</v>
      </c>
      <c r="B582" s="6">
        <v>268793</v>
      </c>
      <c r="C582" s="6">
        <v>421046</v>
      </c>
      <c r="D582" s="6">
        <v>-1</v>
      </c>
      <c r="E582" s="6">
        <v>-1</v>
      </c>
      <c r="F582" s="7" t="s">
        <v>6</v>
      </c>
    </row>
    <row r="583" spans="1:6" ht="16.5">
      <c r="A583" s="5">
        <v>46142.360746261576</v>
      </c>
      <c r="B583" s="6">
        <v>268693</v>
      </c>
      <c r="C583" s="6">
        <v>421066</v>
      </c>
      <c r="D583" s="6">
        <v>-1</v>
      </c>
      <c r="E583" s="6">
        <v>-1</v>
      </c>
      <c r="F583" s="7" t="s">
        <v>6</v>
      </c>
    </row>
    <row r="584" spans="1:6" ht="16.5">
      <c r="A584" s="5">
        <v>46142.360745104168</v>
      </c>
      <c r="B584" s="6">
        <v>268593</v>
      </c>
      <c r="C584" s="6">
        <v>421062</v>
      </c>
      <c r="D584" s="6">
        <v>-1</v>
      </c>
      <c r="E584" s="6">
        <v>-1</v>
      </c>
      <c r="F584" s="7" t="s">
        <v>6</v>
      </c>
    </row>
    <row r="585" spans="1:6" ht="16.5">
      <c r="A585" s="5">
        <v>46142.360743935184</v>
      </c>
      <c r="B585" s="6">
        <v>268493</v>
      </c>
      <c r="C585" s="6">
        <v>421087</v>
      </c>
      <c r="D585" s="6">
        <v>-1</v>
      </c>
      <c r="E585" s="6">
        <v>-1</v>
      </c>
      <c r="F585" s="7" t="s">
        <v>6</v>
      </c>
    </row>
    <row r="586" spans="1:6" ht="16.5">
      <c r="A586" s="5">
        <v>46142.360742789351</v>
      </c>
      <c r="B586" s="6">
        <v>268393</v>
      </c>
      <c r="C586" s="6">
        <v>421105</v>
      </c>
      <c r="D586" s="6">
        <v>-1</v>
      </c>
      <c r="E586" s="6">
        <v>-1</v>
      </c>
      <c r="F586" s="7" t="s">
        <v>6</v>
      </c>
    </row>
    <row r="587" spans="1:6" ht="16.5">
      <c r="A587" s="5">
        <v>46142.360741620367</v>
      </c>
      <c r="B587" s="6">
        <v>268293</v>
      </c>
      <c r="C587" s="6">
        <v>421093</v>
      </c>
      <c r="D587" s="6">
        <v>-1</v>
      </c>
      <c r="E587" s="6">
        <v>-1</v>
      </c>
      <c r="F587" s="7" t="s">
        <v>6</v>
      </c>
    </row>
    <row r="588" spans="1:6" ht="16.5">
      <c r="A588" s="5">
        <v>46142.360740474534</v>
      </c>
      <c r="B588" s="6">
        <v>268193</v>
      </c>
      <c r="C588" s="6">
        <v>421150</v>
      </c>
      <c r="D588" s="6">
        <v>-1</v>
      </c>
      <c r="E588" s="6">
        <v>-1</v>
      </c>
      <c r="F588" s="7" t="s">
        <v>6</v>
      </c>
    </row>
    <row r="589" spans="1:6" ht="16.5">
      <c r="A589" s="5">
        <v>46142.360739305557</v>
      </c>
      <c r="B589" s="6">
        <v>268093</v>
      </c>
      <c r="C589" s="6">
        <v>421142</v>
      </c>
      <c r="D589" s="6">
        <v>-1</v>
      </c>
      <c r="E589" s="6">
        <v>-1</v>
      </c>
      <c r="F589" s="7" t="s">
        <v>6</v>
      </c>
    </row>
    <row r="590" spans="1:6" ht="16.5">
      <c r="A590" s="5">
        <v>46142.360738159725</v>
      </c>
      <c r="B590" s="6">
        <v>267993</v>
      </c>
      <c r="C590" s="6">
        <v>421135</v>
      </c>
      <c r="D590" s="6">
        <v>-1</v>
      </c>
      <c r="E590" s="6">
        <v>-1</v>
      </c>
      <c r="F590" s="7" t="s">
        <v>6</v>
      </c>
    </row>
    <row r="591" spans="1:6" ht="16.5">
      <c r="A591" s="5">
        <v>46142.36073699074</v>
      </c>
      <c r="B591" s="6">
        <v>267893</v>
      </c>
      <c r="C591" s="6">
        <v>421138</v>
      </c>
      <c r="D591" s="6">
        <v>-1</v>
      </c>
      <c r="E591" s="6">
        <v>-1</v>
      </c>
      <c r="F591" s="7" t="s">
        <v>6</v>
      </c>
    </row>
    <row r="592" spans="1:6" ht="16.5">
      <c r="A592" s="5">
        <v>46142.360735833332</v>
      </c>
      <c r="B592" s="6">
        <v>267793</v>
      </c>
      <c r="C592" s="6">
        <v>421158</v>
      </c>
      <c r="D592" s="6">
        <v>-1</v>
      </c>
      <c r="E592" s="6">
        <v>-1</v>
      </c>
      <c r="F592" s="7" t="s">
        <v>6</v>
      </c>
    </row>
    <row r="593" spans="1:6" ht="16.5">
      <c r="A593" s="5">
        <v>46142.3607346875</v>
      </c>
      <c r="B593" s="6">
        <v>267693</v>
      </c>
      <c r="C593" s="6">
        <v>421159</v>
      </c>
      <c r="D593" s="6">
        <v>-1</v>
      </c>
      <c r="E593" s="6">
        <v>-1</v>
      </c>
      <c r="F593" s="7" t="s">
        <v>6</v>
      </c>
    </row>
    <row r="594" spans="1:6" ht="16.5">
      <c r="A594" s="5">
        <v>46142.360733518515</v>
      </c>
      <c r="B594" s="6">
        <v>267593</v>
      </c>
      <c r="C594" s="6">
        <v>421138</v>
      </c>
      <c r="D594" s="6">
        <v>-1</v>
      </c>
      <c r="E594" s="6">
        <v>-1</v>
      </c>
      <c r="F594" s="7" t="s">
        <v>6</v>
      </c>
    </row>
    <row r="595" spans="1:6" ht="16.5">
      <c r="A595" s="5">
        <v>46142.360732372683</v>
      </c>
      <c r="B595" s="6">
        <v>267493</v>
      </c>
      <c r="C595" s="6">
        <v>421152</v>
      </c>
      <c r="D595" s="6">
        <v>-1</v>
      </c>
      <c r="E595" s="6">
        <v>-1</v>
      </c>
      <c r="F595" s="7" t="s">
        <v>6</v>
      </c>
    </row>
    <row r="596" spans="1:6" ht="16.5">
      <c r="A596" s="5">
        <v>46142.360731215274</v>
      </c>
      <c r="B596" s="6">
        <v>267393</v>
      </c>
      <c r="C596" s="6">
        <v>421193</v>
      </c>
      <c r="D596" s="6">
        <v>-1</v>
      </c>
      <c r="E596" s="6">
        <v>-1</v>
      </c>
      <c r="F596" s="7" t="s">
        <v>6</v>
      </c>
    </row>
    <row r="597" spans="1:6" ht="16.5">
      <c r="A597" s="5">
        <v>46142.360730057873</v>
      </c>
      <c r="B597" s="6">
        <v>267293</v>
      </c>
      <c r="C597" s="6">
        <v>421203</v>
      </c>
      <c r="D597" s="6">
        <v>-1</v>
      </c>
      <c r="E597" s="6">
        <v>-1</v>
      </c>
      <c r="F597" s="7" t="s">
        <v>6</v>
      </c>
    </row>
    <row r="598" spans="1:6" ht="16.5">
      <c r="A598" s="5">
        <v>46142.360728888889</v>
      </c>
      <c r="B598" s="6">
        <v>267193</v>
      </c>
      <c r="C598" s="6">
        <v>421147</v>
      </c>
      <c r="D598" s="6">
        <v>-1</v>
      </c>
      <c r="E598" s="6">
        <v>-1</v>
      </c>
      <c r="F598" s="7" t="s">
        <v>6</v>
      </c>
    </row>
    <row r="599" spans="1:6" ht="16.5">
      <c r="A599" s="5">
        <v>46142.360727743056</v>
      </c>
      <c r="B599" s="6">
        <v>267093</v>
      </c>
      <c r="C599" s="6">
        <v>421185</v>
      </c>
      <c r="D599" s="6">
        <v>-1</v>
      </c>
      <c r="E599" s="6">
        <v>-1</v>
      </c>
      <c r="F599" s="7" t="s">
        <v>6</v>
      </c>
    </row>
    <row r="600" spans="1:6" ht="16.5">
      <c r="A600" s="5">
        <v>46142.360726574072</v>
      </c>
      <c r="B600" s="6">
        <v>266993</v>
      </c>
      <c r="C600" s="6">
        <v>421236</v>
      </c>
      <c r="D600" s="6">
        <v>-1</v>
      </c>
      <c r="E600" s="6">
        <v>-1</v>
      </c>
      <c r="F600" s="7" t="s">
        <v>6</v>
      </c>
    </row>
    <row r="601" spans="1:6" ht="16.5">
      <c r="A601" s="5">
        <v>46142.360725416664</v>
      </c>
      <c r="B601" s="6">
        <v>266893</v>
      </c>
      <c r="C601" s="6">
        <v>421221</v>
      </c>
      <c r="D601" s="6">
        <v>-1</v>
      </c>
      <c r="E601" s="6">
        <v>-1</v>
      </c>
      <c r="F601" s="7" t="s">
        <v>6</v>
      </c>
    </row>
    <row r="602" spans="1:6" ht="16.5">
      <c r="A602" s="22">
        <v>46142.360724270831</v>
      </c>
      <c r="B602" s="23">
        <v>266793</v>
      </c>
      <c r="C602" s="23">
        <v>421242</v>
      </c>
      <c r="D602" s="23">
        <v>-1</v>
      </c>
      <c r="E602" s="23">
        <v>-1</v>
      </c>
      <c r="F602" s="24" t="s">
        <v>6</v>
      </c>
    </row>
    <row r="603" spans="1:6" ht="16.5">
      <c r="A603" s="18">
        <v>46142.360723101854</v>
      </c>
      <c r="B603" s="19">
        <v>266693</v>
      </c>
      <c r="C603" s="19">
        <v>421289</v>
      </c>
      <c r="D603" s="19">
        <v>-1</v>
      </c>
      <c r="E603" s="19">
        <v>-1</v>
      </c>
      <c r="F603" s="20" t="s">
        <v>6</v>
      </c>
    </row>
    <row r="604" spans="1:6" ht="16.5">
      <c r="A604" s="18">
        <v>46142.360721944446</v>
      </c>
      <c r="B604" s="19">
        <v>266593</v>
      </c>
      <c r="C604" s="19">
        <v>421293</v>
      </c>
      <c r="D604" s="19">
        <v>-1</v>
      </c>
      <c r="E604" s="19">
        <v>-1</v>
      </c>
      <c r="F604" s="20" t="s">
        <v>6</v>
      </c>
    </row>
    <row r="605" spans="1:6" ht="16.5">
      <c r="A605" s="18">
        <v>46142.360720787037</v>
      </c>
      <c r="B605" s="19">
        <v>266493</v>
      </c>
      <c r="C605" s="19">
        <v>421279</v>
      </c>
      <c r="D605" s="19">
        <v>-1</v>
      </c>
      <c r="E605" s="19">
        <v>-1</v>
      </c>
      <c r="F605" s="20" t="s">
        <v>6</v>
      </c>
    </row>
    <row r="606" spans="1:6" ht="16.5">
      <c r="A606" s="18">
        <v>46142.360719629629</v>
      </c>
      <c r="B606" s="19">
        <v>266393</v>
      </c>
      <c r="C606" s="19">
        <v>421324</v>
      </c>
      <c r="D606" s="19">
        <v>-1</v>
      </c>
      <c r="E606" s="19">
        <v>-1</v>
      </c>
      <c r="F606" s="20" t="s">
        <v>6</v>
      </c>
    </row>
    <row r="607" spans="1:6" ht="16.5">
      <c r="A607" s="18">
        <v>46142.360718483797</v>
      </c>
      <c r="B607" s="19">
        <v>266293</v>
      </c>
      <c r="C607" s="19">
        <v>421371</v>
      </c>
      <c r="D607" s="19">
        <v>-1</v>
      </c>
      <c r="E607" s="19">
        <v>-1</v>
      </c>
      <c r="F607" s="20" t="s">
        <v>6</v>
      </c>
    </row>
    <row r="608" spans="1:6" ht="16.5">
      <c r="A608" s="18">
        <v>46142.360717326388</v>
      </c>
      <c r="B608" s="19">
        <v>266193</v>
      </c>
      <c r="C608" s="19">
        <v>422394</v>
      </c>
      <c r="D608" s="19">
        <v>-1</v>
      </c>
      <c r="E608" s="19">
        <v>-1</v>
      </c>
      <c r="F608" s="20" t="s">
        <v>6</v>
      </c>
    </row>
    <row r="609" spans="1:6" ht="16.5">
      <c r="A609" s="18">
        <v>46142.360716157411</v>
      </c>
      <c r="B609" s="19">
        <v>266093</v>
      </c>
      <c r="C609" s="19">
        <v>437890</v>
      </c>
      <c r="D609" s="19">
        <v>-1</v>
      </c>
      <c r="E609" s="19">
        <v>-1</v>
      </c>
      <c r="F609" s="20" t="s">
        <v>6</v>
      </c>
    </row>
    <row r="610" spans="1:6" ht="16.5">
      <c r="A610" s="18">
        <v>46142.360715011571</v>
      </c>
      <c r="B610" s="19">
        <v>265993</v>
      </c>
      <c r="C610" s="19">
        <v>437478</v>
      </c>
      <c r="D610" s="19">
        <v>-1</v>
      </c>
      <c r="E610" s="19">
        <v>-1</v>
      </c>
      <c r="F610" s="20" t="s">
        <v>6</v>
      </c>
    </row>
    <row r="611" spans="1:6" ht="16.5">
      <c r="A611" s="18">
        <v>46142.36071385417</v>
      </c>
      <c r="B611" s="19">
        <v>265893</v>
      </c>
      <c r="C611" s="19">
        <v>402766</v>
      </c>
      <c r="D611" s="19">
        <v>-1</v>
      </c>
      <c r="E611" s="19">
        <v>-1</v>
      </c>
      <c r="F611" s="20" t="s">
        <v>6</v>
      </c>
    </row>
    <row r="612" spans="1:6" ht="16.5">
      <c r="A612" s="18">
        <v>46142.360712696762</v>
      </c>
      <c r="B612" s="19">
        <v>265793</v>
      </c>
      <c r="C612" s="19">
        <v>405796</v>
      </c>
      <c r="D612" s="19">
        <v>-1</v>
      </c>
      <c r="E612" s="19">
        <v>-1</v>
      </c>
      <c r="F612" s="20" t="s">
        <v>6</v>
      </c>
    </row>
    <row r="613" spans="1:6" ht="16.5">
      <c r="A613" s="18">
        <v>46142.360711250003</v>
      </c>
      <c r="B613" s="19">
        <v>265668</v>
      </c>
      <c r="C613" s="19">
        <v>845590</v>
      </c>
      <c r="D613" s="19">
        <v>-1</v>
      </c>
      <c r="E613" s="19">
        <v>53.97</v>
      </c>
      <c r="F613" s="20" t="s">
        <v>6</v>
      </c>
    </row>
    <row r="614" spans="1:6" ht="16.5">
      <c r="A614" s="18">
        <v>46142.360710081019</v>
      </c>
      <c r="B614" s="19">
        <v>265567</v>
      </c>
      <c r="C614" s="19">
        <v>1187619</v>
      </c>
      <c r="D614" s="19">
        <v>-1</v>
      </c>
      <c r="E614" s="19">
        <v>43.32</v>
      </c>
      <c r="F614" s="20" t="s">
        <v>6</v>
      </c>
    </row>
    <row r="615" spans="1:6" ht="16.5">
      <c r="A615" s="18">
        <v>46142.36070892361</v>
      </c>
      <c r="B615" s="19">
        <v>265467</v>
      </c>
      <c r="C615" s="19">
        <v>509953</v>
      </c>
      <c r="D615" s="19">
        <v>-1</v>
      </c>
      <c r="E615" s="19">
        <v>41.55</v>
      </c>
      <c r="F615" s="20" t="s">
        <v>6</v>
      </c>
    </row>
    <row r="616" spans="1:6" ht="16.5">
      <c r="A616" s="18">
        <v>46142.360707500004</v>
      </c>
      <c r="B616" s="19">
        <v>265343</v>
      </c>
      <c r="C616" s="19">
        <v>396983</v>
      </c>
      <c r="D616" s="19">
        <v>65.319999999999993</v>
      </c>
      <c r="E616" s="19">
        <v>46.32</v>
      </c>
      <c r="F616" s="20" t="s">
        <v>6</v>
      </c>
    </row>
    <row r="617" spans="1:6" ht="16.5">
      <c r="A617" s="18">
        <v>46142.360706319443</v>
      </c>
      <c r="B617" s="19">
        <v>265243</v>
      </c>
      <c r="C617" s="19">
        <v>397417</v>
      </c>
      <c r="D617" s="19">
        <v>54.79</v>
      </c>
      <c r="E617" s="19">
        <v>44.13</v>
      </c>
      <c r="F617" s="20" t="s">
        <v>6</v>
      </c>
    </row>
    <row r="618" spans="1:6" ht="16.5">
      <c r="A618" s="18">
        <v>46142.360705162035</v>
      </c>
      <c r="B618" s="19">
        <v>265143</v>
      </c>
      <c r="C618" s="19">
        <v>410381</v>
      </c>
      <c r="D618" s="19">
        <v>43.89</v>
      </c>
      <c r="E618" s="19">
        <v>51.43</v>
      </c>
      <c r="F618" s="20" t="s">
        <v>6</v>
      </c>
    </row>
    <row r="619" spans="1:6" ht="16.5">
      <c r="A619" s="18">
        <v>46142.360704004626</v>
      </c>
      <c r="B619" s="19">
        <v>265042</v>
      </c>
      <c r="C619" s="19">
        <v>709181</v>
      </c>
      <c r="D619" s="19">
        <v>43.49</v>
      </c>
      <c r="E619" s="19">
        <v>48.12</v>
      </c>
      <c r="F619" s="20" t="s">
        <v>6</v>
      </c>
    </row>
    <row r="620" spans="1:6" ht="16.5">
      <c r="A620" s="18">
        <v>46142.360702847225</v>
      </c>
      <c r="B620" s="19">
        <v>264942</v>
      </c>
      <c r="C620" s="19">
        <v>737123</v>
      </c>
      <c r="D620" s="19">
        <v>46.49</v>
      </c>
      <c r="E620" s="19">
        <v>45.33</v>
      </c>
      <c r="F620" s="20" t="s">
        <v>6</v>
      </c>
    </row>
    <row r="621" spans="1:6" ht="16.5">
      <c r="A621" s="18">
        <v>46142.360701689817</v>
      </c>
      <c r="B621" s="19">
        <v>264843</v>
      </c>
      <c r="C621" s="19">
        <v>419204</v>
      </c>
      <c r="D621" s="19">
        <v>49.27</v>
      </c>
      <c r="E621" s="19">
        <v>49.89</v>
      </c>
      <c r="F621" s="20" t="s">
        <v>6</v>
      </c>
    </row>
    <row r="622" spans="1:6" ht="16.5">
      <c r="A622" s="18">
        <v>46142.360700543984</v>
      </c>
      <c r="B622" s="19">
        <v>264744</v>
      </c>
      <c r="C622" s="19">
        <v>394045</v>
      </c>
      <c r="D622" s="19">
        <v>51.38</v>
      </c>
      <c r="E622" s="19">
        <v>68.62</v>
      </c>
      <c r="F622" s="20" t="s">
        <v>6</v>
      </c>
    </row>
    <row r="623" spans="1:6" ht="16.5">
      <c r="A623" s="18">
        <v>46142.36069966435</v>
      </c>
      <c r="B623" s="19">
        <v>264668</v>
      </c>
      <c r="C623" s="19">
        <v>395308</v>
      </c>
      <c r="D623" s="19">
        <v>47.08</v>
      </c>
      <c r="E623" s="19">
        <v>-1</v>
      </c>
      <c r="F623" s="20" t="s">
        <v>6</v>
      </c>
    </row>
    <row r="624" spans="1:6" ht="16.5">
      <c r="A624" s="18">
        <v>46142.360698506942</v>
      </c>
      <c r="B624" s="19">
        <v>264568</v>
      </c>
      <c r="C624" s="19">
        <v>395325</v>
      </c>
      <c r="D624" s="19">
        <v>47.88</v>
      </c>
      <c r="E624" s="19">
        <v>-1</v>
      </c>
      <c r="F624" s="20" t="s">
        <v>6</v>
      </c>
    </row>
    <row r="625" spans="1:6" ht="16.5">
      <c r="A625" s="18">
        <v>46142.360697372686</v>
      </c>
      <c r="B625" s="19">
        <v>264468</v>
      </c>
      <c r="C625" s="19">
        <v>395367</v>
      </c>
      <c r="D625" s="19">
        <v>63.2</v>
      </c>
      <c r="E625" s="19">
        <v>-1</v>
      </c>
      <c r="F625" s="20" t="s">
        <v>6</v>
      </c>
    </row>
    <row r="626" spans="1:6" ht="16.5">
      <c r="A626" s="18">
        <v>46142.360696203701</v>
      </c>
      <c r="B626" s="19">
        <v>264369</v>
      </c>
      <c r="C626" s="19">
        <v>395416</v>
      </c>
      <c r="D626" s="19">
        <v>68.55</v>
      </c>
      <c r="E626" s="19">
        <v>-1</v>
      </c>
      <c r="F626" s="20" t="s">
        <v>6</v>
      </c>
    </row>
    <row r="627" spans="1:6" ht="16.5">
      <c r="A627" s="18">
        <v>46142.36069533565</v>
      </c>
      <c r="B627" s="19">
        <v>264293</v>
      </c>
      <c r="C627" s="19">
        <v>395416</v>
      </c>
      <c r="D627" s="19">
        <v>-1</v>
      </c>
      <c r="E627" s="19">
        <v>-1</v>
      </c>
      <c r="F627" s="20" t="s">
        <v>6</v>
      </c>
    </row>
    <row r="628" spans="1:6" ht="16.5">
      <c r="A628" s="18">
        <v>46142.360694178242</v>
      </c>
      <c r="B628" s="19">
        <v>264193</v>
      </c>
      <c r="C628" s="19">
        <v>395408</v>
      </c>
      <c r="D628" s="19">
        <v>-1</v>
      </c>
      <c r="E628" s="19">
        <v>-1</v>
      </c>
      <c r="F628" s="20" t="s">
        <v>6</v>
      </c>
    </row>
    <row r="629" spans="1:6" ht="16.5">
      <c r="A629" s="18">
        <v>46142.360693009257</v>
      </c>
      <c r="B629" s="19">
        <v>264093</v>
      </c>
      <c r="C629" s="19">
        <v>395416</v>
      </c>
      <c r="D629" s="19">
        <v>-1</v>
      </c>
      <c r="E629" s="19">
        <v>-1</v>
      </c>
      <c r="F629" s="20" t="s">
        <v>6</v>
      </c>
    </row>
    <row r="630" spans="1:6" ht="16.5">
      <c r="A630" s="18">
        <v>46142.360691851849</v>
      </c>
      <c r="B630" s="19">
        <v>263993</v>
      </c>
      <c r="C630" s="19">
        <v>395381</v>
      </c>
      <c r="D630" s="19">
        <v>-1</v>
      </c>
      <c r="E630" s="19">
        <v>-1</v>
      </c>
      <c r="F630" s="20" t="s">
        <v>6</v>
      </c>
    </row>
    <row r="631" spans="1:6" ht="16.5">
      <c r="A631" s="18">
        <v>46142.360690706017</v>
      </c>
      <c r="B631" s="19">
        <v>263893</v>
      </c>
      <c r="C631" s="19">
        <v>395442</v>
      </c>
      <c r="D631" s="19">
        <v>-1</v>
      </c>
      <c r="E631" s="19">
        <v>-1</v>
      </c>
      <c r="F631" s="20" t="s">
        <v>6</v>
      </c>
    </row>
    <row r="632" spans="1:6" ht="16.5">
      <c r="A632" s="18">
        <v>46142.360689537039</v>
      </c>
      <c r="B632" s="19">
        <v>263793</v>
      </c>
      <c r="C632" s="19">
        <v>395467</v>
      </c>
      <c r="D632" s="19">
        <v>-1</v>
      </c>
      <c r="E632" s="19">
        <v>-1</v>
      </c>
      <c r="F632" s="20" t="s">
        <v>6</v>
      </c>
    </row>
    <row r="633" spans="1:6" ht="16.5">
      <c r="A633" s="18">
        <v>46142.360688391207</v>
      </c>
      <c r="B633" s="19">
        <v>263693</v>
      </c>
      <c r="C633" s="19">
        <v>395493</v>
      </c>
      <c r="D633" s="19">
        <v>-1</v>
      </c>
      <c r="E633" s="19">
        <v>-1</v>
      </c>
      <c r="F633" s="20" t="s">
        <v>6</v>
      </c>
    </row>
    <row r="634" spans="1:6" ht="16.5">
      <c r="A634" s="18">
        <v>46142.360687222223</v>
      </c>
      <c r="B634" s="19">
        <v>263593</v>
      </c>
      <c r="C634" s="19">
        <v>395434</v>
      </c>
      <c r="D634" s="19">
        <v>-1</v>
      </c>
      <c r="E634" s="19">
        <v>-1</v>
      </c>
      <c r="F634" s="20" t="s">
        <v>6</v>
      </c>
    </row>
    <row r="635" spans="1:6" ht="16.5">
      <c r="A635" s="18">
        <v>46142.360686064814</v>
      </c>
      <c r="B635" s="19">
        <v>263493</v>
      </c>
      <c r="C635" s="19">
        <v>395426</v>
      </c>
      <c r="D635" s="19">
        <v>-1</v>
      </c>
      <c r="E635" s="19">
        <v>-1</v>
      </c>
      <c r="F635" s="20" t="s">
        <v>6</v>
      </c>
    </row>
    <row r="636" spans="1:6" ht="16.5">
      <c r="A636" s="18">
        <v>46142.360684907406</v>
      </c>
      <c r="B636" s="19">
        <v>263393</v>
      </c>
      <c r="C636" s="19">
        <v>395406</v>
      </c>
      <c r="D636" s="19">
        <v>-1</v>
      </c>
      <c r="E636" s="19">
        <v>-1</v>
      </c>
      <c r="F636" s="20" t="s">
        <v>6</v>
      </c>
    </row>
    <row r="637" spans="1:6" ht="16.5">
      <c r="A637" s="2">
        <v>46142.360683749997</v>
      </c>
      <c r="B637" s="3">
        <v>263293</v>
      </c>
      <c r="C637" s="3">
        <v>395413</v>
      </c>
      <c r="D637" s="3">
        <v>-1</v>
      </c>
      <c r="E637" s="3">
        <v>-1</v>
      </c>
      <c r="F637" s="4" t="s">
        <v>6</v>
      </c>
    </row>
    <row r="638" spans="1:6" ht="16.5">
      <c r="A638" s="5">
        <v>46142.360682592589</v>
      </c>
      <c r="B638" s="6">
        <v>263193</v>
      </c>
      <c r="C638" s="6">
        <v>395423</v>
      </c>
      <c r="D638" s="6">
        <v>-1</v>
      </c>
      <c r="E638" s="6">
        <v>-1</v>
      </c>
      <c r="F638" s="7" t="s">
        <v>6</v>
      </c>
    </row>
    <row r="639" spans="1:6" ht="16.5">
      <c r="A639" s="5">
        <v>46142.360681435188</v>
      </c>
      <c r="B639" s="6">
        <v>263093</v>
      </c>
      <c r="C639" s="6">
        <v>395429</v>
      </c>
      <c r="D639" s="6">
        <v>-1</v>
      </c>
      <c r="E639" s="6">
        <v>-1</v>
      </c>
      <c r="F639" s="7" t="s">
        <v>6</v>
      </c>
    </row>
    <row r="640" spans="1:6" ht="16.5">
      <c r="A640" s="5">
        <v>46142.360680289348</v>
      </c>
      <c r="B640" s="6">
        <v>262993</v>
      </c>
      <c r="C640" s="6">
        <v>395417</v>
      </c>
      <c r="D640" s="6">
        <v>-1</v>
      </c>
      <c r="E640" s="6">
        <v>-1</v>
      </c>
      <c r="F640" s="7" t="s">
        <v>6</v>
      </c>
    </row>
    <row r="641" spans="1:6" ht="16.5">
      <c r="A641" s="5">
        <v>46142.360679120371</v>
      </c>
      <c r="B641" s="6">
        <v>262893</v>
      </c>
      <c r="C641" s="6">
        <v>395395</v>
      </c>
      <c r="D641" s="6">
        <v>-1</v>
      </c>
      <c r="E641" s="6">
        <v>-1</v>
      </c>
      <c r="F641" s="7" t="s">
        <v>6</v>
      </c>
    </row>
    <row r="642" spans="1:6" ht="16.5">
      <c r="A642" s="5">
        <v>46142.360677974539</v>
      </c>
      <c r="B642" s="6">
        <v>262793</v>
      </c>
      <c r="C642" s="6">
        <v>395365</v>
      </c>
      <c r="D642" s="6">
        <v>-1</v>
      </c>
      <c r="E642" s="6">
        <v>-1</v>
      </c>
      <c r="F642" s="7" t="s">
        <v>6</v>
      </c>
    </row>
    <row r="643" spans="1:6" ht="16.5">
      <c r="A643" s="5">
        <v>46142.360676805554</v>
      </c>
      <c r="B643" s="6">
        <v>262693</v>
      </c>
      <c r="C643" s="6">
        <v>395395</v>
      </c>
      <c r="D643" s="6">
        <v>-1</v>
      </c>
      <c r="E643" s="6">
        <v>-1</v>
      </c>
      <c r="F643" s="7" t="s">
        <v>6</v>
      </c>
    </row>
    <row r="644" spans="1:6" ht="16.5">
      <c r="A644" s="5">
        <v>46142.360675648146</v>
      </c>
      <c r="B644" s="6">
        <v>262593</v>
      </c>
      <c r="C644" s="6">
        <v>395413</v>
      </c>
      <c r="D644" s="6">
        <v>-1</v>
      </c>
      <c r="E644" s="6">
        <v>-1</v>
      </c>
      <c r="F644" s="7" t="s">
        <v>6</v>
      </c>
    </row>
    <row r="645" spans="1:6" ht="16.5">
      <c r="A645" s="5">
        <v>46142.360674502313</v>
      </c>
      <c r="B645" s="6">
        <v>262493</v>
      </c>
      <c r="C645" s="6">
        <v>395456</v>
      </c>
      <c r="D645" s="6">
        <v>-1</v>
      </c>
      <c r="E645" s="6">
        <v>-1</v>
      </c>
      <c r="F645" s="7" t="s">
        <v>6</v>
      </c>
    </row>
    <row r="646" spans="1:6" ht="16.5">
      <c r="A646" s="5">
        <v>46142.360673333336</v>
      </c>
      <c r="B646" s="6">
        <v>262393</v>
      </c>
      <c r="C646" s="6">
        <v>395420</v>
      </c>
      <c r="D646" s="6">
        <v>-1</v>
      </c>
      <c r="E646" s="6">
        <v>-1</v>
      </c>
      <c r="F646" s="7" t="s">
        <v>6</v>
      </c>
    </row>
    <row r="647" spans="1:6" ht="16.5">
      <c r="A647" s="5">
        <v>46142.360672175928</v>
      </c>
      <c r="B647" s="6">
        <v>262293</v>
      </c>
      <c r="C647" s="6">
        <v>395419</v>
      </c>
      <c r="D647" s="6">
        <v>-1</v>
      </c>
      <c r="E647" s="6">
        <v>-1</v>
      </c>
      <c r="F647" s="7" t="s">
        <v>6</v>
      </c>
    </row>
    <row r="648" spans="1:6" ht="16.5">
      <c r="A648" s="5">
        <v>46142.360671018519</v>
      </c>
      <c r="B648" s="6">
        <v>262193</v>
      </c>
      <c r="C648" s="6">
        <v>395413</v>
      </c>
      <c r="D648" s="6">
        <v>-1</v>
      </c>
      <c r="E648" s="6">
        <v>-1</v>
      </c>
      <c r="F648" s="7" t="s">
        <v>6</v>
      </c>
    </row>
    <row r="649" spans="1:6" ht="16.5">
      <c r="A649" s="5">
        <v>46142.360669861111</v>
      </c>
      <c r="B649" s="6">
        <v>262093</v>
      </c>
      <c r="C649" s="6">
        <v>395448</v>
      </c>
      <c r="D649" s="6">
        <v>-1</v>
      </c>
      <c r="E649" s="6">
        <v>-1</v>
      </c>
      <c r="F649" s="7" t="s">
        <v>6</v>
      </c>
    </row>
    <row r="650" spans="1:6" ht="16.5">
      <c r="A650" s="5">
        <v>46142.360668715279</v>
      </c>
      <c r="B650" s="6">
        <v>261993</v>
      </c>
      <c r="C650" s="6">
        <v>395399</v>
      </c>
      <c r="D650" s="6">
        <v>-1</v>
      </c>
      <c r="E650" s="6">
        <v>-1</v>
      </c>
      <c r="F650" s="7" t="s">
        <v>6</v>
      </c>
    </row>
    <row r="651" spans="1:6" ht="16.5">
      <c r="A651" s="5">
        <v>46142.36066755787</v>
      </c>
      <c r="B651" s="6">
        <v>261893</v>
      </c>
      <c r="C651" s="6">
        <v>395413</v>
      </c>
      <c r="D651" s="6">
        <v>-1</v>
      </c>
      <c r="E651" s="6">
        <v>-1</v>
      </c>
      <c r="F651" s="7" t="s">
        <v>6</v>
      </c>
    </row>
    <row r="652" spans="1:6" ht="16.5">
      <c r="A652" s="5">
        <v>46142.360666400462</v>
      </c>
      <c r="B652" s="6">
        <v>261793</v>
      </c>
      <c r="C652" s="6">
        <v>395462</v>
      </c>
      <c r="D652" s="6">
        <v>-1</v>
      </c>
      <c r="E652" s="6">
        <v>-1</v>
      </c>
      <c r="F652" s="7" t="s">
        <v>6</v>
      </c>
    </row>
    <row r="653" spans="1:6" ht="16.5">
      <c r="A653" s="5">
        <v>46142.360665231485</v>
      </c>
      <c r="B653" s="6">
        <v>261693</v>
      </c>
      <c r="C653" s="6">
        <v>395462</v>
      </c>
      <c r="D653" s="6">
        <v>-1</v>
      </c>
      <c r="E653" s="6">
        <v>-1</v>
      </c>
      <c r="F653" s="7" t="s">
        <v>6</v>
      </c>
    </row>
    <row r="654" spans="1:6" ht="16.5">
      <c r="A654" s="5">
        <v>46142.360664085645</v>
      </c>
      <c r="B654" s="6">
        <v>261593</v>
      </c>
      <c r="C654" s="6">
        <v>395439</v>
      </c>
      <c r="D654" s="6">
        <v>-1</v>
      </c>
      <c r="E654" s="6">
        <v>-1</v>
      </c>
      <c r="F654" s="7" t="s">
        <v>6</v>
      </c>
    </row>
    <row r="655" spans="1:6" ht="16.5">
      <c r="A655" s="5">
        <v>46142.360662916668</v>
      </c>
      <c r="B655" s="6">
        <v>261493</v>
      </c>
      <c r="C655" s="6">
        <v>395430</v>
      </c>
      <c r="D655" s="6">
        <v>-1</v>
      </c>
      <c r="E655" s="6">
        <v>-1</v>
      </c>
      <c r="F655" s="7" t="s">
        <v>6</v>
      </c>
    </row>
    <row r="656" spans="1:6" ht="16.5">
      <c r="A656" s="5">
        <v>46142.36066175926</v>
      </c>
      <c r="B656" s="6">
        <v>261393</v>
      </c>
      <c r="C656" s="6">
        <v>395433</v>
      </c>
      <c r="D656" s="6">
        <v>-1</v>
      </c>
      <c r="E656" s="6">
        <v>-1</v>
      </c>
      <c r="F656" s="7" t="s">
        <v>6</v>
      </c>
    </row>
    <row r="657" spans="1:6" ht="16.5">
      <c r="A657" s="5">
        <v>46142.360660613427</v>
      </c>
      <c r="B657" s="6">
        <v>261293</v>
      </c>
      <c r="C657" s="6">
        <v>395440</v>
      </c>
      <c r="D657" s="6">
        <v>-1</v>
      </c>
      <c r="E657" s="6">
        <v>-1</v>
      </c>
      <c r="F657" s="7" t="s">
        <v>6</v>
      </c>
    </row>
    <row r="658" spans="1:6" ht="16.5">
      <c r="A658" s="5">
        <v>46142.360659444443</v>
      </c>
      <c r="B658" s="6">
        <v>261193</v>
      </c>
      <c r="C658" s="6">
        <v>395476</v>
      </c>
      <c r="D658" s="6">
        <v>-1</v>
      </c>
      <c r="E658" s="6">
        <v>-1</v>
      </c>
      <c r="F658" s="7" t="s">
        <v>6</v>
      </c>
    </row>
    <row r="659" spans="1:6" ht="16.5">
      <c r="A659" s="5">
        <v>46142.36065829861</v>
      </c>
      <c r="B659" s="6">
        <v>261093</v>
      </c>
      <c r="C659" s="6">
        <v>395468</v>
      </c>
      <c r="D659" s="6">
        <v>-1</v>
      </c>
      <c r="E659" s="6">
        <v>-1</v>
      </c>
      <c r="F659" s="7" t="s">
        <v>6</v>
      </c>
    </row>
    <row r="660" spans="1:6" ht="16.5">
      <c r="A660" s="5">
        <v>46142.360657129633</v>
      </c>
      <c r="B660" s="6">
        <v>260993</v>
      </c>
      <c r="C660" s="6">
        <v>395472</v>
      </c>
      <c r="D660" s="6">
        <v>-1</v>
      </c>
      <c r="E660" s="6">
        <v>-1</v>
      </c>
      <c r="F660" s="7" t="s">
        <v>6</v>
      </c>
    </row>
    <row r="661" spans="1:6" ht="16.5">
      <c r="A661" s="5">
        <v>46142.360655972225</v>
      </c>
      <c r="B661" s="6">
        <v>260893</v>
      </c>
      <c r="C661" s="6">
        <v>395465</v>
      </c>
      <c r="D661" s="6">
        <v>-1</v>
      </c>
      <c r="E661" s="6">
        <v>-1</v>
      </c>
      <c r="F661" s="7" t="s">
        <v>6</v>
      </c>
    </row>
    <row r="662" spans="1:6" ht="16.5">
      <c r="A662" s="5">
        <v>46142.360654814816</v>
      </c>
      <c r="B662" s="6">
        <v>260793</v>
      </c>
      <c r="C662" s="6">
        <v>395461</v>
      </c>
      <c r="D662" s="6">
        <v>-1</v>
      </c>
      <c r="E662" s="6">
        <v>-1</v>
      </c>
      <c r="F662" s="7" t="s">
        <v>6</v>
      </c>
    </row>
    <row r="663" spans="1:6" ht="16.5">
      <c r="A663" s="5">
        <v>46142.360653668984</v>
      </c>
      <c r="B663" s="6">
        <v>260693</v>
      </c>
      <c r="C663" s="6">
        <v>395476</v>
      </c>
      <c r="D663" s="6">
        <v>-1</v>
      </c>
      <c r="E663" s="6">
        <v>-1</v>
      </c>
      <c r="F663" s="7" t="s">
        <v>6</v>
      </c>
    </row>
    <row r="664" spans="1:6" ht="16.5">
      <c r="A664" s="5">
        <v>46142.360652511576</v>
      </c>
      <c r="B664" s="6">
        <v>260593</v>
      </c>
      <c r="C664" s="6">
        <v>395522</v>
      </c>
      <c r="D664" s="6">
        <v>-1</v>
      </c>
      <c r="E664" s="6">
        <v>-1</v>
      </c>
      <c r="F664" s="7" t="s">
        <v>6</v>
      </c>
    </row>
    <row r="665" spans="1:6" ht="16.5">
      <c r="A665" s="5">
        <v>46142.360651354167</v>
      </c>
      <c r="B665" s="6">
        <v>260493</v>
      </c>
      <c r="C665" s="6">
        <v>395528</v>
      </c>
      <c r="D665" s="6">
        <v>-1</v>
      </c>
      <c r="E665" s="6">
        <v>-1</v>
      </c>
      <c r="F665" s="7" t="s">
        <v>6</v>
      </c>
    </row>
    <row r="666" spans="1:6" ht="16.5">
      <c r="A666" s="5">
        <v>46142.360649884256</v>
      </c>
      <c r="B666" s="6">
        <v>260366</v>
      </c>
      <c r="C666" s="6">
        <v>395484</v>
      </c>
      <c r="D666" s="6">
        <v>22.84</v>
      </c>
      <c r="E666" s="6">
        <v>-1</v>
      </c>
      <c r="F666" s="7" t="s">
        <v>6</v>
      </c>
    </row>
    <row r="667" spans="1:6" ht="16.5">
      <c r="A667" s="5">
        <v>46142.36064903935</v>
      </c>
      <c r="B667" s="6">
        <v>260293</v>
      </c>
      <c r="C667" s="6">
        <v>395472</v>
      </c>
      <c r="D667" s="6">
        <v>-1</v>
      </c>
      <c r="E667" s="6">
        <v>-1</v>
      </c>
      <c r="F667" s="7" t="s">
        <v>6</v>
      </c>
    </row>
    <row r="668" spans="1:6" ht="16.5">
      <c r="A668" s="5">
        <v>46142.360647569447</v>
      </c>
      <c r="B668" s="6">
        <v>260166</v>
      </c>
      <c r="C668" s="6">
        <v>395490</v>
      </c>
      <c r="D668" s="6">
        <v>23.99</v>
      </c>
      <c r="E668" s="6">
        <v>-1</v>
      </c>
      <c r="F668" s="7" t="s">
        <v>6</v>
      </c>
    </row>
    <row r="669" spans="1:6" ht="16.5">
      <c r="A669" s="5">
        <v>46142.360646712965</v>
      </c>
      <c r="B669" s="6">
        <v>260093</v>
      </c>
      <c r="C669" s="6">
        <v>395483</v>
      </c>
      <c r="D669" s="6">
        <v>-1</v>
      </c>
      <c r="E669" s="6">
        <v>-1</v>
      </c>
      <c r="F669" s="7" t="s">
        <v>6</v>
      </c>
    </row>
    <row r="670" spans="1:6" ht="16.5">
      <c r="A670" s="5">
        <v>46142.360645555556</v>
      </c>
      <c r="B670" s="6">
        <v>259993</v>
      </c>
      <c r="C670" s="6">
        <v>395496</v>
      </c>
      <c r="D670" s="6">
        <v>-1</v>
      </c>
      <c r="E670" s="6">
        <v>-1</v>
      </c>
      <c r="F670" s="7" t="s">
        <v>6</v>
      </c>
    </row>
    <row r="671" spans="1:6" ht="16.5">
      <c r="A671" s="5">
        <v>46142.360644097222</v>
      </c>
      <c r="B671" s="6">
        <v>259866</v>
      </c>
      <c r="C671" s="6">
        <v>395538</v>
      </c>
      <c r="D671" s="6">
        <v>29.19</v>
      </c>
      <c r="E671" s="6">
        <v>-1</v>
      </c>
      <c r="F671" s="7" t="s">
        <v>6</v>
      </c>
    </row>
    <row r="672" spans="1:6" ht="16.5">
      <c r="A672" s="5">
        <v>46142.360642951389</v>
      </c>
      <c r="B672" s="6">
        <v>259766</v>
      </c>
      <c r="C672" s="6">
        <v>395580</v>
      </c>
      <c r="D672" s="6">
        <v>28.62</v>
      </c>
      <c r="E672" s="6">
        <v>-1</v>
      </c>
      <c r="F672" s="7" t="s">
        <v>6</v>
      </c>
    </row>
    <row r="673" spans="1:6" ht="16.5">
      <c r="A673" s="5">
        <v>46142.360642094907</v>
      </c>
      <c r="B673" s="6">
        <v>259693</v>
      </c>
      <c r="C673" s="6">
        <v>395599</v>
      </c>
      <c r="D673" s="6">
        <v>-1</v>
      </c>
      <c r="E673" s="6">
        <v>-1</v>
      </c>
      <c r="F673" s="7" t="s">
        <v>6</v>
      </c>
    </row>
    <row r="674" spans="1:6" ht="16.5">
      <c r="A674" s="5">
        <v>46142.360640624996</v>
      </c>
      <c r="B674" s="6">
        <v>259567</v>
      </c>
      <c r="C674" s="6">
        <v>395623</v>
      </c>
      <c r="D674" s="6">
        <v>31.57</v>
      </c>
      <c r="E674" s="6">
        <v>-1</v>
      </c>
      <c r="F674" s="7" t="s">
        <v>6</v>
      </c>
    </row>
    <row r="675" spans="1:6" ht="16.5">
      <c r="A675" s="5">
        <v>46142.360639467595</v>
      </c>
      <c r="B675" s="6">
        <v>259467</v>
      </c>
      <c r="C675" s="6">
        <v>395634</v>
      </c>
      <c r="D675" s="6">
        <v>29.74</v>
      </c>
      <c r="E675" s="6">
        <v>-1</v>
      </c>
      <c r="F675" s="7" t="s">
        <v>6</v>
      </c>
    </row>
    <row r="676" spans="1:6" ht="16.5">
      <c r="A676" s="5">
        <v>46142.360638310187</v>
      </c>
      <c r="B676" s="6">
        <v>259367</v>
      </c>
      <c r="C676" s="6">
        <v>395627</v>
      </c>
      <c r="D676" s="6">
        <v>29.74</v>
      </c>
      <c r="E676" s="6">
        <v>-1</v>
      </c>
      <c r="F676" s="7" t="s">
        <v>6</v>
      </c>
    </row>
    <row r="677" spans="1:6" ht="16.5">
      <c r="A677" s="5">
        <v>46142.360637453705</v>
      </c>
      <c r="B677" s="6">
        <v>259293</v>
      </c>
      <c r="C677" s="6">
        <v>395533</v>
      </c>
      <c r="D677" s="6">
        <v>-1</v>
      </c>
      <c r="E677" s="6">
        <v>-1</v>
      </c>
      <c r="F677" s="7" t="s">
        <v>6</v>
      </c>
    </row>
    <row r="678" spans="1:6" ht="16.5">
      <c r="A678" s="5">
        <v>46142.36063599537</v>
      </c>
      <c r="B678" s="6">
        <v>259166</v>
      </c>
      <c r="C678" s="6">
        <v>395526</v>
      </c>
      <c r="D678" s="6">
        <v>29.19</v>
      </c>
      <c r="E678" s="6">
        <v>-1</v>
      </c>
      <c r="F678" s="7" t="s">
        <v>6</v>
      </c>
    </row>
    <row r="679" spans="1:6" ht="16.5">
      <c r="A679" s="5">
        <v>46142.360634849538</v>
      </c>
      <c r="B679" s="6">
        <v>259067</v>
      </c>
      <c r="C679" s="6">
        <v>395570</v>
      </c>
      <c r="D679" s="6">
        <v>30</v>
      </c>
      <c r="E679" s="6">
        <v>-1</v>
      </c>
      <c r="F679" s="7" t="s">
        <v>6</v>
      </c>
    </row>
    <row r="680" spans="1:6" ht="16.5">
      <c r="A680" s="5">
        <v>46142.360633993056</v>
      </c>
      <c r="B680" s="6">
        <v>258993</v>
      </c>
      <c r="C680" s="6">
        <v>395609</v>
      </c>
      <c r="D680" s="6">
        <v>-1</v>
      </c>
      <c r="E680" s="6">
        <v>-1</v>
      </c>
      <c r="F680" s="7" t="s">
        <v>6</v>
      </c>
    </row>
    <row r="681" spans="1:6" ht="16.5">
      <c r="A681" s="5">
        <v>46142.360632523145</v>
      </c>
      <c r="B681" s="6">
        <v>258867</v>
      </c>
      <c r="C681" s="6">
        <v>395620</v>
      </c>
      <c r="D681" s="6">
        <v>30.53</v>
      </c>
      <c r="E681" s="6">
        <v>-1</v>
      </c>
      <c r="F681" s="7" t="s">
        <v>6</v>
      </c>
    </row>
    <row r="682" spans="1:6" ht="16.5">
      <c r="A682" s="5">
        <v>46142.360631365744</v>
      </c>
      <c r="B682" s="6">
        <v>258767</v>
      </c>
      <c r="C682" s="6">
        <v>395648</v>
      </c>
      <c r="D682" s="6">
        <v>30.27</v>
      </c>
      <c r="E682" s="6">
        <v>-1</v>
      </c>
      <c r="F682" s="7" t="s">
        <v>6</v>
      </c>
    </row>
    <row r="683" spans="1:6" ht="16.5">
      <c r="A683" s="5">
        <v>46142.360630219904</v>
      </c>
      <c r="B683" s="6">
        <v>258666</v>
      </c>
      <c r="C683" s="6">
        <v>395651</v>
      </c>
      <c r="D683" s="6">
        <v>28.06</v>
      </c>
      <c r="E683" s="6">
        <v>-1</v>
      </c>
      <c r="F683" s="7" t="s">
        <v>6</v>
      </c>
    </row>
    <row r="684" spans="1:6" ht="16.5">
      <c r="A684" s="5">
        <v>46142.360629050927</v>
      </c>
      <c r="B684" s="6">
        <v>258566</v>
      </c>
      <c r="C684" s="6">
        <v>395628</v>
      </c>
      <c r="D684" s="6">
        <v>29.48</v>
      </c>
      <c r="E684" s="6">
        <v>-1</v>
      </c>
      <c r="F684" s="7" t="s">
        <v>6</v>
      </c>
    </row>
    <row r="685" spans="1:6" ht="16.5">
      <c r="A685" s="5">
        <v>46142.360627893519</v>
      </c>
      <c r="B685" s="6">
        <v>258467</v>
      </c>
      <c r="C685" s="6">
        <v>395616</v>
      </c>
      <c r="D685" s="6">
        <v>29.74</v>
      </c>
      <c r="E685" s="6">
        <v>-1</v>
      </c>
      <c r="F685" s="7" t="s">
        <v>6</v>
      </c>
    </row>
    <row r="686" spans="1:6" ht="16.5">
      <c r="A686" s="5">
        <v>46142.36062673611</v>
      </c>
      <c r="B686" s="6">
        <v>258367</v>
      </c>
      <c r="C686" s="6">
        <v>395644</v>
      </c>
      <c r="D686" s="6">
        <v>30.27</v>
      </c>
      <c r="E686" s="6">
        <v>-1</v>
      </c>
      <c r="F686" s="7" t="s">
        <v>6</v>
      </c>
    </row>
    <row r="687" spans="1:6" ht="16.5">
      <c r="A687" s="5">
        <v>46142.360625879628</v>
      </c>
      <c r="B687" s="6">
        <v>258293</v>
      </c>
      <c r="C687" s="6">
        <v>395616</v>
      </c>
      <c r="D687" s="6">
        <v>-1</v>
      </c>
      <c r="E687" s="6">
        <v>-1</v>
      </c>
      <c r="F687" s="7" t="s">
        <v>6</v>
      </c>
    </row>
    <row r="688" spans="1:6" ht="16.5">
      <c r="A688" s="5">
        <v>46142.360624421293</v>
      </c>
      <c r="B688" s="6">
        <v>258167</v>
      </c>
      <c r="C688" s="6">
        <v>395635</v>
      </c>
      <c r="D688" s="6">
        <v>30</v>
      </c>
      <c r="E688" s="6">
        <v>-1</v>
      </c>
      <c r="F688" s="7" t="s">
        <v>6</v>
      </c>
    </row>
    <row r="689" spans="1:6" ht="16.5">
      <c r="A689" s="5">
        <v>46142.360623263892</v>
      </c>
      <c r="B689" s="6">
        <v>258066</v>
      </c>
      <c r="C689" s="6">
        <v>395701</v>
      </c>
      <c r="D689" s="6">
        <v>28.62</v>
      </c>
      <c r="E689" s="6">
        <v>-1</v>
      </c>
      <c r="F689" s="7" t="s">
        <v>6</v>
      </c>
    </row>
    <row r="690" spans="1:6" ht="16.5">
      <c r="A690" s="5">
        <v>46142.360622118053</v>
      </c>
      <c r="B690" s="6">
        <v>257967</v>
      </c>
      <c r="C690" s="6">
        <v>395717</v>
      </c>
      <c r="D690" s="6">
        <v>30.01</v>
      </c>
      <c r="E690" s="6">
        <v>-1</v>
      </c>
      <c r="F690" s="7" t="s">
        <v>6</v>
      </c>
    </row>
    <row r="691" spans="1:6" ht="16.5">
      <c r="A691" s="5">
        <v>46142.360620960651</v>
      </c>
      <c r="B691" s="6">
        <v>257867</v>
      </c>
      <c r="C691" s="6">
        <v>395730</v>
      </c>
      <c r="D691" s="6">
        <v>32.340000000000003</v>
      </c>
      <c r="E691" s="6">
        <v>-1</v>
      </c>
      <c r="F691" s="7" t="s">
        <v>6</v>
      </c>
    </row>
    <row r="692" spans="1:6" ht="16.5">
      <c r="A692" s="5">
        <v>46142.360619791667</v>
      </c>
      <c r="B692" s="6">
        <v>257767</v>
      </c>
      <c r="C692" s="6">
        <v>395731</v>
      </c>
      <c r="D692" s="6">
        <v>30.27</v>
      </c>
      <c r="E692" s="6">
        <v>-1</v>
      </c>
      <c r="F692" s="7" t="s">
        <v>6</v>
      </c>
    </row>
    <row r="693" spans="1:6" ht="16.5">
      <c r="A693" s="5">
        <v>46142.360618645835</v>
      </c>
      <c r="B693" s="6">
        <v>257666</v>
      </c>
      <c r="C693" s="6">
        <v>395694</v>
      </c>
      <c r="D693" s="6">
        <v>29.48</v>
      </c>
      <c r="E693" s="6">
        <v>-1</v>
      </c>
      <c r="F693" s="7" t="s">
        <v>6</v>
      </c>
    </row>
    <row r="694" spans="1:6" ht="16.5">
      <c r="A694" s="5">
        <v>46142.36061747685</v>
      </c>
      <c r="B694" s="6">
        <v>257566</v>
      </c>
      <c r="C694" s="6">
        <v>395712</v>
      </c>
      <c r="D694" s="6">
        <v>28.62</v>
      </c>
      <c r="E694" s="6">
        <v>-1</v>
      </c>
      <c r="F694" s="7" t="s">
        <v>6</v>
      </c>
    </row>
    <row r="695" spans="1:6" ht="16.5">
      <c r="A695" s="5">
        <v>46142.360616331018</v>
      </c>
      <c r="B695" s="6">
        <v>257466</v>
      </c>
      <c r="C695" s="6">
        <v>395744</v>
      </c>
      <c r="D695" s="6">
        <v>28.04</v>
      </c>
      <c r="E695" s="6">
        <v>-1</v>
      </c>
      <c r="F695" s="7" t="s">
        <v>6</v>
      </c>
    </row>
    <row r="696" spans="1:6" ht="16.5">
      <c r="A696" s="5">
        <v>46142.360615162041</v>
      </c>
      <c r="B696" s="6">
        <v>257367</v>
      </c>
      <c r="C696" s="6">
        <v>395746</v>
      </c>
      <c r="D696" s="6">
        <v>30.78</v>
      </c>
      <c r="E696" s="6">
        <v>-1</v>
      </c>
      <c r="F696" s="7" t="s">
        <v>6</v>
      </c>
    </row>
    <row r="697" spans="1:6" ht="16.5">
      <c r="A697" s="5">
        <v>46142.360614004632</v>
      </c>
      <c r="B697" s="6">
        <v>257267</v>
      </c>
      <c r="C697" s="6">
        <v>395725</v>
      </c>
      <c r="D697" s="6">
        <v>29.76</v>
      </c>
      <c r="E697" s="6">
        <v>-1</v>
      </c>
      <c r="F697" s="7" t="s">
        <v>6</v>
      </c>
    </row>
    <row r="698" spans="1:6" ht="16.5">
      <c r="A698" s="5">
        <v>46142.360612847224</v>
      </c>
      <c r="B698" s="6">
        <v>257166</v>
      </c>
      <c r="C698" s="6">
        <v>395749</v>
      </c>
      <c r="D698" s="6">
        <v>28.9</v>
      </c>
      <c r="E698" s="6">
        <v>-1</v>
      </c>
      <c r="F698" s="7" t="s">
        <v>6</v>
      </c>
    </row>
    <row r="699" spans="1:6" ht="16.5">
      <c r="A699" s="5">
        <v>46142.360611701391</v>
      </c>
      <c r="B699" s="6">
        <v>257067</v>
      </c>
      <c r="C699" s="6">
        <v>395715</v>
      </c>
      <c r="D699" s="6">
        <v>29.74</v>
      </c>
      <c r="E699" s="6">
        <v>-1</v>
      </c>
      <c r="F699" s="7" t="s">
        <v>6</v>
      </c>
    </row>
    <row r="700" spans="1:6" ht="16.5">
      <c r="A700" s="5">
        <v>46142.360610532407</v>
      </c>
      <c r="B700" s="6">
        <v>256966</v>
      </c>
      <c r="C700" s="6">
        <v>395738</v>
      </c>
      <c r="D700" s="6">
        <v>28.04</v>
      </c>
      <c r="E700" s="6">
        <v>-1</v>
      </c>
      <c r="F700" s="7" t="s">
        <v>6</v>
      </c>
    </row>
    <row r="701" spans="1:6" ht="16.5">
      <c r="A701" s="5">
        <v>46142.360609675925</v>
      </c>
      <c r="B701" s="6">
        <v>256893</v>
      </c>
      <c r="C701" s="6">
        <v>395720</v>
      </c>
      <c r="D701" s="6">
        <v>-1</v>
      </c>
      <c r="E701" s="6">
        <v>-1</v>
      </c>
      <c r="F701" s="7" t="s">
        <v>6</v>
      </c>
    </row>
    <row r="702" spans="1:6" ht="16.5">
      <c r="A702" s="5">
        <v>46142.36060821759</v>
      </c>
      <c r="B702" s="6">
        <v>256766</v>
      </c>
      <c r="C702" s="6">
        <v>395698</v>
      </c>
      <c r="D702" s="6">
        <v>29.48</v>
      </c>
      <c r="E702" s="6">
        <v>-1</v>
      </c>
      <c r="F702" s="7" t="s">
        <v>6</v>
      </c>
    </row>
    <row r="703" spans="1:6" ht="16.5">
      <c r="A703" s="5">
        <v>46142.360607060182</v>
      </c>
      <c r="B703" s="6">
        <v>256667</v>
      </c>
      <c r="C703" s="6">
        <v>395721</v>
      </c>
      <c r="D703" s="6">
        <v>30</v>
      </c>
      <c r="E703" s="6">
        <v>-1</v>
      </c>
      <c r="F703" s="7" t="s">
        <v>6</v>
      </c>
    </row>
    <row r="704" spans="1:6" ht="16.5">
      <c r="A704" s="5">
        <v>46142.360605902781</v>
      </c>
      <c r="B704" s="6">
        <v>256566</v>
      </c>
      <c r="C704" s="6">
        <v>395718</v>
      </c>
      <c r="D704" s="6">
        <v>27.47</v>
      </c>
      <c r="E704" s="6">
        <v>-1</v>
      </c>
      <c r="F704" s="7" t="s">
        <v>6</v>
      </c>
    </row>
    <row r="705" spans="1:6" ht="16.5">
      <c r="A705" s="5">
        <v>46142.360604745372</v>
      </c>
      <c r="B705" s="6">
        <v>256466</v>
      </c>
      <c r="C705" s="6">
        <v>395691</v>
      </c>
      <c r="D705" s="6">
        <v>26.02</v>
      </c>
      <c r="E705" s="6">
        <v>-1</v>
      </c>
      <c r="F705" s="7" t="s">
        <v>6</v>
      </c>
    </row>
    <row r="706" spans="1:6" ht="16.5">
      <c r="A706" s="5">
        <v>46142.360603587964</v>
      </c>
      <c r="B706" s="6">
        <v>256366</v>
      </c>
      <c r="C706" s="6">
        <v>395689</v>
      </c>
      <c r="D706" s="6">
        <v>25.43</v>
      </c>
      <c r="E706" s="6">
        <v>-1</v>
      </c>
      <c r="F706" s="7" t="s">
        <v>6</v>
      </c>
    </row>
    <row r="707" spans="1:6" ht="16.5">
      <c r="A707" s="5">
        <v>46142.360602743058</v>
      </c>
      <c r="B707" s="6">
        <v>256293</v>
      </c>
      <c r="C707" s="6">
        <v>395751</v>
      </c>
      <c r="D707" s="6">
        <v>-1</v>
      </c>
      <c r="E707" s="6">
        <v>-1</v>
      </c>
      <c r="F707" s="7" t="s">
        <v>6</v>
      </c>
    </row>
    <row r="708" spans="1:6" ht="16.5">
      <c r="A708" s="5">
        <v>46142.360601585649</v>
      </c>
      <c r="B708" s="6">
        <v>256193</v>
      </c>
      <c r="C708" s="6">
        <v>395802</v>
      </c>
      <c r="D708" s="6">
        <v>-1</v>
      </c>
      <c r="E708" s="6">
        <v>-1</v>
      </c>
      <c r="F708" s="7" t="s">
        <v>6</v>
      </c>
    </row>
    <row r="709" spans="1:6" ht="16.5">
      <c r="A709" s="5">
        <v>46142.360600416665</v>
      </c>
      <c r="B709" s="6">
        <v>256093</v>
      </c>
      <c r="C709" s="6">
        <v>395744</v>
      </c>
      <c r="D709" s="6">
        <v>-1</v>
      </c>
      <c r="E709" s="6">
        <v>-1</v>
      </c>
      <c r="F709" s="7" t="s">
        <v>6</v>
      </c>
    </row>
    <row r="710" spans="1:6" ht="16.5">
      <c r="A710" s="5">
        <v>46142.360599270833</v>
      </c>
      <c r="B710" s="6">
        <v>255993</v>
      </c>
      <c r="C710" s="6">
        <v>395738</v>
      </c>
      <c r="D710" s="6">
        <v>-1</v>
      </c>
      <c r="E710" s="6">
        <v>-1</v>
      </c>
      <c r="F710" s="7" t="s">
        <v>6</v>
      </c>
    </row>
    <row r="711" spans="1:6" ht="16.5">
      <c r="A711" s="5">
        <v>46142.360597800929</v>
      </c>
      <c r="B711" s="6">
        <v>255866</v>
      </c>
      <c r="C711" s="6">
        <v>395767</v>
      </c>
      <c r="D711" s="6">
        <v>23.14</v>
      </c>
      <c r="E711" s="6">
        <v>-1</v>
      </c>
      <c r="F711" s="7" t="s">
        <v>6</v>
      </c>
    </row>
    <row r="712" spans="1:6" ht="16.5">
      <c r="A712" s="5">
        <v>46142.360596643521</v>
      </c>
      <c r="B712" s="6">
        <v>255766</v>
      </c>
      <c r="C712" s="6">
        <v>395745</v>
      </c>
      <c r="D712" s="6">
        <v>25.14</v>
      </c>
      <c r="E712" s="6">
        <v>-1</v>
      </c>
      <c r="F712" s="7" t="s">
        <v>6</v>
      </c>
    </row>
    <row r="713" spans="1:6" ht="16.5">
      <c r="A713" s="5">
        <v>46142.360595486112</v>
      </c>
      <c r="B713" s="6">
        <v>255666</v>
      </c>
      <c r="C713" s="6">
        <v>395743</v>
      </c>
      <c r="D713" s="6">
        <v>25.14</v>
      </c>
      <c r="E713" s="6">
        <v>-1</v>
      </c>
      <c r="F713" s="7" t="s">
        <v>6</v>
      </c>
    </row>
    <row r="714" spans="1:6" ht="16.5">
      <c r="A714" s="5">
        <v>46142.36059462963</v>
      </c>
      <c r="B714" s="6">
        <v>255593</v>
      </c>
      <c r="C714" s="6">
        <v>395733</v>
      </c>
      <c r="D714" s="6">
        <v>-1</v>
      </c>
      <c r="E714" s="6">
        <v>-1</v>
      </c>
      <c r="F714" s="7" t="s">
        <v>6</v>
      </c>
    </row>
    <row r="715" spans="1:6" ht="16.5">
      <c r="A715" s="5">
        <v>46142.360593171295</v>
      </c>
      <c r="B715" s="6">
        <v>255467</v>
      </c>
      <c r="C715" s="6">
        <v>395826</v>
      </c>
      <c r="D715" s="6">
        <v>29.76</v>
      </c>
      <c r="E715" s="6">
        <v>-1</v>
      </c>
      <c r="F715" s="7" t="s">
        <v>6</v>
      </c>
    </row>
    <row r="716" spans="1:6" ht="16.5">
      <c r="A716" s="5">
        <v>46142.360592025463</v>
      </c>
      <c r="B716" s="6">
        <v>255367</v>
      </c>
      <c r="C716" s="6">
        <v>395807</v>
      </c>
      <c r="D716" s="6">
        <v>29.76</v>
      </c>
      <c r="E716" s="6">
        <v>-1</v>
      </c>
      <c r="F716" s="7" t="s">
        <v>6</v>
      </c>
    </row>
    <row r="717" spans="1:6" ht="16.5">
      <c r="A717" s="5">
        <v>46142.360590856479</v>
      </c>
      <c r="B717" s="6">
        <v>255266</v>
      </c>
      <c r="C717" s="6">
        <v>395778</v>
      </c>
      <c r="D717" s="6">
        <v>25.16</v>
      </c>
      <c r="E717" s="6">
        <v>-1</v>
      </c>
      <c r="F717" s="7" t="s">
        <v>6</v>
      </c>
    </row>
    <row r="718" spans="1:6" ht="16.5">
      <c r="A718" s="5">
        <v>46142.360589699078</v>
      </c>
      <c r="B718" s="6">
        <v>255166</v>
      </c>
      <c r="C718" s="6">
        <v>395786</v>
      </c>
      <c r="D718" s="6">
        <v>26.31</v>
      </c>
      <c r="E718" s="6">
        <v>-1</v>
      </c>
      <c r="F718" s="7" t="s">
        <v>6</v>
      </c>
    </row>
    <row r="719" spans="1:6" ht="16.5">
      <c r="A719" s="5">
        <v>46142.360588553238</v>
      </c>
      <c r="B719" s="6">
        <v>255067</v>
      </c>
      <c r="C719" s="6">
        <v>395814</v>
      </c>
      <c r="D719" s="6">
        <v>30</v>
      </c>
      <c r="E719" s="6">
        <v>-1</v>
      </c>
      <c r="F719" s="7" t="s">
        <v>6</v>
      </c>
    </row>
    <row r="720" spans="1:6" ht="16.5">
      <c r="A720" s="5">
        <v>46142.360587395837</v>
      </c>
      <c r="B720" s="6">
        <v>254967</v>
      </c>
      <c r="C720" s="6">
        <v>395834</v>
      </c>
      <c r="D720" s="6">
        <v>29.74</v>
      </c>
      <c r="E720" s="6">
        <v>-1</v>
      </c>
      <c r="F720" s="7" t="s">
        <v>6</v>
      </c>
    </row>
    <row r="721" spans="1:6" ht="16.5">
      <c r="A721" s="5">
        <v>46142.360586226852</v>
      </c>
      <c r="B721" s="6">
        <v>254867</v>
      </c>
      <c r="C721" s="6">
        <v>395806</v>
      </c>
      <c r="D721" s="6">
        <v>30.53</v>
      </c>
      <c r="E721" s="6">
        <v>-1</v>
      </c>
      <c r="F721" s="7" t="s">
        <v>6</v>
      </c>
    </row>
    <row r="722" spans="1:6" ht="16.5">
      <c r="A722" s="5">
        <v>46142.360585069444</v>
      </c>
      <c r="B722" s="6">
        <v>254767</v>
      </c>
      <c r="C722" s="6">
        <v>395792</v>
      </c>
      <c r="D722" s="6">
        <v>32.86</v>
      </c>
      <c r="E722" s="6">
        <v>-1</v>
      </c>
      <c r="F722" s="7" t="s">
        <v>6</v>
      </c>
    </row>
    <row r="723" spans="1:6" ht="16.5">
      <c r="A723" s="5">
        <v>46142.360583912036</v>
      </c>
      <c r="B723" s="6">
        <v>254667</v>
      </c>
      <c r="C723" s="6">
        <v>395811</v>
      </c>
      <c r="D723" s="6">
        <v>30.53</v>
      </c>
      <c r="E723" s="6">
        <v>-1</v>
      </c>
      <c r="F723" s="7" t="s">
        <v>6</v>
      </c>
    </row>
    <row r="724" spans="1:6" ht="16.5">
      <c r="A724" s="5">
        <v>46142.360583055553</v>
      </c>
      <c r="B724" s="6">
        <v>254593</v>
      </c>
      <c r="C724" s="6">
        <v>395809</v>
      </c>
      <c r="D724" s="6">
        <v>-1</v>
      </c>
      <c r="E724" s="6">
        <v>-1</v>
      </c>
      <c r="F724" s="7" t="s">
        <v>6</v>
      </c>
    </row>
    <row r="725" spans="1:6" ht="16.5">
      <c r="A725" s="5">
        <v>46142.360581898145</v>
      </c>
      <c r="B725" s="6">
        <v>254493</v>
      </c>
      <c r="C725" s="6">
        <v>395794</v>
      </c>
      <c r="D725" s="6">
        <v>-1</v>
      </c>
      <c r="E725" s="6">
        <v>-1</v>
      </c>
      <c r="F725" s="7" t="s">
        <v>6</v>
      </c>
    </row>
    <row r="726" spans="1:6" ht="16.5">
      <c r="A726" s="5">
        <v>46142.360580740744</v>
      </c>
      <c r="B726" s="6">
        <v>254393</v>
      </c>
      <c r="C726" s="6">
        <v>395803</v>
      </c>
      <c r="D726" s="6">
        <v>-1</v>
      </c>
      <c r="E726" s="6">
        <v>-1</v>
      </c>
      <c r="F726" s="7" t="s">
        <v>6</v>
      </c>
    </row>
    <row r="727" spans="1:6" ht="16.5">
      <c r="A727" s="5">
        <v>46142.360579594904</v>
      </c>
      <c r="B727" s="6">
        <v>254293</v>
      </c>
      <c r="C727" s="6">
        <v>395804</v>
      </c>
      <c r="D727" s="6">
        <v>-1</v>
      </c>
      <c r="E727" s="6">
        <v>-1</v>
      </c>
      <c r="F727" s="7" t="s">
        <v>6</v>
      </c>
    </row>
    <row r="728" spans="1:6" ht="16.5">
      <c r="A728" s="5">
        <v>46142.360578437503</v>
      </c>
      <c r="B728" s="6">
        <v>254193</v>
      </c>
      <c r="C728" s="6">
        <v>395817</v>
      </c>
      <c r="D728" s="6">
        <v>-1</v>
      </c>
      <c r="E728" s="6">
        <v>-1</v>
      </c>
      <c r="F728" s="7" t="s">
        <v>6</v>
      </c>
    </row>
    <row r="729" spans="1:6" ht="16.5">
      <c r="A729" s="5">
        <v>46142.360577280095</v>
      </c>
      <c r="B729" s="6">
        <v>254093</v>
      </c>
      <c r="C729" s="6">
        <v>395811</v>
      </c>
      <c r="D729" s="6">
        <v>-1</v>
      </c>
      <c r="E729" s="6">
        <v>-1</v>
      </c>
      <c r="F729" s="7" t="s">
        <v>6</v>
      </c>
    </row>
    <row r="730" spans="1:6" ht="16.5">
      <c r="A730" s="5">
        <v>46142.36057611111</v>
      </c>
      <c r="B730" s="6">
        <v>253993</v>
      </c>
      <c r="C730" s="6">
        <v>395797</v>
      </c>
      <c r="D730" s="6">
        <v>-1</v>
      </c>
      <c r="E730" s="6">
        <v>-1</v>
      </c>
      <c r="F730" s="7" t="s">
        <v>6</v>
      </c>
    </row>
    <row r="731" spans="1:6" ht="16.5">
      <c r="A731" s="5">
        <v>46142.360574953702</v>
      </c>
      <c r="B731" s="6">
        <v>253893</v>
      </c>
      <c r="C731" s="6">
        <v>395795</v>
      </c>
      <c r="D731" s="6">
        <v>-1</v>
      </c>
      <c r="E731" s="6">
        <v>-1</v>
      </c>
      <c r="F731" s="7" t="s">
        <v>6</v>
      </c>
    </row>
    <row r="732" spans="1:6" ht="16.5">
      <c r="A732" s="5">
        <v>46142.36057380787</v>
      </c>
      <c r="B732" s="6">
        <v>253793</v>
      </c>
      <c r="C732" s="6">
        <v>395819</v>
      </c>
      <c r="D732" s="6">
        <v>-1</v>
      </c>
      <c r="E732" s="6">
        <v>-1</v>
      </c>
      <c r="F732" s="7" t="s">
        <v>6</v>
      </c>
    </row>
    <row r="733" spans="1:6" ht="16.5">
      <c r="A733" s="5">
        <v>46142.360572650461</v>
      </c>
      <c r="B733" s="6">
        <v>253693</v>
      </c>
      <c r="C733" s="6">
        <v>395836</v>
      </c>
      <c r="D733" s="6">
        <v>-1</v>
      </c>
      <c r="E733" s="6">
        <v>-1</v>
      </c>
      <c r="F733" s="7" t="s">
        <v>6</v>
      </c>
    </row>
    <row r="734" spans="1:6" ht="16.5">
      <c r="A734" s="5">
        <v>46142.360571493053</v>
      </c>
      <c r="B734" s="6">
        <v>253593</v>
      </c>
      <c r="C734" s="6">
        <v>395858</v>
      </c>
      <c r="D734" s="6">
        <v>-1</v>
      </c>
      <c r="E734" s="6">
        <v>-1</v>
      </c>
      <c r="F734" s="7" t="s">
        <v>6</v>
      </c>
    </row>
    <row r="735" spans="1:6" ht="16.5">
      <c r="A735" s="22">
        <v>46142.360570324076</v>
      </c>
      <c r="B735" s="23">
        <v>253493</v>
      </c>
      <c r="C735" s="23">
        <v>395833</v>
      </c>
      <c r="D735" s="23">
        <v>-1</v>
      </c>
      <c r="E735" s="23">
        <v>-1</v>
      </c>
      <c r="F735" s="24" t="s">
        <v>6</v>
      </c>
    </row>
    <row r="736" spans="1:6" ht="16.5">
      <c r="A736" s="18">
        <v>46142.360569178243</v>
      </c>
      <c r="B736" s="19">
        <v>253393</v>
      </c>
      <c r="C736" s="19">
        <v>395794</v>
      </c>
      <c r="D736" s="19">
        <v>-1</v>
      </c>
      <c r="E736" s="19">
        <v>-1</v>
      </c>
      <c r="F736" s="20" t="s">
        <v>6</v>
      </c>
    </row>
    <row r="737" spans="1:6" ht="16.5">
      <c r="A737" s="18">
        <v>46142.360568020835</v>
      </c>
      <c r="B737" s="19">
        <v>253293</v>
      </c>
      <c r="C737" s="19">
        <v>395826</v>
      </c>
      <c r="D737" s="19">
        <v>-1</v>
      </c>
      <c r="E737" s="19">
        <v>-1</v>
      </c>
      <c r="F737" s="20" t="s">
        <v>6</v>
      </c>
    </row>
    <row r="738" spans="1:6" ht="16.5">
      <c r="A738" s="18">
        <v>46142.360566840274</v>
      </c>
      <c r="B738" s="19">
        <v>253193</v>
      </c>
      <c r="C738" s="19">
        <v>395857</v>
      </c>
      <c r="D738" s="19">
        <v>-1</v>
      </c>
      <c r="E738" s="19">
        <v>-1</v>
      </c>
      <c r="F738" s="20" t="s">
        <v>6</v>
      </c>
    </row>
    <row r="739" spans="1:6" ht="16.5">
      <c r="A739" s="18">
        <v>46142.360565706018</v>
      </c>
      <c r="B739" s="19">
        <v>253093</v>
      </c>
      <c r="C739" s="19">
        <v>395850</v>
      </c>
      <c r="D739" s="19">
        <v>-1</v>
      </c>
      <c r="E739" s="19">
        <v>-1</v>
      </c>
      <c r="F739" s="20" t="s">
        <v>6</v>
      </c>
    </row>
    <row r="740" spans="1:6" ht="16.5">
      <c r="A740" s="18">
        <v>46142.360564537033</v>
      </c>
      <c r="B740" s="19">
        <v>252993</v>
      </c>
      <c r="C740" s="19">
        <v>395828</v>
      </c>
      <c r="D740" s="19">
        <v>-1</v>
      </c>
      <c r="E740" s="19">
        <v>-1</v>
      </c>
      <c r="F740" s="20" t="s">
        <v>6</v>
      </c>
    </row>
    <row r="741" spans="1:6" ht="16.5">
      <c r="A741" s="18">
        <v>46142.360563391201</v>
      </c>
      <c r="B741" s="19">
        <v>252893</v>
      </c>
      <c r="C741" s="19">
        <v>395810</v>
      </c>
      <c r="D741" s="19">
        <v>-1</v>
      </c>
      <c r="E741" s="19">
        <v>-1</v>
      </c>
      <c r="F741" s="20" t="s">
        <v>6</v>
      </c>
    </row>
    <row r="742" spans="1:6" ht="16.5">
      <c r="A742" s="18">
        <v>46142.360562222224</v>
      </c>
      <c r="B742" s="19">
        <v>252793</v>
      </c>
      <c r="C742" s="19">
        <v>395838</v>
      </c>
      <c r="D742" s="19">
        <v>-1</v>
      </c>
      <c r="E742" s="19">
        <v>-1</v>
      </c>
      <c r="F742" s="20" t="s">
        <v>6</v>
      </c>
    </row>
    <row r="743" spans="1:6" ht="16.5">
      <c r="A743" s="18">
        <v>46142.360561064816</v>
      </c>
      <c r="B743" s="19">
        <v>252693</v>
      </c>
      <c r="C743" s="19">
        <v>395807</v>
      </c>
      <c r="D743" s="19">
        <v>-1</v>
      </c>
      <c r="E743" s="19">
        <v>-1</v>
      </c>
      <c r="F743" s="20" t="s">
        <v>6</v>
      </c>
    </row>
    <row r="744" spans="1:6" ht="16.5">
      <c r="A744" s="18">
        <v>46142.360559918983</v>
      </c>
      <c r="B744" s="19">
        <v>252593</v>
      </c>
      <c r="C744" s="19">
        <v>395790</v>
      </c>
      <c r="D744" s="19">
        <v>-1</v>
      </c>
      <c r="E744" s="19">
        <v>-1</v>
      </c>
      <c r="F744" s="20" t="s">
        <v>6</v>
      </c>
    </row>
    <row r="745" spans="1:6" ht="16.5">
      <c r="A745" s="18">
        <v>46142.360558749999</v>
      </c>
      <c r="B745" s="19">
        <v>252493</v>
      </c>
      <c r="C745" s="19">
        <v>395802</v>
      </c>
      <c r="D745" s="19">
        <v>-1</v>
      </c>
      <c r="E745" s="19">
        <v>-1</v>
      </c>
      <c r="F745" s="20" t="s">
        <v>6</v>
      </c>
    </row>
    <row r="746" spans="1:6" ht="16.5">
      <c r="A746" s="18">
        <v>46142.360557326392</v>
      </c>
      <c r="B746" s="19">
        <v>252369</v>
      </c>
      <c r="C746" s="19">
        <v>395842</v>
      </c>
      <c r="D746" s="19">
        <v>71.81</v>
      </c>
      <c r="E746" s="19">
        <v>-1</v>
      </c>
      <c r="F746" s="20" t="s">
        <v>6</v>
      </c>
    </row>
    <row r="747" spans="1:6" ht="16.5">
      <c r="A747" s="18">
        <v>46142.360556168984</v>
      </c>
      <c r="B747" s="19">
        <v>252269</v>
      </c>
      <c r="C747" s="19">
        <v>395754</v>
      </c>
      <c r="D747" s="19">
        <v>67.430000000000007</v>
      </c>
      <c r="E747" s="19">
        <v>-1</v>
      </c>
      <c r="F747" s="20" t="s">
        <v>6</v>
      </c>
    </row>
    <row r="748" spans="1:6" ht="16.5">
      <c r="A748" s="18">
        <v>46142.360554999999</v>
      </c>
      <c r="B748" s="19">
        <v>252168</v>
      </c>
      <c r="C748" s="19">
        <v>395549</v>
      </c>
      <c r="D748" s="19">
        <v>55.29</v>
      </c>
      <c r="E748" s="19">
        <v>-1</v>
      </c>
      <c r="F748" s="20" t="s">
        <v>6</v>
      </c>
    </row>
    <row r="749" spans="1:6" ht="16.5">
      <c r="A749" s="18">
        <v>46142.360553831022</v>
      </c>
      <c r="B749" s="19">
        <v>252067</v>
      </c>
      <c r="C749" s="19">
        <v>540796</v>
      </c>
      <c r="D749" s="19">
        <v>46.49</v>
      </c>
      <c r="E749" s="19">
        <v>-1</v>
      </c>
      <c r="F749" s="20" t="s">
        <v>6</v>
      </c>
    </row>
    <row r="750" spans="1:6" ht="16.5">
      <c r="A750" s="18">
        <v>46142.360552673614</v>
      </c>
      <c r="B750" s="19">
        <v>251967</v>
      </c>
      <c r="C750" s="19">
        <v>1377418</v>
      </c>
      <c r="D750" s="19">
        <v>43.89</v>
      </c>
      <c r="E750" s="19">
        <v>-1</v>
      </c>
      <c r="F750" s="20" t="s">
        <v>6</v>
      </c>
    </row>
    <row r="751" spans="1:6" ht="16.5">
      <c r="A751" s="18">
        <v>46142.360551504629</v>
      </c>
      <c r="B751" s="19">
        <v>251867</v>
      </c>
      <c r="C751" s="19">
        <v>902936</v>
      </c>
      <c r="D751" s="19">
        <v>44.88</v>
      </c>
      <c r="E751" s="19">
        <v>-1</v>
      </c>
      <c r="F751" s="20" t="s">
        <v>6</v>
      </c>
    </row>
    <row r="752" spans="1:6" ht="16.5">
      <c r="A752" s="18">
        <v>46142.360550092591</v>
      </c>
      <c r="B752" s="19">
        <v>251744</v>
      </c>
      <c r="C752" s="19">
        <v>404789</v>
      </c>
      <c r="D752" s="19">
        <v>50.52</v>
      </c>
      <c r="E752" s="19">
        <v>69.05</v>
      </c>
      <c r="F752" s="20" t="s">
        <v>6</v>
      </c>
    </row>
    <row r="753" spans="1:6" ht="16.5">
      <c r="A753" s="18">
        <v>46142.360548923614</v>
      </c>
      <c r="B753" s="19">
        <v>251643</v>
      </c>
      <c r="C753" s="19">
        <v>395592</v>
      </c>
      <c r="D753" s="19">
        <v>49.08</v>
      </c>
      <c r="E753" s="19">
        <v>50.23</v>
      </c>
      <c r="F753" s="20" t="s">
        <v>6</v>
      </c>
    </row>
    <row r="754" spans="1:6" ht="16.5">
      <c r="A754" s="18">
        <v>46142.360547766206</v>
      </c>
      <c r="B754" s="19">
        <v>251542</v>
      </c>
      <c r="C754" s="19">
        <v>395338</v>
      </c>
      <c r="D754" s="19">
        <v>49.29</v>
      </c>
      <c r="E754" s="19">
        <v>44.73</v>
      </c>
      <c r="F754" s="20" t="s">
        <v>6</v>
      </c>
    </row>
    <row r="755" spans="1:6" ht="16.5">
      <c r="A755" s="18">
        <v>46142.360546597221</v>
      </c>
      <c r="B755" s="19">
        <v>251442</v>
      </c>
      <c r="C755" s="19">
        <v>395962</v>
      </c>
      <c r="D755" s="19">
        <v>50.18</v>
      </c>
      <c r="E755" s="19">
        <v>44.54</v>
      </c>
      <c r="F755" s="20" t="s">
        <v>6</v>
      </c>
    </row>
    <row r="756" spans="1:6" ht="16.5">
      <c r="A756" s="18">
        <v>46142.360545451389</v>
      </c>
      <c r="B756" s="19">
        <v>251343</v>
      </c>
      <c r="C756" s="19">
        <v>437125</v>
      </c>
      <c r="D756" s="19">
        <v>45.09</v>
      </c>
      <c r="E756" s="19">
        <v>51.09</v>
      </c>
      <c r="F756" s="20" t="s">
        <v>6</v>
      </c>
    </row>
    <row r="757" spans="1:6" ht="16.5">
      <c r="A757" s="18">
        <v>46142.360544282405</v>
      </c>
      <c r="B757" s="19">
        <v>251243</v>
      </c>
      <c r="C757" s="19">
        <v>741620</v>
      </c>
      <c r="D757" s="19">
        <v>47.68</v>
      </c>
      <c r="E757" s="19">
        <v>49.53</v>
      </c>
      <c r="F757" s="20" t="s">
        <v>6</v>
      </c>
    </row>
    <row r="758" spans="1:6" ht="16.5">
      <c r="A758" s="18">
        <v>46142.360543125003</v>
      </c>
      <c r="B758" s="19">
        <v>251143</v>
      </c>
      <c r="C758" s="19">
        <v>594871</v>
      </c>
      <c r="D758" s="19">
        <v>58.31</v>
      </c>
      <c r="E758" s="19">
        <v>51.09</v>
      </c>
      <c r="F758" s="20" t="s">
        <v>6</v>
      </c>
    </row>
    <row r="759" spans="1:6" ht="16.5">
      <c r="A759" s="18">
        <v>46142.360541979164</v>
      </c>
      <c r="B759" s="19">
        <v>251044</v>
      </c>
      <c r="C759" s="19">
        <v>403109</v>
      </c>
      <c r="D759" s="19">
        <v>67.69</v>
      </c>
      <c r="E759" s="19">
        <v>51.6</v>
      </c>
      <c r="F759" s="20" t="s">
        <v>6</v>
      </c>
    </row>
    <row r="760" spans="1:6" ht="16.5">
      <c r="A760" s="18">
        <v>46142.360541111113</v>
      </c>
      <c r="B760" s="19">
        <v>250968</v>
      </c>
      <c r="C760" s="19">
        <v>396159</v>
      </c>
      <c r="D760" s="19">
        <v>-1</v>
      </c>
      <c r="E760" s="19">
        <v>48.4</v>
      </c>
      <c r="F760" s="20" t="s">
        <v>6</v>
      </c>
    </row>
    <row r="761" spans="1:6" ht="16.5">
      <c r="A761" s="18">
        <v>46142.360539942129</v>
      </c>
      <c r="B761" s="19">
        <v>250868</v>
      </c>
      <c r="C761" s="19">
        <v>395530</v>
      </c>
      <c r="D761" s="19">
        <v>-1</v>
      </c>
      <c r="E761" s="19">
        <v>52.96</v>
      </c>
      <c r="F761" s="20" t="s">
        <v>6</v>
      </c>
    </row>
    <row r="762" spans="1:6" ht="16.5">
      <c r="A762" s="18">
        <v>46142.360538796296</v>
      </c>
      <c r="B762" s="19">
        <v>250769</v>
      </c>
      <c r="C762" s="19">
        <v>395467</v>
      </c>
      <c r="D762" s="19">
        <v>-1</v>
      </c>
      <c r="E762" s="19">
        <v>66.92</v>
      </c>
      <c r="F762" s="20" t="s">
        <v>6</v>
      </c>
    </row>
    <row r="763" spans="1:6" ht="16.5">
      <c r="A763" s="18">
        <v>46142.360537916669</v>
      </c>
      <c r="B763" s="19">
        <v>250693</v>
      </c>
      <c r="C763" s="19">
        <v>395500</v>
      </c>
      <c r="D763" s="19">
        <v>-1</v>
      </c>
      <c r="E763" s="19">
        <v>-1</v>
      </c>
      <c r="F763" s="20" t="s">
        <v>6</v>
      </c>
    </row>
    <row r="764" spans="1:6" ht="16.5">
      <c r="A764" s="18">
        <v>46142.360536770837</v>
      </c>
      <c r="B764" s="19">
        <v>250593</v>
      </c>
      <c r="C764" s="19">
        <v>395458</v>
      </c>
      <c r="D764" s="19">
        <v>-1</v>
      </c>
      <c r="E764" s="19">
        <v>-1</v>
      </c>
      <c r="F764" s="20" t="s">
        <v>6</v>
      </c>
    </row>
    <row r="765" spans="1:6" ht="16.5">
      <c r="A765" s="18">
        <v>46142.360535601852</v>
      </c>
      <c r="B765" s="19">
        <v>250493</v>
      </c>
      <c r="C765" s="19">
        <v>395410</v>
      </c>
      <c r="D765" s="19">
        <v>-1</v>
      </c>
      <c r="E765" s="19">
        <v>-1</v>
      </c>
      <c r="F765" s="20" t="s">
        <v>6</v>
      </c>
    </row>
    <row r="766" spans="1:6" ht="16.5">
      <c r="A766" s="18">
        <v>46142.360534444444</v>
      </c>
      <c r="B766" s="19">
        <v>250393</v>
      </c>
      <c r="C766" s="19">
        <v>395430</v>
      </c>
      <c r="D766" s="19">
        <v>-1</v>
      </c>
      <c r="E766" s="19">
        <v>-1</v>
      </c>
      <c r="F766" s="20" t="s">
        <v>6</v>
      </c>
    </row>
    <row r="767" spans="1:6" ht="16.5">
      <c r="A767" s="18">
        <v>46142.360533298612</v>
      </c>
      <c r="B767" s="19">
        <v>250293</v>
      </c>
      <c r="C767" s="19">
        <v>395488</v>
      </c>
      <c r="D767" s="19">
        <v>-1</v>
      </c>
      <c r="E767" s="19">
        <v>-1</v>
      </c>
      <c r="F767" s="20" t="s">
        <v>6</v>
      </c>
    </row>
    <row r="768" spans="1:6" ht="16.5">
      <c r="A768" s="18">
        <v>46142.360532141203</v>
      </c>
      <c r="B768" s="19">
        <v>250193</v>
      </c>
      <c r="C768" s="19">
        <v>395440</v>
      </c>
      <c r="D768" s="19">
        <v>-1</v>
      </c>
      <c r="E768" s="19">
        <v>-1</v>
      </c>
      <c r="F768" s="20" t="s">
        <v>6</v>
      </c>
    </row>
    <row r="769" spans="1:6" ht="16.5">
      <c r="A769" s="18">
        <v>46142.360530983795</v>
      </c>
      <c r="B769" s="19">
        <v>250093</v>
      </c>
      <c r="C769" s="19">
        <v>395395</v>
      </c>
      <c r="D769" s="19">
        <v>-1</v>
      </c>
      <c r="E769" s="19">
        <v>-1</v>
      </c>
      <c r="F769" s="20" t="s">
        <v>6</v>
      </c>
    </row>
    <row r="770" spans="1:6" ht="16.5">
      <c r="A770" s="18">
        <v>46142.360529814818</v>
      </c>
      <c r="B770" s="19">
        <v>249993</v>
      </c>
      <c r="C770" s="19">
        <v>395405</v>
      </c>
      <c r="D770" s="19">
        <v>-1</v>
      </c>
      <c r="E770" s="19">
        <v>-1</v>
      </c>
      <c r="F770" s="20" t="s">
        <v>6</v>
      </c>
    </row>
    <row r="771" spans="1:6" ht="16.5">
      <c r="A771" s="18">
        <v>46142.360528668978</v>
      </c>
      <c r="B771" s="19">
        <v>249893</v>
      </c>
      <c r="C771" s="19">
        <v>395459</v>
      </c>
      <c r="D771" s="19">
        <v>-1</v>
      </c>
      <c r="E771" s="19">
        <v>-1</v>
      </c>
      <c r="F771" s="20" t="s">
        <v>6</v>
      </c>
    </row>
    <row r="772" spans="1:6" ht="16.5">
      <c r="A772" s="18">
        <v>46142.360527511577</v>
      </c>
      <c r="B772" s="19">
        <v>249793</v>
      </c>
      <c r="C772" s="19">
        <v>395466</v>
      </c>
      <c r="D772" s="19">
        <v>-1</v>
      </c>
      <c r="E772" s="19">
        <v>-1</v>
      </c>
      <c r="F772" s="20" t="s">
        <v>6</v>
      </c>
    </row>
    <row r="773" spans="1:6" ht="16.5">
      <c r="A773" s="2">
        <v>46142.360526354169</v>
      </c>
      <c r="B773" s="3">
        <v>249693</v>
      </c>
      <c r="C773" s="3">
        <v>395428</v>
      </c>
      <c r="D773" s="3">
        <v>-1</v>
      </c>
      <c r="E773" s="3">
        <v>-1</v>
      </c>
      <c r="F773" s="4" t="s">
        <v>6</v>
      </c>
    </row>
    <row r="774" spans="1:6" ht="16.5">
      <c r="A774" s="5">
        <v>46142.360525185184</v>
      </c>
      <c r="B774" s="6">
        <v>249593</v>
      </c>
      <c r="C774" s="6">
        <v>395408</v>
      </c>
      <c r="D774" s="6">
        <v>-1</v>
      </c>
      <c r="E774" s="6">
        <v>-1</v>
      </c>
      <c r="F774" s="7" t="s">
        <v>6</v>
      </c>
    </row>
    <row r="775" spans="1:6" ht="16.5">
      <c r="A775" s="5">
        <v>46142.360524039352</v>
      </c>
      <c r="B775" s="6">
        <v>249493</v>
      </c>
      <c r="C775" s="6">
        <v>395411</v>
      </c>
      <c r="D775" s="6">
        <v>-1</v>
      </c>
      <c r="E775" s="6">
        <v>-1</v>
      </c>
      <c r="F775" s="7" t="s">
        <v>6</v>
      </c>
    </row>
    <row r="776" spans="1:6" ht="16.5">
      <c r="A776" s="5">
        <v>46142.360522870367</v>
      </c>
      <c r="B776" s="6">
        <v>249393</v>
      </c>
      <c r="C776" s="6">
        <v>395363</v>
      </c>
      <c r="D776" s="6">
        <v>-1</v>
      </c>
      <c r="E776" s="6">
        <v>-1</v>
      </c>
      <c r="F776" s="7" t="s">
        <v>6</v>
      </c>
    </row>
    <row r="777" spans="1:6" ht="16.5">
      <c r="A777" s="5">
        <v>46142.360521712966</v>
      </c>
      <c r="B777" s="6">
        <v>249293</v>
      </c>
      <c r="C777" s="6">
        <v>395362</v>
      </c>
      <c r="D777" s="6">
        <v>-1</v>
      </c>
      <c r="E777" s="6">
        <v>-1</v>
      </c>
      <c r="F777" s="7" t="s">
        <v>6</v>
      </c>
    </row>
    <row r="778" spans="1:6" ht="16.5">
      <c r="A778" s="5">
        <v>46142.360520555558</v>
      </c>
      <c r="B778" s="6">
        <v>249193</v>
      </c>
      <c r="C778" s="6">
        <v>395389</v>
      </c>
      <c r="D778" s="6">
        <v>-1</v>
      </c>
      <c r="E778" s="6">
        <v>-1</v>
      </c>
      <c r="F778" s="7" t="s">
        <v>6</v>
      </c>
    </row>
    <row r="779" spans="1:6" ht="16.5">
      <c r="A779" s="5">
        <v>46142.360519409725</v>
      </c>
      <c r="B779" s="6">
        <v>249093</v>
      </c>
      <c r="C779" s="6">
        <v>395390</v>
      </c>
      <c r="D779" s="6">
        <v>-1</v>
      </c>
      <c r="E779" s="6">
        <v>-1</v>
      </c>
      <c r="F779" s="7" t="s">
        <v>6</v>
      </c>
    </row>
    <row r="780" spans="1:6" ht="16.5">
      <c r="A780" s="5">
        <v>46142.360518252317</v>
      </c>
      <c r="B780" s="6">
        <v>248993</v>
      </c>
      <c r="C780" s="6">
        <v>395325</v>
      </c>
      <c r="D780" s="6">
        <v>-1</v>
      </c>
      <c r="E780" s="6">
        <v>-1</v>
      </c>
      <c r="F780" s="7" t="s">
        <v>6</v>
      </c>
    </row>
    <row r="781" spans="1:6" ht="16.5">
      <c r="A781" s="5">
        <v>46142.360517094909</v>
      </c>
      <c r="B781" s="6">
        <v>248893</v>
      </c>
      <c r="C781" s="6">
        <v>395332</v>
      </c>
      <c r="D781" s="6">
        <v>-1</v>
      </c>
      <c r="E781" s="6">
        <v>-1</v>
      </c>
      <c r="F781" s="7" t="s">
        <v>6</v>
      </c>
    </row>
    <row r="782" spans="1:6" ht="16.5">
      <c r="A782" s="5">
        <v>46142.3605159375</v>
      </c>
      <c r="B782" s="6">
        <v>248793</v>
      </c>
      <c r="C782" s="6">
        <v>395318</v>
      </c>
      <c r="D782" s="6">
        <v>-1</v>
      </c>
      <c r="E782" s="6">
        <v>-1</v>
      </c>
      <c r="F782" s="7" t="s">
        <v>6</v>
      </c>
    </row>
    <row r="783" spans="1:6" ht="16.5">
      <c r="A783" s="5">
        <v>46142.360514780092</v>
      </c>
      <c r="B783" s="6">
        <v>248693</v>
      </c>
      <c r="C783" s="6">
        <v>395342</v>
      </c>
      <c r="D783" s="6">
        <v>-1</v>
      </c>
      <c r="E783" s="6">
        <v>-1</v>
      </c>
      <c r="F783" s="7" t="s">
        <v>6</v>
      </c>
    </row>
    <row r="784" spans="1:6" ht="16.5">
      <c r="A784" s="5">
        <v>46142.360513622683</v>
      </c>
      <c r="B784" s="6">
        <v>248593</v>
      </c>
      <c r="C784" s="6">
        <v>395327</v>
      </c>
      <c r="D784" s="6">
        <v>-1</v>
      </c>
      <c r="E784" s="6">
        <v>-1</v>
      </c>
      <c r="F784" s="7" t="s">
        <v>6</v>
      </c>
    </row>
    <row r="785" spans="1:6" ht="16.5">
      <c r="A785" s="5">
        <v>46142.360512465275</v>
      </c>
      <c r="B785" s="6">
        <v>248493</v>
      </c>
      <c r="C785" s="6">
        <v>395342</v>
      </c>
      <c r="D785" s="6">
        <v>-1</v>
      </c>
      <c r="E785" s="6">
        <v>-1</v>
      </c>
      <c r="F785" s="7" t="s">
        <v>6</v>
      </c>
    </row>
    <row r="786" spans="1:6" ht="16.5">
      <c r="A786" s="5">
        <v>46142.360511307874</v>
      </c>
      <c r="B786" s="6">
        <v>248393</v>
      </c>
      <c r="C786" s="6">
        <v>395322</v>
      </c>
      <c r="D786" s="6">
        <v>-1</v>
      </c>
      <c r="E786" s="6">
        <v>-1</v>
      </c>
      <c r="F786" s="7" t="s">
        <v>6</v>
      </c>
    </row>
    <row r="787" spans="1:6" ht="16.5">
      <c r="A787" s="5">
        <v>46142.360510150465</v>
      </c>
      <c r="B787" s="6">
        <v>248293</v>
      </c>
      <c r="C787" s="6">
        <v>395332</v>
      </c>
      <c r="D787" s="6">
        <v>-1</v>
      </c>
      <c r="E787" s="6">
        <v>-1</v>
      </c>
      <c r="F787" s="7" t="s">
        <v>6</v>
      </c>
    </row>
    <row r="788" spans="1:6" ht="16.5">
      <c r="A788" s="5">
        <v>46142.360508993057</v>
      </c>
      <c r="B788" s="6">
        <v>248193</v>
      </c>
      <c r="C788" s="6">
        <v>395304</v>
      </c>
      <c r="D788" s="6">
        <v>-1</v>
      </c>
      <c r="E788" s="6">
        <v>-1</v>
      </c>
      <c r="F788" s="7" t="s">
        <v>6</v>
      </c>
    </row>
    <row r="789" spans="1:6" ht="16.5">
      <c r="A789" s="5">
        <v>46142.360507824073</v>
      </c>
      <c r="B789" s="6">
        <v>248093</v>
      </c>
      <c r="C789" s="6">
        <v>395307</v>
      </c>
      <c r="D789" s="6">
        <v>-1</v>
      </c>
      <c r="E789" s="6">
        <v>-1</v>
      </c>
      <c r="F789" s="7" t="s">
        <v>6</v>
      </c>
    </row>
    <row r="790" spans="1:6" ht="16.5">
      <c r="A790" s="5">
        <v>46142.36050667824</v>
      </c>
      <c r="B790" s="6">
        <v>247993</v>
      </c>
      <c r="C790" s="6">
        <v>395323</v>
      </c>
      <c r="D790" s="6">
        <v>-1</v>
      </c>
      <c r="E790" s="6">
        <v>-1</v>
      </c>
      <c r="F790" s="7" t="s">
        <v>6</v>
      </c>
    </row>
    <row r="791" spans="1:6" ht="16.5">
      <c r="A791" s="5">
        <v>46142.360505520832</v>
      </c>
      <c r="B791" s="6">
        <v>247893</v>
      </c>
      <c r="C791" s="6">
        <v>395313</v>
      </c>
      <c r="D791" s="6">
        <v>-1</v>
      </c>
      <c r="E791" s="6">
        <v>-1</v>
      </c>
      <c r="F791" s="7" t="s">
        <v>6</v>
      </c>
    </row>
    <row r="792" spans="1:6" ht="16.5">
      <c r="A792" s="5">
        <v>46142.360504363423</v>
      </c>
      <c r="B792" s="6">
        <v>247793</v>
      </c>
      <c r="C792" s="6">
        <v>395282</v>
      </c>
      <c r="D792" s="6">
        <v>-1</v>
      </c>
      <c r="E792" s="6">
        <v>-1</v>
      </c>
      <c r="F792" s="7" t="s">
        <v>6</v>
      </c>
    </row>
    <row r="793" spans="1:6" ht="16.5">
      <c r="A793" s="5">
        <v>46142.360503194446</v>
      </c>
      <c r="B793" s="6">
        <v>247693</v>
      </c>
      <c r="C793" s="6">
        <v>395270</v>
      </c>
      <c r="D793" s="6">
        <v>-1</v>
      </c>
      <c r="E793" s="6">
        <v>-1</v>
      </c>
      <c r="F793" s="7" t="s">
        <v>6</v>
      </c>
    </row>
    <row r="794" spans="1:6" ht="16.5">
      <c r="A794" s="5">
        <v>46142.360502037038</v>
      </c>
      <c r="B794" s="6">
        <v>247593</v>
      </c>
      <c r="C794" s="6">
        <v>395264</v>
      </c>
      <c r="D794" s="6">
        <v>-1</v>
      </c>
      <c r="E794" s="6">
        <v>-1</v>
      </c>
      <c r="F794" s="7" t="s">
        <v>6</v>
      </c>
    </row>
    <row r="795" spans="1:6" ht="16.5">
      <c r="A795" s="5">
        <v>46142.360500891205</v>
      </c>
      <c r="B795" s="6">
        <v>247493</v>
      </c>
      <c r="C795" s="6">
        <v>395278</v>
      </c>
      <c r="D795" s="6">
        <v>-1</v>
      </c>
      <c r="E795" s="6">
        <v>-1</v>
      </c>
      <c r="F795" s="7" t="s">
        <v>6</v>
      </c>
    </row>
    <row r="796" spans="1:6" ht="16.5">
      <c r="A796" s="5">
        <v>46142.360499722221</v>
      </c>
      <c r="B796" s="6">
        <v>247393</v>
      </c>
      <c r="C796" s="6">
        <v>395281</v>
      </c>
      <c r="D796" s="6">
        <v>-1</v>
      </c>
      <c r="E796" s="6">
        <v>-1</v>
      </c>
      <c r="F796" s="7" t="s">
        <v>6</v>
      </c>
    </row>
    <row r="797" spans="1:6" ht="16.5">
      <c r="A797" s="5">
        <v>46142.360498576389</v>
      </c>
      <c r="B797" s="6">
        <v>247293</v>
      </c>
      <c r="C797" s="6">
        <v>395249</v>
      </c>
      <c r="D797" s="6">
        <v>-1</v>
      </c>
      <c r="E797" s="6">
        <v>-1</v>
      </c>
      <c r="F797" s="7" t="s">
        <v>6</v>
      </c>
    </row>
    <row r="798" spans="1:6" ht="16.5">
      <c r="A798" s="5">
        <v>46142.360497407404</v>
      </c>
      <c r="B798" s="6">
        <v>247193</v>
      </c>
      <c r="C798" s="6">
        <v>395288</v>
      </c>
      <c r="D798" s="6">
        <v>-1</v>
      </c>
      <c r="E798" s="6">
        <v>-1</v>
      </c>
      <c r="F798" s="7" t="s">
        <v>6</v>
      </c>
    </row>
    <row r="799" spans="1:6" ht="16.5">
      <c r="A799" s="5">
        <v>46142.360496261572</v>
      </c>
      <c r="B799" s="6">
        <v>247093</v>
      </c>
      <c r="C799" s="6">
        <v>395306</v>
      </c>
      <c r="D799" s="6">
        <v>-1</v>
      </c>
      <c r="E799" s="6">
        <v>-1</v>
      </c>
      <c r="F799" s="7" t="s">
        <v>6</v>
      </c>
    </row>
    <row r="800" spans="1:6" ht="16.5">
      <c r="A800" s="5">
        <v>46142.360495092595</v>
      </c>
      <c r="B800" s="6">
        <v>246993</v>
      </c>
      <c r="C800" s="6">
        <v>395295</v>
      </c>
      <c r="D800" s="6">
        <v>-1</v>
      </c>
      <c r="E800" s="6">
        <v>-1</v>
      </c>
      <c r="F800" s="7" t="s">
        <v>6</v>
      </c>
    </row>
    <row r="801" spans="1:6" ht="16.5">
      <c r="A801" s="5">
        <v>46142.360493946762</v>
      </c>
      <c r="B801" s="6">
        <v>246893</v>
      </c>
      <c r="C801" s="6">
        <v>395312</v>
      </c>
      <c r="D801" s="6">
        <v>-1</v>
      </c>
      <c r="E801" s="6">
        <v>-1</v>
      </c>
      <c r="F801" s="7" t="s">
        <v>6</v>
      </c>
    </row>
    <row r="802" spans="1:6" ht="16.5">
      <c r="A802" s="5">
        <v>46142.360492789354</v>
      </c>
      <c r="B802" s="6">
        <v>246793</v>
      </c>
      <c r="C802" s="6">
        <v>395340</v>
      </c>
      <c r="D802" s="6">
        <v>-1</v>
      </c>
      <c r="E802" s="6">
        <v>-1</v>
      </c>
      <c r="F802" s="7" t="s">
        <v>6</v>
      </c>
    </row>
    <row r="803" spans="1:6" ht="16.5">
      <c r="A803" s="5">
        <v>46142.360491620369</v>
      </c>
      <c r="B803" s="6">
        <v>246693</v>
      </c>
      <c r="C803" s="6">
        <v>395321</v>
      </c>
      <c r="D803" s="6">
        <v>-1</v>
      </c>
      <c r="E803" s="6">
        <v>-1</v>
      </c>
      <c r="F803" s="7" t="s">
        <v>6</v>
      </c>
    </row>
    <row r="804" spans="1:6" ht="16.5">
      <c r="A804" s="5">
        <v>46142.360490462961</v>
      </c>
      <c r="B804" s="6">
        <v>246593</v>
      </c>
      <c r="C804" s="6">
        <v>395297</v>
      </c>
      <c r="D804" s="6">
        <v>-1</v>
      </c>
      <c r="E804" s="6">
        <v>-1</v>
      </c>
      <c r="F804" s="7" t="s">
        <v>6</v>
      </c>
    </row>
    <row r="805" spans="1:6" ht="16.5">
      <c r="A805" s="5">
        <v>46142.360489317129</v>
      </c>
      <c r="B805" s="6">
        <v>246493</v>
      </c>
      <c r="C805" s="6">
        <v>395302</v>
      </c>
      <c r="D805" s="6">
        <v>-1</v>
      </c>
      <c r="E805" s="6">
        <v>-1</v>
      </c>
      <c r="F805" s="7" t="s">
        <v>6</v>
      </c>
    </row>
    <row r="806" spans="1:6" ht="16.5">
      <c r="A806" s="5">
        <v>46142.36048815972</v>
      </c>
      <c r="B806" s="6">
        <v>246393</v>
      </c>
      <c r="C806" s="6">
        <v>395290</v>
      </c>
      <c r="D806" s="6">
        <v>-1</v>
      </c>
      <c r="E806" s="6">
        <v>-1</v>
      </c>
      <c r="F806" s="7" t="s">
        <v>6</v>
      </c>
    </row>
    <row r="807" spans="1:6" ht="16.5">
      <c r="A807" s="5">
        <v>46142.360487002312</v>
      </c>
      <c r="B807" s="6">
        <v>246293</v>
      </c>
      <c r="C807" s="6">
        <v>395317</v>
      </c>
      <c r="D807" s="6">
        <v>-1</v>
      </c>
      <c r="E807" s="6">
        <v>-1</v>
      </c>
      <c r="F807" s="7" t="s">
        <v>6</v>
      </c>
    </row>
    <row r="808" spans="1:6" ht="16.5">
      <c r="A808" s="5">
        <v>46142.360485844911</v>
      </c>
      <c r="B808" s="6">
        <v>246193</v>
      </c>
      <c r="C808" s="6">
        <v>395323</v>
      </c>
      <c r="D808" s="6">
        <v>-1</v>
      </c>
      <c r="E808" s="6">
        <v>-1</v>
      </c>
      <c r="F808" s="7" t="s">
        <v>6</v>
      </c>
    </row>
    <row r="809" spans="1:6" ht="16.5">
      <c r="A809" s="5">
        <v>46142.36048466435</v>
      </c>
      <c r="B809" s="6">
        <v>246093</v>
      </c>
      <c r="C809" s="6">
        <v>395320</v>
      </c>
      <c r="D809" s="6">
        <v>-1</v>
      </c>
      <c r="E809" s="6">
        <v>-1</v>
      </c>
      <c r="F809" s="7" t="s">
        <v>6</v>
      </c>
    </row>
    <row r="810" spans="1:6" ht="16.5">
      <c r="A810" s="5">
        <v>46142.360483530094</v>
      </c>
      <c r="B810" s="6">
        <v>245993</v>
      </c>
      <c r="C810" s="6">
        <v>395299</v>
      </c>
      <c r="D810" s="6">
        <v>-1</v>
      </c>
      <c r="E810" s="6">
        <v>-1</v>
      </c>
      <c r="F810" s="7" t="s">
        <v>6</v>
      </c>
    </row>
    <row r="811" spans="1:6" ht="16.5">
      <c r="A811" s="5">
        <v>46142.360482372686</v>
      </c>
      <c r="B811" s="6">
        <v>245893</v>
      </c>
      <c r="C811" s="6">
        <v>395290</v>
      </c>
      <c r="D811" s="6">
        <v>-1</v>
      </c>
      <c r="E811" s="6">
        <v>-1</v>
      </c>
      <c r="F811" s="7" t="s">
        <v>6</v>
      </c>
    </row>
    <row r="812" spans="1:6" ht="16.5">
      <c r="A812" s="5">
        <v>46142.360481215277</v>
      </c>
      <c r="B812" s="6">
        <v>245793</v>
      </c>
      <c r="C812" s="6">
        <v>395313</v>
      </c>
      <c r="D812" s="6">
        <v>-1</v>
      </c>
      <c r="E812" s="6">
        <v>-1</v>
      </c>
      <c r="F812" s="7" t="s">
        <v>6</v>
      </c>
    </row>
    <row r="813" spans="1:6" ht="16.5">
      <c r="A813" s="5">
        <v>46142.360480057869</v>
      </c>
      <c r="B813" s="6">
        <v>245693</v>
      </c>
      <c r="C813" s="6">
        <v>395355</v>
      </c>
      <c r="D813" s="6">
        <v>-1</v>
      </c>
      <c r="E813" s="6">
        <v>-1</v>
      </c>
      <c r="F813" s="7" t="s">
        <v>6</v>
      </c>
    </row>
    <row r="814" spans="1:6" ht="16.5">
      <c r="A814" s="5">
        <v>46142.36047890046</v>
      </c>
      <c r="B814" s="6">
        <v>245593</v>
      </c>
      <c r="C814" s="6">
        <v>395362</v>
      </c>
      <c r="D814" s="6">
        <v>-1</v>
      </c>
      <c r="E814" s="6">
        <v>-1</v>
      </c>
      <c r="F814" s="7" t="s">
        <v>6</v>
      </c>
    </row>
    <row r="815" spans="1:6" ht="16.5">
      <c r="A815" s="5">
        <v>46142.360477731483</v>
      </c>
      <c r="B815" s="6">
        <v>245493</v>
      </c>
      <c r="C815" s="6">
        <v>395349</v>
      </c>
      <c r="D815" s="6">
        <v>-1</v>
      </c>
      <c r="E815" s="6">
        <v>-1</v>
      </c>
      <c r="F815" s="7" t="s">
        <v>6</v>
      </c>
    </row>
    <row r="816" spans="1:6" ht="16.5">
      <c r="A816" s="5">
        <v>46142.360476585651</v>
      </c>
      <c r="B816" s="6">
        <v>245393</v>
      </c>
      <c r="C816" s="6">
        <v>395375</v>
      </c>
      <c r="D816" s="6">
        <v>-1</v>
      </c>
      <c r="E816" s="6">
        <v>-1</v>
      </c>
      <c r="F816" s="7" t="s">
        <v>6</v>
      </c>
    </row>
    <row r="817" spans="1:6" ht="16.5">
      <c r="A817" s="5">
        <v>46142.360475416666</v>
      </c>
      <c r="B817" s="6">
        <v>245293</v>
      </c>
      <c r="C817" s="6">
        <v>395386</v>
      </c>
      <c r="D817" s="6">
        <v>-1</v>
      </c>
      <c r="E817" s="6">
        <v>-1</v>
      </c>
      <c r="F817" s="7" t="s">
        <v>6</v>
      </c>
    </row>
    <row r="818" spans="1:6" ht="16.5">
      <c r="A818" s="5">
        <v>46142.360474259258</v>
      </c>
      <c r="B818" s="6">
        <v>245193</v>
      </c>
      <c r="C818" s="6">
        <v>395380</v>
      </c>
      <c r="D818" s="6">
        <v>-1</v>
      </c>
      <c r="E818" s="6">
        <v>-1</v>
      </c>
      <c r="F818" s="7" t="s">
        <v>6</v>
      </c>
    </row>
    <row r="819" spans="1:6" ht="16.5">
      <c r="A819" s="5">
        <v>46142.360473113426</v>
      </c>
      <c r="B819" s="6">
        <v>245093</v>
      </c>
      <c r="C819" s="6">
        <v>395400</v>
      </c>
      <c r="D819" s="6">
        <v>-1</v>
      </c>
      <c r="E819" s="6">
        <v>-1</v>
      </c>
      <c r="F819" s="7" t="s">
        <v>6</v>
      </c>
    </row>
    <row r="820" spans="1:6" ht="16.5">
      <c r="A820" s="5">
        <v>46142.360471956017</v>
      </c>
      <c r="B820" s="6">
        <v>244993</v>
      </c>
      <c r="C820" s="6">
        <v>395416</v>
      </c>
      <c r="D820" s="6">
        <v>-1</v>
      </c>
      <c r="E820" s="6">
        <v>-1</v>
      </c>
      <c r="F820" s="7" t="s">
        <v>6</v>
      </c>
    </row>
    <row r="821" spans="1:6" ht="16.5">
      <c r="A821" s="5">
        <v>46142.360470798609</v>
      </c>
      <c r="B821" s="6">
        <v>244893</v>
      </c>
      <c r="C821" s="6">
        <v>395442</v>
      </c>
      <c r="D821" s="6">
        <v>-1</v>
      </c>
      <c r="E821" s="6">
        <v>-1</v>
      </c>
      <c r="F821" s="7" t="s">
        <v>6</v>
      </c>
    </row>
    <row r="822" spans="1:6" ht="16.5">
      <c r="A822" s="5">
        <v>46142.3604696412</v>
      </c>
      <c r="B822" s="6">
        <v>244793</v>
      </c>
      <c r="C822" s="6">
        <v>395470</v>
      </c>
      <c r="D822" s="6">
        <v>-1</v>
      </c>
      <c r="E822" s="6">
        <v>-1</v>
      </c>
      <c r="F822" s="7" t="s">
        <v>6</v>
      </c>
    </row>
    <row r="823" spans="1:6" ht="16.5">
      <c r="A823" s="5">
        <v>46142.360468483799</v>
      </c>
      <c r="B823" s="6">
        <v>244693</v>
      </c>
      <c r="C823" s="6">
        <v>395466</v>
      </c>
      <c r="D823" s="6">
        <v>-1</v>
      </c>
      <c r="E823" s="6">
        <v>-1</v>
      </c>
      <c r="F823" s="7" t="s">
        <v>6</v>
      </c>
    </row>
    <row r="824" spans="1:6" ht="16.5">
      <c r="A824" s="5">
        <v>46142.360467314815</v>
      </c>
      <c r="B824" s="6">
        <v>244593</v>
      </c>
      <c r="C824" s="6">
        <v>395447</v>
      </c>
      <c r="D824" s="6">
        <v>-1</v>
      </c>
      <c r="E824" s="6">
        <v>-1</v>
      </c>
      <c r="F824" s="7" t="s">
        <v>6</v>
      </c>
    </row>
    <row r="825" spans="1:6" ht="16.5">
      <c r="A825" s="5">
        <v>46142.360466157406</v>
      </c>
      <c r="B825" s="6">
        <v>244493</v>
      </c>
      <c r="C825" s="6">
        <v>395465</v>
      </c>
      <c r="D825" s="6">
        <v>-1</v>
      </c>
      <c r="E825" s="6">
        <v>-1</v>
      </c>
      <c r="F825" s="7" t="s">
        <v>6</v>
      </c>
    </row>
    <row r="826" spans="1:6" ht="16.5">
      <c r="A826" s="5">
        <v>46142.360465011574</v>
      </c>
      <c r="B826" s="6">
        <v>244393</v>
      </c>
      <c r="C826" s="6">
        <v>395538</v>
      </c>
      <c r="D826" s="6">
        <v>-1</v>
      </c>
      <c r="E826" s="6">
        <v>-1</v>
      </c>
      <c r="F826" s="7" t="s">
        <v>6</v>
      </c>
    </row>
    <row r="827" spans="1:6" ht="16.5">
      <c r="A827" s="5">
        <v>46142.36046384259</v>
      </c>
      <c r="B827" s="6">
        <v>244293</v>
      </c>
      <c r="C827" s="6">
        <v>395505</v>
      </c>
      <c r="D827" s="6">
        <v>-1</v>
      </c>
      <c r="E827" s="6">
        <v>-1</v>
      </c>
      <c r="F827" s="7" t="s">
        <v>6</v>
      </c>
    </row>
    <row r="828" spans="1:6" ht="16.5">
      <c r="A828" s="5">
        <v>46142.360462685188</v>
      </c>
      <c r="B828" s="6">
        <v>244193</v>
      </c>
      <c r="C828" s="6">
        <v>395501</v>
      </c>
      <c r="D828" s="6">
        <v>-1</v>
      </c>
      <c r="E828" s="6">
        <v>-1</v>
      </c>
      <c r="F828" s="7" t="s">
        <v>6</v>
      </c>
    </row>
    <row r="829" spans="1:6" ht="16.5">
      <c r="A829" s="5">
        <v>46142.360461539349</v>
      </c>
      <c r="B829" s="6">
        <v>244093</v>
      </c>
      <c r="C829" s="6">
        <v>395515</v>
      </c>
      <c r="D829" s="6">
        <v>-1</v>
      </c>
      <c r="E829" s="6">
        <v>-1</v>
      </c>
      <c r="F829" s="7" t="s">
        <v>6</v>
      </c>
    </row>
    <row r="830" spans="1:6" ht="16.5">
      <c r="A830" s="5">
        <v>46142.360460370372</v>
      </c>
      <c r="B830" s="6">
        <v>243993</v>
      </c>
      <c r="C830" s="6">
        <v>395546</v>
      </c>
      <c r="D830" s="6">
        <v>-1</v>
      </c>
      <c r="E830" s="6">
        <v>-1</v>
      </c>
      <c r="F830" s="7" t="s">
        <v>6</v>
      </c>
    </row>
    <row r="831" spans="1:6" ht="16.5">
      <c r="A831" s="5">
        <v>46142.360459224539</v>
      </c>
      <c r="B831" s="6">
        <v>243893</v>
      </c>
      <c r="C831" s="6">
        <v>395548</v>
      </c>
      <c r="D831" s="6">
        <v>-1</v>
      </c>
      <c r="E831" s="6">
        <v>-1</v>
      </c>
      <c r="F831" s="7" t="s">
        <v>6</v>
      </c>
    </row>
    <row r="832" spans="1:6" ht="16.5">
      <c r="A832" s="5">
        <v>46142.360458055555</v>
      </c>
      <c r="B832" s="6">
        <v>243793</v>
      </c>
      <c r="C832" s="6">
        <v>395552</v>
      </c>
      <c r="D832" s="6">
        <v>-1</v>
      </c>
      <c r="E832" s="6">
        <v>-1</v>
      </c>
      <c r="F832" s="7" t="s">
        <v>6</v>
      </c>
    </row>
    <row r="833" spans="1:6" ht="16.5">
      <c r="A833" s="5">
        <v>46142.360456909722</v>
      </c>
      <c r="B833" s="6">
        <v>243693</v>
      </c>
      <c r="C833" s="6">
        <v>395589</v>
      </c>
      <c r="D833" s="6">
        <v>-1</v>
      </c>
      <c r="E833" s="6">
        <v>-1</v>
      </c>
      <c r="F833" s="7" t="s">
        <v>6</v>
      </c>
    </row>
    <row r="834" spans="1:6" ht="16.5">
      <c r="A834" s="5">
        <v>46142.360455740738</v>
      </c>
      <c r="B834" s="6">
        <v>243593</v>
      </c>
      <c r="C834" s="6">
        <v>395633</v>
      </c>
      <c r="D834" s="6">
        <v>-1</v>
      </c>
      <c r="E834" s="6">
        <v>-1</v>
      </c>
      <c r="F834" s="7" t="s">
        <v>6</v>
      </c>
    </row>
    <row r="835" spans="1:6" ht="16.5">
      <c r="A835" s="5">
        <v>46142.360454583337</v>
      </c>
      <c r="B835" s="6">
        <v>243493</v>
      </c>
      <c r="C835" s="6">
        <v>395631</v>
      </c>
      <c r="D835" s="6">
        <v>-1</v>
      </c>
      <c r="E835" s="6">
        <v>-1</v>
      </c>
      <c r="F835" s="7" t="s">
        <v>6</v>
      </c>
    </row>
    <row r="836" spans="1:6" ht="16.5">
      <c r="A836" s="5">
        <v>46142.360453437497</v>
      </c>
      <c r="B836" s="6">
        <v>243393</v>
      </c>
      <c r="C836" s="6">
        <v>395614</v>
      </c>
      <c r="D836" s="6">
        <v>-1</v>
      </c>
      <c r="E836" s="6">
        <v>-1</v>
      </c>
      <c r="F836" s="7" t="s">
        <v>6</v>
      </c>
    </row>
    <row r="837" spans="1:6" ht="16.5">
      <c r="A837" s="5">
        <v>46142.36045226852</v>
      </c>
      <c r="B837" s="6">
        <v>243293</v>
      </c>
      <c r="C837" s="6">
        <v>395663</v>
      </c>
      <c r="D837" s="6">
        <v>-1</v>
      </c>
      <c r="E837" s="6">
        <v>-1</v>
      </c>
      <c r="F837" s="7" t="s">
        <v>6</v>
      </c>
    </row>
    <row r="838" spans="1:6" ht="16.5">
      <c r="A838" s="5">
        <v>46142.360451111112</v>
      </c>
      <c r="B838" s="6">
        <v>243193</v>
      </c>
      <c r="C838" s="6">
        <v>395696</v>
      </c>
      <c r="D838" s="6">
        <v>-1</v>
      </c>
      <c r="E838" s="6">
        <v>-1</v>
      </c>
      <c r="F838" s="7" t="s">
        <v>6</v>
      </c>
    </row>
    <row r="839" spans="1:6" ht="16.5">
      <c r="A839" s="5">
        <v>46142.360449965279</v>
      </c>
      <c r="B839" s="6">
        <v>243093</v>
      </c>
      <c r="C839" s="6">
        <v>395651</v>
      </c>
      <c r="D839" s="6">
        <v>-1</v>
      </c>
      <c r="E839" s="6">
        <v>-1</v>
      </c>
      <c r="F839" s="7" t="s">
        <v>6</v>
      </c>
    </row>
    <row r="840" spans="1:6" ht="16.5">
      <c r="A840" s="5">
        <v>46142.360448807871</v>
      </c>
      <c r="B840" s="6">
        <v>242993</v>
      </c>
      <c r="C840" s="6">
        <v>395682</v>
      </c>
      <c r="D840" s="6">
        <v>-1</v>
      </c>
      <c r="E840" s="6">
        <v>-1</v>
      </c>
      <c r="F840" s="7" t="s">
        <v>6</v>
      </c>
    </row>
    <row r="841" spans="1:6" ht="16.5">
      <c r="A841" s="5">
        <v>46142.360447638886</v>
      </c>
      <c r="B841" s="6">
        <v>242893</v>
      </c>
      <c r="C841" s="6">
        <v>395734</v>
      </c>
      <c r="D841" s="6">
        <v>-1</v>
      </c>
      <c r="E841" s="6">
        <v>-1</v>
      </c>
      <c r="F841" s="7" t="s">
        <v>6</v>
      </c>
    </row>
    <row r="842" spans="1:6" ht="16.5">
      <c r="A842" s="5">
        <v>46142.360446493054</v>
      </c>
      <c r="B842" s="6">
        <v>242793</v>
      </c>
      <c r="C842" s="6">
        <v>395728</v>
      </c>
      <c r="D842" s="6">
        <v>-1</v>
      </c>
      <c r="E842" s="6">
        <v>-1</v>
      </c>
      <c r="F842" s="7" t="s">
        <v>6</v>
      </c>
    </row>
    <row r="843" spans="1:6" ht="16.5">
      <c r="A843" s="5">
        <v>46142.360445335646</v>
      </c>
      <c r="B843" s="6">
        <v>242693</v>
      </c>
      <c r="C843" s="6">
        <v>395718</v>
      </c>
      <c r="D843" s="6">
        <v>-1</v>
      </c>
      <c r="E843" s="6">
        <v>-1</v>
      </c>
      <c r="F843" s="7" t="s">
        <v>6</v>
      </c>
    </row>
    <row r="844" spans="1:6" ht="16.5">
      <c r="A844" s="5">
        <v>46142.360444178237</v>
      </c>
      <c r="B844" s="6">
        <v>242593</v>
      </c>
      <c r="C844" s="6">
        <v>395741</v>
      </c>
      <c r="D844" s="6">
        <v>-1</v>
      </c>
      <c r="E844" s="6">
        <v>-1</v>
      </c>
      <c r="F844" s="7" t="s">
        <v>6</v>
      </c>
    </row>
    <row r="845" spans="1:6" ht="16.5">
      <c r="A845" s="5">
        <v>46142.360443020836</v>
      </c>
      <c r="B845" s="6">
        <v>242493</v>
      </c>
      <c r="C845" s="6">
        <v>395800</v>
      </c>
      <c r="D845" s="6">
        <v>-1</v>
      </c>
      <c r="E845" s="6">
        <v>-1</v>
      </c>
      <c r="F845" s="7" t="s">
        <v>6</v>
      </c>
    </row>
    <row r="846" spans="1:6" ht="16.5">
      <c r="A846" s="5">
        <v>46142.360441863428</v>
      </c>
      <c r="B846" s="6">
        <v>242393</v>
      </c>
      <c r="C846" s="6">
        <v>395814</v>
      </c>
      <c r="D846" s="6">
        <v>-1</v>
      </c>
      <c r="E846" s="6">
        <v>-1</v>
      </c>
      <c r="F846" s="7" t="s">
        <v>6</v>
      </c>
    </row>
    <row r="847" spans="1:6" ht="16.5">
      <c r="A847" s="5">
        <v>46142.360440706019</v>
      </c>
      <c r="B847" s="6">
        <v>242293</v>
      </c>
      <c r="C847" s="6">
        <v>395815</v>
      </c>
      <c r="D847" s="6">
        <v>-1</v>
      </c>
      <c r="E847" s="6">
        <v>-1</v>
      </c>
      <c r="F847" s="7" t="s">
        <v>6</v>
      </c>
    </row>
    <row r="848" spans="1:6" ht="16.5">
      <c r="A848" s="5">
        <v>46142.360439537035</v>
      </c>
      <c r="B848" s="6">
        <v>242193</v>
      </c>
      <c r="C848" s="6">
        <v>395836</v>
      </c>
      <c r="D848" s="6">
        <v>-1</v>
      </c>
      <c r="E848" s="6">
        <v>-1</v>
      </c>
      <c r="F848" s="7" t="s">
        <v>6</v>
      </c>
    </row>
    <row r="849" spans="1:6" ht="16.5">
      <c r="A849" s="5">
        <v>46142.360438391202</v>
      </c>
      <c r="B849" s="6">
        <v>242093</v>
      </c>
      <c r="C849" s="6">
        <v>395868</v>
      </c>
      <c r="D849" s="6">
        <v>-1</v>
      </c>
      <c r="E849" s="6">
        <v>-1</v>
      </c>
      <c r="F849" s="7" t="s">
        <v>6</v>
      </c>
    </row>
    <row r="850" spans="1:6" ht="16.5">
      <c r="A850" s="5">
        <v>46142.360437222225</v>
      </c>
      <c r="B850" s="6">
        <v>241993</v>
      </c>
      <c r="C850" s="6">
        <v>395883</v>
      </c>
      <c r="D850" s="6">
        <v>-1</v>
      </c>
      <c r="E850" s="6">
        <v>-1</v>
      </c>
      <c r="F850" s="7" t="s">
        <v>6</v>
      </c>
    </row>
    <row r="851" spans="1:6" ht="16.5">
      <c r="A851" s="5">
        <v>46142.360436076386</v>
      </c>
      <c r="B851" s="6">
        <v>241893</v>
      </c>
      <c r="C851" s="6">
        <v>395880</v>
      </c>
      <c r="D851" s="6">
        <v>-1</v>
      </c>
      <c r="E851" s="6">
        <v>-1</v>
      </c>
      <c r="F851" s="7" t="s">
        <v>6</v>
      </c>
    </row>
    <row r="852" spans="1:6" ht="16.5">
      <c r="A852" s="5">
        <v>46142.360434918985</v>
      </c>
      <c r="B852" s="6">
        <v>241793</v>
      </c>
      <c r="C852" s="6">
        <v>395876</v>
      </c>
      <c r="D852" s="6">
        <v>-1</v>
      </c>
      <c r="E852" s="6">
        <v>-1</v>
      </c>
      <c r="F852" s="7" t="s">
        <v>6</v>
      </c>
    </row>
    <row r="853" spans="1:6" ht="16.5">
      <c r="A853" s="5">
        <v>46142.36043375</v>
      </c>
      <c r="B853" s="6">
        <v>241693</v>
      </c>
      <c r="C853" s="6">
        <v>395873</v>
      </c>
      <c r="D853" s="6">
        <v>-1</v>
      </c>
      <c r="E853" s="6">
        <v>-1</v>
      </c>
      <c r="F853" s="7" t="s">
        <v>6</v>
      </c>
    </row>
    <row r="854" spans="1:6" ht="16.5">
      <c r="A854" s="5">
        <v>46142.360432604168</v>
      </c>
      <c r="B854" s="6">
        <v>241593</v>
      </c>
      <c r="C854" s="6">
        <v>395861</v>
      </c>
      <c r="D854" s="6">
        <v>-1</v>
      </c>
      <c r="E854" s="6">
        <v>-1</v>
      </c>
      <c r="F854" s="7" t="s">
        <v>6</v>
      </c>
    </row>
    <row r="855" spans="1:6" ht="16.5">
      <c r="A855" s="5">
        <v>46142.360431446759</v>
      </c>
      <c r="B855" s="6">
        <v>241493</v>
      </c>
      <c r="C855" s="6">
        <v>395891</v>
      </c>
      <c r="D855" s="6">
        <v>-1</v>
      </c>
      <c r="E855" s="6">
        <v>-1</v>
      </c>
      <c r="F855" s="7" t="s">
        <v>6</v>
      </c>
    </row>
    <row r="856" spans="1:6" ht="16.5">
      <c r="A856" s="5">
        <v>46142.360430289351</v>
      </c>
      <c r="B856" s="6">
        <v>241393</v>
      </c>
      <c r="C856" s="6">
        <v>395914</v>
      </c>
      <c r="D856" s="6">
        <v>-1</v>
      </c>
      <c r="E856" s="6">
        <v>-1</v>
      </c>
      <c r="F856" s="7" t="s">
        <v>6</v>
      </c>
    </row>
    <row r="857" spans="1:6" ht="16.5">
      <c r="A857" s="5">
        <v>46142.360429131943</v>
      </c>
      <c r="B857" s="6">
        <v>241293</v>
      </c>
      <c r="C857" s="6">
        <v>395931</v>
      </c>
      <c r="D857" s="6">
        <v>-1</v>
      </c>
      <c r="E857" s="6">
        <v>-1</v>
      </c>
      <c r="F857" s="7" t="s">
        <v>6</v>
      </c>
    </row>
    <row r="858" spans="1:6" ht="16.5">
      <c r="A858" s="22">
        <v>46142.360427974534</v>
      </c>
      <c r="B858" s="23">
        <v>241193</v>
      </c>
      <c r="C858" s="23">
        <v>395948</v>
      </c>
      <c r="D858" s="23">
        <v>-1</v>
      </c>
      <c r="E858" s="23">
        <v>-1</v>
      </c>
      <c r="F858" s="24" t="s">
        <v>6</v>
      </c>
    </row>
    <row r="859" spans="1:6" ht="16.5">
      <c r="A859" s="18">
        <v>46142.360426817133</v>
      </c>
      <c r="B859" s="19">
        <v>241093</v>
      </c>
      <c r="C859" s="19">
        <v>396017</v>
      </c>
      <c r="D859" s="19">
        <v>-1</v>
      </c>
      <c r="E859" s="19">
        <v>-1</v>
      </c>
      <c r="F859" s="20" t="s">
        <v>6</v>
      </c>
    </row>
    <row r="860" spans="1:6" ht="16.5">
      <c r="A860" s="18">
        <v>46142.360425659725</v>
      </c>
      <c r="B860" s="19">
        <v>240993</v>
      </c>
      <c r="C860" s="19">
        <v>396010</v>
      </c>
      <c r="D860" s="19">
        <v>-1</v>
      </c>
      <c r="E860" s="19">
        <v>-1</v>
      </c>
      <c r="F860" s="20" t="s">
        <v>6</v>
      </c>
    </row>
    <row r="861" spans="1:6" ht="16.5">
      <c r="A861" s="18">
        <v>46142.360424502316</v>
      </c>
      <c r="B861" s="19">
        <v>240893</v>
      </c>
      <c r="C861" s="19">
        <v>396018</v>
      </c>
      <c r="D861" s="19">
        <v>-1</v>
      </c>
      <c r="E861" s="19">
        <v>-1</v>
      </c>
      <c r="F861" s="20" t="s">
        <v>6</v>
      </c>
    </row>
    <row r="862" spans="1:6" ht="16.5">
      <c r="A862" s="18">
        <v>46142.360423333332</v>
      </c>
      <c r="B862" s="19">
        <v>240793</v>
      </c>
      <c r="C862" s="19">
        <v>396063</v>
      </c>
      <c r="D862" s="19">
        <v>-1</v>
      </c>
      <c r="E862" s="19">
        <v>-1</v>
      </c>
      <c r="F862" s="20" t="s">
        <v>6</v>
      </c>
    </row>
    <row r="863" spans="1:6" ht="16.5">
      <c r="A863" s="18">
        <v>46142.360422187499</v>
      </c>
      <c r="B863" s="19">
        <v>240693</v>
      </c>
      <c r="C863" s="19">
        <v>396119</v>
      </c>
      <c r="D863" s="19">
        <v>-1</v>
      </c>
      <c r="E863" s="19">
        <v>-1</v>
      </c>
      <c r="F863" s="20" t="s">
        <v>6</v>
      </c>
    </row>
    <row r="864" spans="1:6" ht="16.5">
      <c r="A864" s="18">
        <v>46142.360421030091</v>
      </c>
      <c r="B864" s="19">
        <v>240593</v>
      </c>
      <c r="C864" s="19">
        <v>396184</v>
      </c>
      <c r="D864" s="19">
        <v>-1</v>
      </c>
      <c r="E864" s="19">
        <v>-1</v>
      </c>
      <c r="F864" s="20" t="s">
        <v>6</v>
      </c>
    </row>
    <row r="865" spans="1:6" ht="16.5">
      <c r="A865" s="18">
        <v>46142.360419872683</v>
      </c>
      <c r="B865" s="19">
        <v>240493</v>
      </c>
      <c r="C865" s="19">
        <v>396189</v>
      </c>
      <c r="D865" s="19">
        <v>-1</v>
      </c>
      <c r="E865" s="19">
        <v>-1</v>
      </c>
      <c r="F865" s="20" t="s">
        <v>6</v>
      </c>
    </row>
    <row r="866" spans="1:6" ht="16.5">
      <c r="A866" s="18">
        <v>46142.360418715281</v>
      </c>
      <c r="B866" s="19">
        <v>240393</v>
      </c>
      <c r="C866" s="19">
        <v>396359</v>
      </c>
      <c r="D866" s="19">
        <v>-1</v>
      </c>
      <c r="E866" s="19">
        <v>-1</v>
      </c>
      <c r="F866" s="20" t="s">
        <v>6</v>
      </c>
    </row>
    <row r="867" spans="1:6" ht="16.5">
      <c r="A867" s="18">
        <v>46142.360417557873</v>
      </c>
      <c r="B867" s="19">
        <v>240293</v>
      </c>
      <c r="C867" s="19">
        <v>396770</v>
      </c>
      <c r="D867" s="19">
        <v>-1</v>
      </c>
      <c r="E867" s="19">
        <v>-1</v>
      </c>
      <c r="F867" s="20" t="s">
        <v>6</v>
      </c>
    </row>
    <row r="868" spans="1:6" ht="16.5">
      <c r="A868" s="18">
        <v>46142.360416388889</v>
      </c>
      <c r="B868" s="19">
        <v>240193</v>
      </c>
      <c r="C868" s="19">
        <v>397188</v>
      </c>
      <c r="D868" s="19">
        <v>-1</v>
      </c>
      <c r="E868" s="19">
        <v>-1</v>
      </c>
      <c r="F868" s="20" t="s">
        <v>6</v>
      </c>
    </row>
    <row r="869" spans="1:6" ht="16.5">
      <c r="A869" s="18">
        <v>46142.360414953706</v>
      </c>
      <c r="B869" s="19">
        <v>240069</v>
      </c>
      <c r="C869" s="19">
        <v>498188</v>
      </c>
      <c r="D869" s="19">
        <v>-1</v>
      </c>
      <c r="E869" s="19">
        <v>66.23</v>
      </c>
      <c r="F869" s="20" t="s">
        <v>6</v>
      </c>
    </row>
    <row r="870" spans="1:6" ht="16.5">
      <c r="A870" s="18">
        <v>46142.360413784721</v>
      </c>
      <c r="B870" s="19">
        <v>239968</v>
      </c>
      <c r="C870" s="19">
        <v>556553</v>
      </c>
      <c r="D870" s="19">
        <v>-1</v>
      </c>
      <c r="E870" s="19">
        <v>52.12</v>
      </c>
      <c r="F870" s="20" t="s">
        <v>6</v>
      </c>
    </row>
    <row r="871" spans="1:6" ht="16.5">
      <c r="A871" s="18">
        <v>46142.360412638889</v>
      </c>
      <c r="B871" s="19">
        <v>239867</v>
      </c>
      <c r="C871" s="19">
        <v>511785</v>
      </c>
      <c r="D871" s="19">
        <v>-1</v>
      </c>
      <c r="E871" s="19">
        <v>41.09</v>
      </c>
      <c r="F871" s="20" t="s">
        <v>6</v>
      </c>
    </row>
    <row r="872" spans="1:6" ht="16.5">
      <c r="A872" s="18">
        <v>46142.360411203706</v>
      </c>
      <c r="B872" s="19">
        <v>239743</v>
      </c>
      <c r="C872" s="19">
        <v>434273</v>
      </c>
      <c r="D872" s="19">
        <v>67.849999999999994</v>
      </c>
      <c r="E872" s="19">
        <v>42.93</v>
      </c>
      <c r="F872" s="20" t="s">
        <v>6</v>
      </c>
    </row>
    <row r="873" spans="1:6" ht="16.5">
      <c r="A873" s="18">
        <v>46142.360410034722</v>
      </c>
      <c r="B873" s="19">
        <v>239643</v>
      </c>
      <c r="C873" s="19">
        <v>399015</v>
      </c>
      <c r="D873" s="19">
        <v>56.75</v>
      </c>
      <c r="E873" s="19">
        <v>42.93</v>
      </c>
      <c r="F873" s="20" t="s">
        <v>6</v>
      </c>
    </row>
    <row r="874" spans="1:6" ht="16.5">
      <c r="A874" s="18">
        <v>46142.360408865738</v>
      </c>
      <c r="B874" s="19">
        <v>239542</v>
      </c>
      <c r="C874" s="19">
        <v>424919</v>
      </c>
      <c r="D874" s="19">
        <v>44.08</v>
      </c>
      <c r="E874" s="19">
        <v>49.34</v>
      </c>
      <c r="F874" s="20" t="s">
        <v>6</v>
      </c>
    </row>
    <row r="875" spans="1:6" ht="16.5">
      <c r="A875" s="18">
        <v>46142.360407708336</v>
      </c>
      <c r="B875" s="19">
        <v>239442</v>
      </c>
      <c r="C875" s="19">
        <v>587658</v>
      </c>
      <c r="D875" s="19">
        <v>43.49</v>
      </c>
      <c r="E875" s="19">
        <v>44.93</v>
      </c>
      <c r="F875" s="20" t="s">
        <v>6</v>
      </c>
    </row>
    <row r="876" spans="1:6" ht="16.5">
      <c r="A876" s="18">
        <v>46142.360406562497</v>
      </c>
      <c r="B876" s="19">
        <v>239342</v>
      </c>
      <c r="C876" s="19">
        <v>507306</v>
      </c>
      <c r="D876" s="19">
        <v>46.08</v>
      </c>
      <c r="E876" s="19">
        <v>47.75</v>
      </c>
      <c r="F876" s="20" t="s">
        <v>6</v>
      </c>
    </row>
    <row r="877" spans="1:6" ht="16.5">
      <c r="A877" s="18">
        <v>46142.360405405096</v>
      </c>
      <c r="B877" s="19">
        <v>239244</v>
      </c>
      <c r="C877" s="19">
        <v>397486</v>
      </c>
      <c r="D877" s="19">
        <v>52.07</v>
      </c>
      <c r="E877" s="19">
        <v>61.6</v>
      </c>
      <c r="F877" s="20" t="s">
        <v>6</v>
      </c>
    </row>
    <row r="878" spans="1:6" ht="16.5">
      <c r="A878" s="18">
        <v>46142.360404247687</v>
      </c>
      <c r="B878" s="19">
        <v>239144</v>
      </c>
      <c r="C878" s="19">
        <v>397007</v>
      </c>
      <c r="D878" s="19">
        <v>44.68</v>
      </c>
      <c r="E878" s="19">
        <v>68.63</v>
      </c>
      <c r="F878" s="20" t="s">
        <v>6</v>
      </c>
    </row>
    <row r="879" spans="1:6" ht="16.5">
      <c r="A879" s="18">
        <v>46142.360403379629</v>
      </c>
      <c r="B879" s="19">
        <v>239068</v>
      </c>
      <c r="C879" s="19">
        <v>397036</v>
      </c>
      <c r="D879" s="19">
        <v>49.08</v>
      </c>
      <c r="E879" s="19">
        <v>-1</v>
      </c>
      <c r="F879" s="20" t="s">
        <v>6</v>
      </c>
    </row>
    <row r="880" spans="1:6" ht="16.5">
      <c r="A880" s="18">
        <v>46142.360402222221</v>
      </c>
      <c r="B880" s="19">
        <v>238969</v>
      </c>
      <c r="C880" s="19">
        <v>397028</v>
      </c>
      <c r="D880" s="19">
        <v>64.19</v>
      </c>
      <c r="E880" s="19">
        <v>-1</v>
      </c>
      <c r="F880" s="20" t="s">
        <v>6</v>
      </c>
    </row>
    <row r="881" spans="1:6" ht="16.5">
      <c r="A881" s="18">
        <v>46142.360401087964</v>
      </c>
      <c r="B881" s="19">
        <v>238869</v>
      </c>
      <c r="C881" s="19">
        <v>397028</v>
      </c>
      <c r="D881" s="19">
        <v>78.459999999999994</v>
      </c>
      <c r="E881" s="19">
        <v>-1</v>
      </c>
      <c r="F881" s="20" t="s">
        <v>6</v>
      </c>
    </row>
    <row r="882" spans="1:6" ht="16.5">
      <c r="A882" s="18">
        <v>46142.360400196761</v>
      </c>
      <c r="B882" s="19">
        <v>238793</v>
      </c>
      <c r="C882" s="19">
        <v>397073</v>
      </c>
      <c r="D882" s="19">
        <v>-1</v>
      </c>
      <c r="E882" s="19">
        <v>-1</v>
      </c>
      <c r="F882" s="20" t="s">
        <v>6</v>
      </c>
    </row>
    <row r="883" spans="1:6" ht="16.5">
      <c r="A883" s="18">
        <v>46142.360399039353</v>
      </c>
      <c r="B883" s="19">
        <v>238693</v>
      </c>
      <c r="C883" s="19">
        <v>397118</v>
      </c>
      <c r="D883" s="19">
        <v>-1</v>
      </c>
      <c r="E883" s="19">
        <v>-1</v>
      </c>
      <c r="F883" s="20" t="s">
        <v>6</v>
      </c>
    </row>
    <row r="884" spans="1:6" ht="16.5">
      <c r="A884" s="18">
        <v>46142.360397870369</v>
      </c>
      <c r="B884" s="19">
        <v>238593</v>
      </c>
      <c r="C884" s="19">
        <v>397127</v>
      </c>
      <c r="D884" s="19">
        <v>-1</v>
      </c>
      <c r="E884" s="19">
        <v>-1</v>
      </c>
      <c r="F884" s="20" t="s">
        <v>6</v>
      </c>
    </row>
    <row r="885" spans="1:6" ht="16.5">
      <c r="A885" s="18">
        <v>46142.360396724536</v>
      </c>
      <c r="B885" s="19">
        <v>238493</v>
      </c>
      <c r="C885" s="19">
        <v>397069</v>
      </c>
      <c r="D885" s="19">
        <v>-1</v>
      </c>
      <c r="E885" s="19">
        <v>-1</v>
      </c>
      <c r="F885" s="20" t="s">
        <v>6</v>
      </c>
    </row>
    <row r="886" spans="1:6" ht="16.5">
      <c r="A886" s="18">
        <v>46142.360395567128</v>
      </c>
      <c r="B886" s="19">
        <v>238393</v>
      </c>
      <c r="C886" s="19">
        <v>397099</v>
      </c>
      <c r="D886" s="19">
        <v>-1</v>
      </c>
      <c r="E886" s="19">
        <v>-1</v>
      </c>
      <c r="F886" s="20" t="s">
        <v>6</v>
      </c>
    </row>
    <row r="887" spans="1:6" ht="16.5">
      <c r="A887" s="18">
        <v>46142.360394409719</v>
      </c>
      <c r="B887" s="19">
        <v>238293</v>
      </c>
      <c r="C887" s="19">
        <v>397131</v>
      </c>
      <c r="D887" s="19">
        <v>-1</v>
      </c>
      <c r="E887" s="19">
        <v>-1</v>
      </c>
      <c r="F887" s="20" t="s">
        <v>6</v>
      </c>
    </row>
    <row r="888" spans="1:6" ht="16.5">
      <c r="A888" s="18">
        <v>46142.360393252318</v>
      </c>
      <c r="B888" s="19">
        <v>238193</v>
      </c>
      <c r="C888" s="19">
        <v>397144</v>
      </c>
      <c r="D888" s="19">
        <v>-1</v>
      </c>
      <c r="E888" s="19">
        <v>-1</v>
      </c>
      <c r="F888" s="20" t="s">
        <v>6</v>
      </c>
    </row>
    <row r="889" spans="1:6" ht="16.5">
      <c r="A889" s="18">
        <v>46142.360392083334</v>
      </c>
      <c r="B889" s="19">
        <v>238093</v>
      </c>
      <c r="C889" s="19">
        <v>397142</v>
      </c>
      <c r="D889" s="19">
        <v>-1</v>
      </c>
      <c r="E889" s="19">
        <v>-1</v>
      </c>
      <c r="F889" s="20" t="s">
        <v>6</v>
      </c>
    </row>
    <row r="890" spans="1:6" ht="16.5">
      <c r="A890" s="18">
        <v>46142.360390925925</v>
      </c>
      <c r="B890" s="19">
        <v>237993</v>
      </c>
      <c r="C890" s="19">
        <v>397165</v>
      </c>
      <c r="D890" s="19">
        <v>-1</v>
      </c>
      <c r="E890" s="19">
        <v>-1</v>
      </c>
      <c r="F890" s="20" t="s">
        <v>6</v>
      </c>
    </row>
    <row r="891" spans="1:6" ht="16.5">
      <c r="A891" s="18">
        <v>46142.360389780093</v>
      </c>
      <c r="B891" s="19">
        <v>237893</v>
      </c>
      <c r="C891" s="19">
        <v>397182</v>
      </c>
      <c r="D891" s="19">
        <v>-1</v>
      </c>
      <c r="E891" s="19">
        <v>-1</v>
      </c>
      <c r="F891" s="20" t="s">
        <v>6</v>
      </c>
    </row>
    <row r="892" spans="1:6" ht="16.5">
      <c r="A892" s="2">
        <v>46142.360388611109</v>
      </c>
      <c r="B892" s="3">
        <v>237793</v>
      </c>
      <c r="C892" s="3">
        <v>397205</v>
      </c>
      <c r="D892" s="3">
        <v>-1</v>
      </c>
      <c r="E892" s="3">
        <v>-1</v>
      </c>
      <c r="F892" s="4" t="s">
        <v>6</v>
      </c>
    </row>
    <row r="893" spans="1:6" ht="16.5">
      <c r="A893" s="5">
        <v>46142.360387465276</v>
      </c>
      <c r="B893" s="6">
        <v>237693</v>
      </c>
      <c r="C893" s="6">
        <v>397204</v>
      </c>
      <c r="D893" s="6">
        <v>-1</v>
      </c>
      <c r="E893" s="6">
        <v>-1</v>
      </c>
      <c r="F893" s="7" t="s">
        <v>6</v>
      </c>
    </row>
    <row r="894" spans="1:6" ht="16.5">
      <c r="A894" s="5">
        <v>46142.360386296299</v>
      </c>
      <c r="B894" s="6">
        <v>237593</v>
      </c>
      <c r="C894" s="6">
        <v>397197</v>
      </c>
      <c r="D894" s="6">
        <v>-1</v>
      </c>
      <c r="E894" s="6">
        <v>-1</v>
      </c>
      <c r="F894" s="7" t="s">
        <v>6</v>
      </c>
    </row>
    <row r="895" spans="1:6" ht="16.5">
      <c r="A895" s="5">
        <v>46142.360385150459</v>
      </c>
      <c r="B895" s="6">
        <v>237493</v>
      </c>
      <c r="C895" s="6">
        <v>397224</v>
      </c>
      <c r="D895" s="6">
        <v>-1</v>
      </c>
      <c r="E895" s="6">
        <v>-1</v>
      </c>
      <c r="F895" s="7" t="s">
        <v>6</v>
      </c>
    </row>
    <row r="896" spans="1:6" ht="16.5">
      <c r="A896" s="5">
        <v>46142.360383993058</v>
      </c>
      <c r="B896" s="6">
        <v>237393</v>
      </c>
      <c r="C896" s="6">
        <v>397286</v>
      </c>
      <c r="D896" s="6">
        <v>-1</v>
      </c>
      <c r="E896" s="6">
        <v>-1</v>
      </c>
      <c r="F896" s="7" t="s">
        <v>6</v>
      </c>
    </row>
    <row r="897" spans="1:6" ht="16.5">
      <c r="A897" s="5">
        <v>46142.36038283565</v>
      </c>
      <c r="B897" s="6">
        <v>237293</v>
      </c>
      <c r="C897" s="6">
        <v>397321</v>
      </c>
      <c r="D897" s="6">
        <v>-1</v>
      </c>
      <c r="E897" s="6">
        <v>-1</v>
      </c>
      <c r="F897" s="7" t="s">
        <v>6</v>
      </c>
    </row>
    <row r="898" spans="1:6" ht="16.5">
      <c r="A898" s="5">
        <v>46142.360381678242</v>
      </c>
      <c r="B898" s="6">
        <v>237193</v>
      </c>
      <c r="C898" s="6">
        <v>397290</v>
      </c>
      <c r="D898" s="6">
        <v>-1</v>
      </c>
      <c r="E898" s="6">
        <v>-1</v>
      </c>
      <c r="F898" s="7" t="s">
        <v>6</v>
      </c>
    </row>
    <row r="899" spans="1:6" ht="16.5">
      <c r="A899" s="5">
        <v>46142.360380520833</v>
      </c>
      <c r="B899" s="6">
        <v>237093</v>
      </c>
      <c r="C899" s="6">
        <v>397272</v>
      </c>
      <c r="D899" s="6">
        <v>-1</v>
      </c>
      <c r="E899" s="6">
        <v>-1</v>
      </c>
      <c r="F899" s="7" t="s">
        <v>6</v>
      </c>
    </row>
    <row r="900" spans="1:6" ht="16.5">
      <c r="A900" s="5">
        <v>46142.360379351849</v>
      </c>
      <c r="B900" s="6">
        <v>236993</v>
      </c>
      <c r="C900" s="6">
        <v>397268</v>
      </c>
      <c r="D900" s="6">
        <v>-1</v>
      </c>
      <c r="E900" s="6">
        <v>-1</v>
      </c>
      <c r="F900" s="7" t="s">
        <v>6</v>
      </c>
    </row>
    <row r="901" spans="1:6" ht="16.5">
      <c r="A901" s="5">
        <v>46142.360378206016</v>
      </c>
      <c r="B901" s="6">
        <v>236893</v>
      </c>
      <c r="C901" s="6">
        <v>397319</v>
      </c>
      <c r="D901" s="6">
        <v>-1</v>
      </c>
      <c r="E901" s="6">
        <v>-1</v>
      </c>
      <c r="F901" s="7" t="s">
        <v>6</v>
      </c>
    </row>
    <row r="902" spans="1:6" ht="16.5">
      <c r="A902" s="5">
        <v>46142.360377037039</v>
      </c>
      <c r="B902" s="6">
        <v>236793</v>
      </c>
      <c r="C902" s="6">
        <v>397351</v>
      </c>
      <c r="D902" s="6">
        <v>-1</v>
      </c>
      <c r="E902" s="6">
        <v>-1</v>
      </c>
      <c r="F902" s="7" t="s">
        <v>6</v>
      </c>
    </row>
    <row r="903" spans="1:6" ht="16.5">
      <c r="A903" s="5">
        <v>46142.360375891207</v>
      </c>
      <c r="B903" s="6">
        <v>236693</v>
      </c>
      <c r="C903" s="6">
        <v>397351</v>
      </c>
      <c r="D903" s="6">
        <v>-1</v>
      </c>
      <c r="E903" s="6">
        <v>-1</v>
      </c>
      <c r="F903" s="7" t="s">
        <v>6</v>
      </c>
    </row>
    <row r="904" spans="1:6" ht="16.5">
      <c r="A904" s="5">
        <v>46142.360374722222</v>
      </c>
      <c r="B904" s="6">
        <v>236593</v>
      </c>
      <c r="C904" s="6">
        <v>397349</v>
      </c>
      <c r="D904" s="6">
        <v>-1</v>
      </c>
      <c r="E904" s="6">
        <v>-1</v>
      </c>
      <c r="F904" s="7" t="s">
        <v>6</v>
      </c>
    </row>
    <row r="905" spans="1:6" ht="16.5">
      <c r="A905" s="5">
        <v>46142.360373587966</v>
      </c>
      <c r="B905" s="6">
        <v>236493</v>
      </c>
      <c r="C905" s="6">
        <v>397351</v>
      </c>
      <c r="D905" s="6">
        <v>-1</v>
      </c>
      <c r="E905" s="6">
        <v>-1</v>
      </c>
      <c r="F905" s="7" t="s">
        <v>6</v>
      </c>
    </row>
    <row r="906" spans="1:6" ht="16.5">
      <c r="A906" s="5">
        <v>46142.360372418982</v>
      </c>
      <c r="B906" s="6">
        <v>236393</v>
      </c>
      <c r="C906" s="6">
        <v>397337</v>
      </c>
      <c r="D906" s="6">
        <v>-1</v>
      </c>
      <c r="E906" s="6">
        <v>-1</v>
      </c>
      <c r="F906" s="7" t="s">
        <v>6</v>
      </c>
    </row>
    <row r="907" spans="1:6" ht="16.5">
      <c r="A907" s="5">
        <v>46142.360371249997</v>
      </c>
      <c r="B907" s="6">
        <v>236293</v>
      </c>
      <c r="C907" s="6">
        <v>397368</v>
      </c>
      <c r="D907" s="6">
        <v>-1</v>
      </c>
      <c r="E907" s="6">
        <v>-1</v>
      </c>
      <c r="F907" s="7" t="s">
        <v>6</v>
      </c>
    </row>
    <row r="908" spans="1:6" ht="16.5">
      <c r="A908" s="5">
        <v>46142.360370092596</v>
      </c>
      <c r="B908" s="6">
        <v>236193</v>
      </c>
      <c r="C908" s="6">
        <v>397433</v>
      </c>
      <c r="D908" s="6">
        <v>-1</v>
      </c>
      <c r="E908" s="6">
        <v>-1</v>
      </c>
      <c r="F908" s="7" t="s">
        <v>6</v>
      </c>
    </row>
    <row r="909" spans="1:6" ht="16.5">
      <c r="A909" s="5">
        <v>46142.360368946756</v>
      </c>
      <c r="B909" s="6">
        <v>236093</v>
      </c>
      <c r="C909" s="6">
        <v>397412</v>
      </c>
      <c r="D909" s="6">
        <v>-1</v>
      </c>
      <c r="E909" s="6">
        <v>-1</v>
      </c>
      <c r="F909" s="7" t="s">
        <v>6</v>
      </c>
    </row>
    <row r="910" spans="1:6" ht="16.5">
      <c r="A910" s="5">
        <v>46142.360367789355</v>
      </c>
      <c r="B910" s="6">
        <v>235993</v>
      </c>
      <c r="C910" s="6">
        <v>397380</v>
      </c>
      <c r="D910" s="6">
        <v>-1</v>
      </c>
      <c r="E910" s="6">
        <v>-1</v>
      </c>
      <c r="F910" s="7" t="s">
        <v>6</v>
      </c>
    </row>
    <row r="911" spans="1:6" ht="16.5">
      <c r="A911" s="5">
        <v>46142.360366631947</v>
      </c>
      <c r="B911" s="6">
        <v>235893</v>
      </c>
      <c r="C911" s="6">
        <v>397389</v>
      </c>
      <c r="D911" s="6">
        <v>-1</v>
      </c>
      <c r="E911" s="6">
        <v>-1</v>
      </c>
      <c r="F911" s="7" t="s">
        <v>6</v>
      </c>
    </row>
    <row r="912" spans="1:6" ht="16.5">
      <c r="A912" s="5">
        <v>46142.360365474538</v>
      </c>
      <c r="B912" s="6">
        <v>235793</v>
      </c>
      <c r="C912" s="6">
        <v>397378</v>
      </c>
      <c r="D912" s="6">
        <v>-1</v>
      </c>
      <c r="E912" s="6">
        <v>-1</v>
      </c>
      <c r="F912" s="7" t="s">
        <v>6</v>
      </c>
    </row>
    <row r="913" spans="1:6" ht="16.5">
      <c r="A913" s="5">
        <v>46142.36036431713</v>
      </c>
      <c r="B913" s="6">
        <v>235693</v>
      </c>
      <c r="C913" s="6">
        <v>397403</v>
      </c>
      <c r="D913" s="6">
        <v>-1</v>
      </c>
      <c r="E913" s="6">
        <v>-1</v>
      </c>
      <c r="F913" s="7" t="s">
        <v>6</v>
      </c>
    </row>
    <row r="914" spans="1:6" ht="16.5">
      <c r="A914" s="5">
        <v>46142.360363159722</v>
      </c>
      <c r="B914" s="6">
        <v>235593</v>
      </c>
      <c r="C914" s="6">
        <v>397445</v>
      </c>
      <c r="D914" s="6">
        <v>-1</v>
      </c>
      <c r="E914" s="6">
        <v>-1</v>
      </c>
      <c r="F914" s="7" t="s">
        <v>6</v>
      </c>
    </row>
    <row r="915" spans="1:6" ht="16.5">
      <c r="A915" s="5">
        <v>46142.360362002313</v>
      </c>
      <c r="B915" s="6">
        <v>235493</v>
      </c>
      <c r="C915" s="6">
        <v>397432</v>
      </c>
      <c r="D915" s="6">
        <v>-1</v>
      </c>
      <c r="E915" s="6">
        <v>-1</v>
      </c>
      <c r="F915" s="7" t="s">
        <v>6</v>
      </c>
    </row>
    <row r="916" spans="1:6" ht="16.5">
      <c r="A916" s="5">
        <v>46142.360360844905</v>
      </c>
      <c r="B916" s="6">
        <v>235393</v>
      </c>
      <c r="C916" s="6">
        <v>397396</v>
      </c>
      <c r="D916" s="6">
        <v>-1</v>
      </c>
      <c r="E916" s="6">
        <v>-1</v>
      </c>
      <c r="F916" s="7" t="s">
        <v>6</v>
      </c>
    </row>
    <row r="917" spans="1:6" ht="16.5">
      <c r="A917" s="5">
        <v>46142.360359675928</v>
      </c>
      <c r="B917" s="6">
        <v>235293</v>
      </c>
      <c r="C917" s="6">
        <v>397429</v>
      </c>
      <c r="D917" s="6">
        <v>-1</v>
      </c>
      <c r="E917" s="6">
        <v>-1</v>
      </c>
      <c r="F917" s="7" t="s">
        <v>6</v>
      </c>
    </row>
    <row r="918" spans="1:6" ht="16.5">
      <c r="A918" s="5">
        <v>46142.360358576392</v>
      </c>
      <c r="B918" s="6">
        <v>235193</v>
      </c>
      <c r="C918" s="6">
        <v>397448</v>
      </c>
      <c r="D918" s="6">
        <v>-1</v>
      </c>
      <c r="E918" s="6">
        <v>-1</v>
      </c>
      <c r="F918" s="7" t="s">
        <v>6</v>
      </c>
    </row>
    <row r="919" spans="1:6" ht="16.5">
      <c r="A919" s="5">
        <v>46142.360357372687</v>
      </c>
      <c r="B919" s="6">
        <v>235093</v>
      </c>
      <c r="C919" s="6">
        <v>397430</v>
      </c>
      <c r="D919" s="6">
        <v>-1</v>
      </c>
      <c r="E919" s="6">
        <v>-1</v>
      </c>
      <c r="F919" s="7" t="s">
        <v>6</v>
      </c>
    </row>
    <row r="920" spans="1:6" ht="16.5">
      <c r="A920" s="5">
        <v>46142.360356215278</v>
      </c>
      <c r="B920" s="6">
        <v>234993</v>
      </c>
      <c r="C920" s="6">
        <v>397402</v>
      </c>
      <c r="D920" s="6">
        <v>-1</v>
      </c>
      <c r="E920" s="6">
        <v>-1</v>
      </c>
      <c r="F920" s="7" t="s">
        <v>6</v>
      </c>
    </row>
    <row r="921" spans="1:6" ht="16.5">
      <c r="A921" s="5">
        <v>46142.360355046294</v>
      </c>
      <c r="B921" s="6">
        <v>234893</v>
      </c>
      <c r="C921" s="6">
        <v>397391</v>
      </c>
      <c r="D921" s="6">
        <v>-1</v>
      </c>
      <c r="E921" s="6">
        <v>-1</v>
      </c>
      <c r="F921" s="7" t="s">
        <v>6</v>
      </c>
    </row>
    <row r="922" spans="1:6" ht="16.5">
      <c r="A922" s="5">
        <v>46142.360353900462</v>
      </c>
      <c r="B922" s="6">
        <v>234793</v>
      </c>
      <c r="C922" s="6">
        <v>397375</v>
      </c>
      <c r="D922" s="6">
        <v>-1</v>
      </c>
      <c r="E922" s="6">
        <v>-1</v>
      </c>
      <c r="F922" s="7" t="s">
        <v>6</v>
      </c>
    </row>
    <row r="923" spans="1:6" ht="16.5">
      <c r="A923" s="5">
        <v>46142.360352731484</v>
      </c>
      <c r="B923" s="6">
        <v>234693</v>
      </c>
      <c r="C923" s="6">
        <v>397400</v>
      </c>
      <c r="D923" s="6">
        <v>-1</v>
      </c>
      <c r="E923" s="6">
        <v>-1</v>
      </c>
      <c r="F923" s="7" t="s">
        <v>6</v>
      </c>
    </row>
    <row r="924" spans="1:6" ht="16.5">
      <c r="A924" s="5">
        <v>46142.360351585645</v>
      </c>
      <c r="B924" s="6">
        <v>234593</v>
      </c>
      <c r="C924" s="6">
        <v>397391</v>
      </c>
      <c r="D924" s="6">
        <v>-1</v>
      </c>
      <c r="E924" s="6">
        <v>-1</v>
      </c>
      <c r="F924" s="7" t="s">
        <v>6</v>
      </c>
    </row>
    <row r="925" spans="1:6" ht="16.5">
      <c r="A925" s="5">
        <v>46142.360350428244</v>
      </c>
      <c r="B925" s="6">
        <v>234493</v>
      </c>
      <c r="C925" s="6">
        <v>397376</v>
      </c>
      <c r="D925" s="6">
        <v>-1</v>
      </c>
      <c r="E925" s="6">
        <v>-1</v>
      </c>
      <c r="F925" s="7" t="s">
        <v>6</v>
      </c>
    </row>
    <row r="926" spans="1:6" ht="16.5">
      <c r="A926" s="5">
        <v>46142.360349270835</v>
      </c>
      <c r="B926" s="6">
        <v>234393</v>
      </c>
      <c r="C926" s="6">
        <v>397364</v>
      </c>
      <c r="D926" s="6">
        <v>-1</v>
      </c>
      <c r="E926" s="6">
        <v>-1</v>
      </c>
      <c r="F926" s="7" t="s">
        <v>6</v>
      </c>
    </row>
    <row r="927" spans="1:6" ht="16.5">
      <c r="A927" s="5">
        <v>46142.360348113427</v>
      </c>
      <c r="B927" s="6">
        <v>234293</v>
      </c>
      <c r="C927" s="6">
        <v>397408</v>
      </c>
      <c r="D927" s="6">
        <v>-1</v>
      </c>
      <c r="E927" s="6">
        <v>-1</v>
      </c>
      <c r="F927" s="7" t="s">
        <v>6</v>
      </c>
    </row>
    <row r="928" spans="1:6" ht="16.5">
      <c r="A928" s="5">
        <v>46142.360346944442</v>
      </c>
      <c r="B928" s="6">
        <v>234193</v>
      </c>
      <c r="C928" s="6">
        <v>397439</v>
      </c>
      <c r="D928" s="6">
        <v>-1</v>
      </c>
      <c r="E928" s="6">
        <v>-1</v>
      </c>
      <c r="F928" s="7" t="s">
        <v>6</v>
      </c>
    </row>
    <row r="929" spans="1:6" ht="16.5">
      <c r="A929" s="5">
        <v>46142.360345787034</v>
      </c>
      <c r="B929" s="6">
        <v>234093</v>
      </c>
      <c r="C929" s="6">
        <v>397389</v>
      </c>
      <c r="D929" s="6">
        <v>-1</v>
      </c>
      <c r="E929" s="6">
        <v>-1</v>
      </c>
      <c r="F929" s="7" t="s">
        <v>6</v>
      </c>
    </row>
    <row r="930" spans="1:6" ht="16.5">
      <c r="A930" s="5">
        <v>46142.360344629633</v>
      </c>
      <c r="B930" s="6">
        <v>233993</v>
      </c>
      <c r="C930" s="6">
        <v>397373</v>
      </c>
      <c r="D930" s="6">
        <v>-1</v>
      </c>
      <c r="E930" s="6">
        <v>-1</v>
      </c>
      <c r="F930" s="7" t="s">
        <v>6</v>
      </c>
    </row>
    <row r="931" spans="1:6" ht="16.5">
      <c r="A931" s="5">
        <v>46142.360343483793</v>
      </c>
      <c r="B931" s="6">
        <v>233893</v>
      </c>
      <c r="C931" s="6">
        <v>397381</v>
      </c>
      <c r="D931" s="6">
        <v>-1</v>
      </c>
      <c r="E931" s="6">
        <v>-1</v>
      </c>
      <c r="F931" s="7" t="s">
        <v>6</v>
      </c>
    </row>
    <row r="932" spans="1:6" ht="16.5">
      <c r="A932" s="5">
        <v>46142.360342326392</v>
      </c>
      <c r="B932" s="6">
        <v>233793</v>
      </c>
      <c r="C932" s="6">
        <v>397407</v>
      </c>
      <c r="D932" s="6">
        <v>-1</v>
      </c>
      <c r="E932" s="6">
        <v>-1</v>
      </c>
      <c r="F932" s="7" t="s">
        <v>6</v>
      </c>
    </row>
    <row r="933" spans="1:6" ht="16.5">
      <c r="A933" s="5">
        <v>46142.360341168984</v>
      </c>
      <c r="B933" s="6">
        <v>233693</v>
      </c>
      <c r="C933" s="6">
        <v>397384</v>
      </c>
      <c r="D933" s="6">
        <v>-1</v>
      </c>
      <c r="E933" s="6">
        <v>-1</v>
      </c>
      <c r="F933" s="7" t="s">
        <v>6</v>
      </c>
    </row>
    <row r="934" spans="1:6" ht="16.5">
      <c r="A934" s="5">
        <v>46142.360339999999</v>
      </c>
      <c r="B934" s="6">
        <v>233593</v>
      </c>
      <c r="C934" s="6">
        <v>397382</v>
      </c>
      <c r="D934" s="6">
        <v>-1</v>
      </c>
      <c r="E934" s="6">
        <v>-1</v>
      </c>
      <c r="F934" s="7" t="s">
        <v>6</v>
      </c>
    </row>
    <row r="935" spans="1:6" ht="16.5">
      <c r="A935" s="5">
        <v>46142.360338854167</v>
      </c>
      <c r="B935" s="6">
        <v>233493</v>
      </c>
      <c r="C935" s="6">
        <v>397390</v>
      </c>
      <c r="D935" s="6">
        <v>-1</v>
      </c>
      <c r="E935" s="6">
        <v>-1</v>
      </c>
      <c r="F935" s="7" t="s">
        <v>6</v>
      </c>
    </row>
    <row r="936" spans="1:6" ht="16.5">
      <c r="A936" s="5">
        <v>46142.360337696759</v>
      </c>
      <c r="B936" s="6">
        <v>233393</v>
      </c>
      <c r="C936" s="6">
        <v>397404</v>
      </c>
      <c r="D936" s="6">
        <v>-1</v>
      </c>
      <c r="E936" s="6">
        <v>-1</v>
      </c>
      <c r="F936" s="7" t="s">
        <v>6</v>
      </c>
    </row>
    <row r="937" spans="1:6" ht="16.5">
      <c r="A937" s="5">
        <v>46142.36033653935</v>
      </c>
      <c r="B937" s="6">
        <v>233293</v>
      </c>
      <c r="C937" s="6">
        <v>397427</v>
      </c>
      <c r="D937" s="6">
        <v>-1</v>
      </c>
      <c r="E937" s="6">
        <v>-1</v>
      </c>
      <c r="F937" s="7" t="s">
        <v>6</v>
      </c>
    </row>
    <row r="938" spans="1:6" ht="16.5">
      <c r="A938" s="5">
        <v>46142.360335381942</v>
      </c>
      <c r="B938" s="6">
        <v>233193</v>
      </c>
      <c r="C938" s="6">
        <v>397389</v>
      </c>
      <c r="D938" s="6">
        <v>-1</v>
      </c>
      <c r="E938" s="6">
        <v>-1</v>
      </c>
      <c r="F938" s="7" t="s">
        <v>6</v>
      </c>
    </row>
    <row r="939" spans="1:6" ht="16.5">
      <c r="A939" s="5">
        <v>46142.360334224541</v>
      </c>
      <c r="B939" s="6">
        <v>233093</v>
      </c>
      <c r="C939" s="6">
        <v>397412</v>
      </c>
      <c r="D939" s="6">
        <v>-1</v>
      </c>
      <c r="E939" s="6">
        <v>-1</v>
      </c>
      <c r="F939" s="7" t="s">
        <v>6</v>
      </c>
    </row>
    <row r="940" spans="1:6" ht="16.5">
      <c r="A940" s="5">
        <v>46142.360333067132</v>
      </c>
      <c r="B940" s="6">
        <v>232993</v>
      </c>
      <c r="C940" s="6">
        <v>397426</v>
      </c>
      <c r="D940" s="6">
        <v>-1</v>
      </c>
      <c r="E940" s="6">
        <v>-1</v>
      </c>
      <c r="F940" s="7" t="s">
        <v>6</v>
      </c>
    </row>
    <row r="941" spans="1:6" ht="16.5">
      <c r="A941" s="5">
        <v>46142.360331909724</v>
      </c>
      <c r="B941" s="6">
        <v>232893</v>
      </c>
      <c r="C941" s="6">
        <v>397397</v>
      </c>
      <c r="D941" s="6">
        <v>-1</v>
      </c>
      <c r="E941" s="6">
        <v>-1</v>
      </c>
      <c r="F941" s="7" t="s">
        <v>6</v>
      </c>
    </row>
    <row r="942" spans="1:6" ht="16.5">
      <c r="A942" s="5">
        <v>46142.360330752315</v>
      </c>
      <c r="B942" s="6">
        <v>232793</v>
      </c>
      <c r="C942" s="6">
        <v>397411</v>
      </c>
      <c r="D942" s="6">
        <v>-1</v>
      </c>
      <c r="E942" s="6">
        <v>-1</v>
      </c>
      <c r="F942" s="7" t="s">
        <v>6</v>
      </c>
    </row>
    <row r="943" spans="1:6" ht="16.5">
      <c r="A943" s="5">
        <v>46142.360329594907</v>
      </c>
      <c r="B943" s="6">
        <v>232693</v>
      </c>
      <c r="C943" s="6">
        <v>397417</v>
      </c>
      <c r="D943" s="6">
        <v>-1</v>
      </c>
      <c r="E943" s="6">
        <v>-1</v>
      </c>
      <c r="F943" s="7" t="s">
        <v>6</v>
      </c>
    </row>
    <row r="944" spans="1:6" ht="16.5">
      <c r="A944" s="5">
        <v>46142.360328425922</v>
      </c>
      <c r="B944" s="6">
        <v>232593</v>
      </c>
      <c r="C944" s="6">
        <v>397401</v>
      </c>
      <c r="D944" s="6">
        <v>-1</v>
      </c>
      <c r="E944" s="6">
        <v>-1</v>
      </c>
      <c r="F944" s="7" t="s">
        <v>6</v>
      </c>
    </row>
    <row r="945" spans="1:6" ht="16.5">
      <c r="A945" s="5">
        <v>46142.360327268521</v>
      </c>
      <c r="B945" s="6">
        <v>232493</v>
      </c>
      <c r="C945" s="6">
        <v>397386</v>
      </c>
      <c r="D945" s="6">
        <v>-1</v>
      </c>
      <c r="E945" s="6">
        <v>-1</v>
      </c>
      <c r="F945" s="7" t="s">
        <v>6</v>
      </c>
    </row>
    <row r="946" spans="1:6" ht="16.5">
      <c r="A946" s="5">
        <v>46142.360326122682</v>
      </c>
      <c r="B946" s="6">
        <v>232393</v>
      </c>
      <c r="C946" s="6">
        <v>397405</v>
      </c>
      <c r="D946" s="6">
        <v>-1</v>
      </c>
      <c r="E946" s="6">
        <v>-1</v>
      </c>
      <c r="F946" s="7" t="s">
        <v>6</v>
      </c>
    </row>
    <row r="947" spans="1:6" ht="16.5">
      <c r="A947" s="5">
        <v>46142.360324965281</v>
      </c>
      <c r="B947" s="6">
        <v>232293</v>
      </c>
      <c r="C947" s="6">
        <v>397428</v>
      </c>
      <c r="D947" s="6">
        <v>-1</v>
      </c>
      <c r="E947" s="6">
        <v>-1</v>
      </c>
      <c r="F947" s="7" t="s">
        <v>6</v>
      </c>
    </row>
    <row r="948" spans="1:6" ht="16.5">
      <c r="A948" s="5">
        <v>46142.360323807872</v>
      </c>
      <c r="B948" s="6">
        <v>232193</v>
      </c>
      <c r="C948" s="6">
        <v>397364</v>
      </c>
      <c r="D948" s="6">
        <v>-1</v>
      </c>
      <c r="E948" s="6">
        <v>-1</v>
      </c>
      <c r="F948" s="7" t="s">
        <v>6</v>
      </c>
    </row>
    <row r="949" spans="1:6" ht="16.5">
      <c r="A949" s="5">
        <v>46142.360322650464</v>
      </c>
      <c r="B949" s="6">
        <v>232093</v>
      </c>
      <c r="C949" s="6">
        <v>397346</v>
      </c>
      <c r="D949" s="6">
        <v>-1</v>
      </c>
      <c r="E949" s="6">
        <v>-1</v>
      </c>
      <c r="F949" s="7" t="s">
        <v>6</v>
      </c>
    </row>
    <row r="950" spans="1:6" ht="16.5">
      <c r="A950" s="5">
        <v>46142.360321493055</v>
      </c>
      <c r="B950" s="6">
        <v>231993</v>
      </c>
      <c r="C950" s="6">
        <v>397403</v>
      </c>
      <c r="D950" s="6">
        <v>-1</v>
      </c>
      <c r="E950" s="6">
        <v>-1</v>
      </c>
      <c r="F950" s="7" t="s">
        <v>6</v>
      </c>
    </row>
    <row r="951" spans="1:6" ht="16.5">
      <c r="A951" s="5">
        <v>46142.360320335647</v>
      </c>
      <c r="B951" s="6">
        <v>231893</v>
      </c>
      <c r="C951" s="6">
        <v>397392</v>
      </c>
      <c r="D951" s="6">
        <v>-1</v>
      </c>
      <c r="E951" s="6">
        <v>-1</v>
      </c>
      <c r="F951" s="7" t="s">
        <v>6</v>
      </c>
    </row>
    <row r="952" spans="1:6" ht="16.5">
      <c r="A952" s="5">
        <v>46142.360319178239</v>
      </c>
      <c r="B952" s="6">
        <v>231793</v>
      </c>
      <c r="C952" s="6">
        <v>397300</v>
      </c>
      <c r="D952" s="6">
        <v>-1</v>
      </c>
      <c r="E952" s="6">
        <v>-1</v>
      </c>
      <c r="F952" s="7" t="s">
        <v>6</v>
      </c>
    </row>
    <row r="953" spans="1:6" ht="16.5">
      <c r="A953" s="5">
        <v>46142.36031802083</v>
      </c>
      <c r="B953" s="6">
        <v>231693</v>
      </c>
      <c r="C953" s="6">
        <v>397299</v>
      </c>
      <c r="D953" s="6">
        <v>-1</v>
      </c>
      <c r="E953" s="6">
        <v>-1</v>
      </c>
      <c r="F953" s="7" t="s">
        <v>6</v>
      </c>
    </row>
    <row r="954" spans="1:6" ht="16.5">
      <c r="A954" s="5">
        <v>46142.360316863429</v>
      </c>
      <c r="B954" s="6">
        <v>231593</v>
      </c>
      <c r="C954" s="6">
        <v>397340</v>
      </c>
      <c r="D954" s="6">
        <v>-1</v>
      </c>
      <c r="E954" s="6">
        <v>-1</v>
      </c>
      <c r="F954" s="7" t="s">
        <v>6</v>
      </c>
    </row>
    <row r="955" spans="1:6" ht="16.5">
      <c r="A955" s="5">
        <v>46142.360315706021</v>
      </c>
      <c r="B955" s="6">
        <v>231493</v>
      </c>
      <c r="C955" s="6">
        <v>397391</v>
      </c>
      <c r="D955" s="6">
        <v>-1</v>
      </c>
      <c r="E955" s="6">
        <v>-1</v>
      </c>
      <c r="F955" s="7" t="s">
        <v>6</v>
      </c>
    </row>
    <row r="956" spans="1:6" ht="16.5">
      <c r="A956" s="5">
        <v>46142.360314548612</v>
      </c>
      <c r="B956" s="6">
        <v>231393</v>
      </c>
      <c r="C956" s="6">
        <v>397343</v>
      </c>
      <c r="D956" s="6">
        <v>-1</v>
      </c>
      <c r="E956" s="6">
        <v>-1</v>
      </c>
      <c r="F956" s="7" t="s">
        <v>6</v>
      </c>
    </row>
    <row r="957" spans="1:6" ht="16.5">
      <c r="A957" s="5">
        <v>46142.360313391204</v>
      </c>
      <c r="B957" s="6">
        <v>231293</v>
      </c>
      <c r="C957" s="6">
        <v>397327</v>
      </c>
      <c r="D957" s="6">
        <v>-1</v>
      </c>
      <c r="E957" s="6">
        <v>-1</v>
      </c>
      <c r="F957" s="7" t="s">
        <v>6</v>
      </c>
    </row>
    <row r="958" spans="1:6" ht="16.5">
      <c r="A958" s="5">
        <v>46142.360312233795</v>
      </c>
      <c r="B958" s="6">
        <v>231193</v>
      </c>
      <c r="C958" s="6">
        <v>397311</v>
      </c>
      <c r="D958" s="6">
        <v>-1</v>
      </c>
      <c r="E958" s="6">
        <v>-1</v>
      </c>
      <c r="F958" s="7" t="s">
        <v>6</v>
      </c>
    </row>
    <row r="959" spans="1:6" ht="16.5">
      <c r="A959" s="5">
        <v>46142.360311076387</v>
      </c>
      <c r="B959" s="6">
        <v>231093</v>
      </c>
      <c r="C959" s="6">
        <v>397363</v>
      </c>
      <c r="D959" s="6">
        <v>-1</v>
      </c>
      <c r="E959" s="6">
        <v>-1</v>
      </c>
      <c r="F959" s="7" t="s">
        <v>6</v>
      </c>
    </row>
    <row r="960" spans="1:6" ht="16.5">
      <c r="A960" s="5">
        <v>46142.360309918979</v>
      </c>
      <c r="B960" s="6">
        <v>230993</v>
      </c>
      <c r="C960" s="6">
        <v>397400</v>
      </c>
      <c r="D960" s="6">
        <v>-1</v>
      </c>
      <c r="E960" s="6">
        <v>-1</v>
      </c>
      <c r="F960" s="7" t="s">
        <v>6</v>
      </c>
    </row>
    <row r="961" spans="1:6" ht="16.5">
      <c r="A961" s="5">
        <v>46142.360308761577</v>
      </c>
      <c r="B961" s="6">
        <v>230893</v>
      </c>
      <c r="C961" s="6">
        <v>397368</v>
      </c>
      <c r="D961" s="6">
        <v>-1</v>
      </c>
      <c r="E961" s="6">
        <v>-1</v>
      </c>
      <c r="F961" s="7" t="s">
        <v>6</v>
      </c>
    </row>
    <row r="962" spans="1:6" ht="16.5">
      <c r="A962" s="5">
        <v>46142.360307604169</v>
      </c>
      <c r="B962" s="6">
        <v>230793</v>
      </c>
      <c r="C962" s="6">
        <v>397353</v>
      </c>
      <c r="D962" s="6">
        <v>-1</v>
      </c>
      <c r="E962" s="6">
        <v>-1</v>
      </c>
      <c r="F962" s="7" t="s">
        <v>6</v>
      </c>
    </row>
    <row r="963" spans="1:6" ht="16.5">
      <c r="A963" s="5">
        <v>46142.360306446761</v>
      </c>
      <c r="B963" s="6">
        <v>230693</v>
      </c>
      <c r="C963" s="6">
        <v>397411</v>
      </c>
      <c r="D963" s="6">
        <v>-1</v>
      </c>
      <c r="E963" s="6">
        <v>-1</v>
      </c>
      <c r="F963" s="7" t="s">
        <v>6</v>
      </c>
    </row>
    <row r="964" spans="1:6" ht="16.5">
      <c r="A964" s="5">
        <v>46142.360305289352</v>
      </c>
      <c r="B964" s="6">
        <v>230593</v>
      </c>
      <c r="C964" s="6">
        <v>397398</v>
      </c>
      <c r="D964" s="6">
        <v>-1</v>
      </c>
      <c r="E964" s="6">
        <v>-1</v>
      </c>
      <c r="F964" s="7" t="s">
        <v>6</v>
      </c>
    </row>
    <row r="965" spans="1:6" ht="16.5">
      <c r="A965" s="5">
        <v>46142.360304120368</v>
      </c>
      <c r="B965" s="6">
        <v>230493</v>
      </c>
      <c r="C965" s="6">
        <v>397366</v>
      </c>
      <c r="D965" s="6">
        <v>-1</v>
      </c>
      <c r="E965" s="6">
        <v>-1</v>
      </c>
      <c r="F965" s="7" t="s">
        <v>6</v>
      </c>
    </row>
    <row r="966" spans="1:6" ht="16.5">
      <c r="A966" s="5">
        <v>46142.360302974535</v>
      </c>
      <c r="B966" s="6">
        <v>230393</v>
      </c>
      <c r="C966" s="6">
        <v>397372</v>
      </c>
      <c r="D966" s="6">
        <v>-1</v>
      </c>
      <c r="E966" s="6">
        <v>-1</v>
      </c>
      <c r="F966" s="7" t="s">
        <v>6</v>
      </c>
    </row>
    <row r="967" spans="1:6" ht="16.5">
      <c r="A967" s="5">
        <v>46142.360301817127</v>
      </c>
      <c r="B967" s="6">
        <v>230293</v>
      </c>
      <c r="C967" s="6">
        <v>397374</v>
      </c>
      <c r="D967" s="6">
        <v>-1</v>
      </c>
      <c r="E967" s="6">
        <v>-1</v>
      </c>
      <c r="F967" s="7" t="s">
        <v>6</v>
      </c>
    </row>
    <row r="968" spans="1:6" ht="16.5">
      <c r="A968" s="22">
        <v>46142.360300659719</v>
      </c>
      <c r="B968" s="23">
        <v>230193</v>
      </c>
      <c r="C968" s="23">
        <v>397386</v>
      </c>
      <c r="D968" s="23">
        <v>-1</v>
      </c>
      <c r="E968" s="23">
        <v>-1</v>
      </c>
      <c r="F968" s="24" t="s">
        <v>6</v>
      </c>
    </row>
    <row r="969" spans="1:6" ht="16.5">
      <c r="A969" s="18">
        <v>46142.360299502318</v>
      </c>
      <c r="B969" s="19">
        <v>230093</v>
      </c>
      <c r="C969" s="19">
        <v>397440</v>
      </c>
      <c r="D969" s="19">
        <v>-1</v>
      </c>
      <c r="E969" s="19">
        <v>-1</v>
      </c>
      <c r="F969" s="20" t="s">
        <v>6</v>
      </c>
    </row>
    <row r="970" spans="1:6" ht="16.5">
      <c r="A970" s="18">
        <v>46142.360298344909</v>
      </c>
      <c r="B970" s="19">
        <v>229993</v>
      </c>
      <c r="C970" s="19">
        <v>397427</v>
      </c>
      <c r="D970" s="19">
        <v>-1</v>
      </c>
      <c r="E970" s="19">
        <v>-1</v>
      </c>
      <c r="F970" s="20" t="s">
        <v>6</v>
      </c>
    </row>
    <row r="971" spans="1:6" ht="16.5">
      <c r="A971" s="18">
        <v>46142.360297187501</v>
      </c>
      <c r="B971" s="19">
        <v>229893</v>
      </c>
      <c r="C971" s="19">
        <v>397411</v>
      </c>
      <c r="D971" s="19">
        <v>-1</v>
      </c>
      <c r="E971" s="19">
        <v>-1</v>
      </c>
      <c r="F971" s="20" t="s">
        <v>6</v>
      </c>
    </row>
    <row r="972" spans="1:6" ht="16.5">
      <c r="A972" s="18">
        <v>46142.360296030092</v>
      </c>
      <c r="B972" s="19">
        <v>229793</v>
      </c>
      <c r="C972" s="19">
        <v>397418</v>
      </c>
      <c r="D972" s="19">
        <v>-1</v>
      </c>
      <c r="E972" s="19">
        <v>-1</v>
      </c>
      <c r="F972" s="20" t="s">
        <v>6</v>
      </c>
    </row>
    <row r="973" spans="1:6" ht="16.5">
      <c r="A973" s="18">
        <v>46142.360294872684</v>
      </c>
      <c r="B973" s="19">
        <v>229693</v>
      </c>
      <c r="C973" s="19">
        <v>397403</v>
      </c>
      <c r="D973" s="19">
        <v>-1</v>
      </c>
      <c r="E973" s="19">
        <v>-1</v>
      </c>
      <c r="F973" s="20" t="s">
        <v>6</v>
      </c>
    </row>
    <row r="974" spans="1:6" ht="16.5">
      <c r="A974" s="18">
        <v>46142.360293715275</v>
      </c>
      <c r="B974" s="19">
        <v>229593</v>
      </c>
      <c r="C974" s="19">
        <v>397442</v>
      </c>
      <c r="D974" s="19">
        <v>-1</v>
      </c>
      <c r="E974" s="19">
        <v>-1</v>
      </c>
      <c r="F974" s="20" t="s">
        <v>6</v>
      </c>
    </row>
    <row r="975" spans="1:6" ht="16.5">
      <c r="A975" s="18">
        <v>46142.360292557867</v>
      </c>
      <c r="B975" s="19">
        <v>229493</v>
      </c>
      <c r="C975" s="19">
        <v>397424</v>
      </c>
      <c r="D975" s="19">
        <v>-1</v>
      </c>
      <c r="E975" s="19">
        <v>-1</v>
      </c>
      <c r="F975" s="20" t="s">
        <v>6</v>
      </c>
    </row>
    <row r="976" spans="1:6" ht="16.5">
      <c r="A976" s="18">
        <v>46142.360291400466</v>
      </c>
      <c r="B976" s="19">
        <v>229393</v>
      </c>
      <c r="C976" s="19">
        <v>397378</v>
      </c>
      <c r="D976" s="19">
        <v>-1</v>
      </c>
      <c r="E976" s="19">
        <v>-1</v>
      </c>
      <c r="F976" s="20" t="s">
        <v>6</v>
      </c>
    </row>
    <row r="977" spans="1:6" ht="16.5">
      <c r="A977" s="18">
        <v>46142.360290243058</v>
      </c>
      <c r="B977" s="19">
        <v>229293</v>
      </c>
      <c r="C977" s="19">
        <v>397386</v>
      </c>
      <c r="D977" s="19">
        <v>-1</v>
      </c>
      <c r="E977" s="19">
        <v>-1</v>
      </c>
      <c r="F977" s="20" t="s">
        <v>6</v>
      </c>
    </row>
    <row r="978" spans="1:6" ht="16.5">
      <c r="A978" s="18">
        <v>46142.360289085649</v>
      </c>
      <c r="B978" s="19">
        <v>229193</v>
      </c>
      <c r="C978" s="19">
        <v>397457</v>
      </c>
      <c r="D978" s="19">
        <v>-1</v>
      </c>
      <c r="E978" s="19">
        <v>-1</v>
      </c>
      <c r="F978" s="20" t="s">
        <v>6</v>
      </c>
    </row>
    <row r="979" spans="1:6" ht="16.5">
      <c r="A979" s="18">
        <v>46142.360287650466</v>
      </c>
      <c r="B979" s="19">
        <v>229069</v>
      </c>
      <c r="C979" s="19">
        <v>397403</v>
      </c>
      <c r="D979" s="19">
        <v>71.94</v>
      </c>
      <c r="E979" s="19">
        <v>-1</v>
      </c>
      <c r="F979" s="20" t="s">
        <v>6</v>
      </c>
    </row>
    <row r="980" spans="1:6" ht="16.5">
      <c r="A980" s="18">
        <v>46142.360286481482</v>
      </c>
      <c r="B980" s="19">
        <v>228968</v>
      </c>
      <c r="C980" s="19">
        <v>396617</v>
      </c>
      <c r="D980" s="19">
        <v>59.58</v>
      </c>
      <c r="E980" s="19">
        <v>-1</v>
      </c>
      <c r="F980" s="20" t="s">
        <v>6</v>
      </c>
    </row>
    <row r="981" spans="1:6" ht="16.5">
      <c r="A981" s="18">
        <v>46142.360285324074</v>
      </c>
      <c r="B981" s="19">
        <v>228867</v>
      </c>
      <c r="C981" s="19">
        <v>615502</v>
      </c>
      <c r="D981" s="19">
        <v>46.68</v>
      </c>
      <c r="E981" s="19">
        <v>-1</v>
      </c>
      <c r="F981" s="20" t="s">
        <v>6</v>
      </c>
    </row>
    <row r="982" spans="1:6" ht="16.5">
      <c r="A982" s="18">
        <v>46142.360284166665</v>
      </c>
      <c r="B982" s="19">
        <v>228768</v>
      </c>
      <c r="C982" s="19">
        <v>1132373</v>
      </c>
      <c r="D982" s="19">
        <v>46.89</v>
      </c>
      <c r="E982" s="19">
        <v>-1</v>
      </c>
      <c r="F982" s="20" t="s">
        <v>6</v>
      </c>
    </row>
    <row r="983" spans="1:6" ht="16.5">
      <c r="A983" s="18">
        <v>46142.360282997688</v>
      </c>
      <c r="B983" s="19">
        <v>228668</v>
      </c>
      <c r="C983" s="19">
        <v>581603</v>
      </c>
      <c r="D983" s="19">
        <v>50.03</v>
      </c>
      <c r="E983" s="19">
        <v>-1</v>
      </c>
      <c r="F983" s="20" t="s">
        <v>6</v>
      </c>
    </row>
    <row r="984" spans="1:6" ht="16.5">
      <c r="A984" s="18">
        <v>46142.360281574074</v>
      </c>
      <c r="B984" s="19">
        <v>228544</v>
      </c>
      <c r="C984" s="19">
        <v>400418</v>
      </c>
      <c r="D984" s="19">
        <v>50.88</v>
      </c>
      <c r="E984" s="19">
        <v>62.87</v>
      </c>
      <c r="F984" s="20" t="s">
        <v>6</v>
      </c>
    </row>
    <row r="985" spans="1:6" ht="16.5">
      <c r="A985" s="18">
        <v>46142.36028040509</v>
      </c>
      <c r="B985" s="19">
        <v>228443</v>
      </c>
      <c r="C985" s="19">
        <v>397799</v>
      </c>
      <c r="D985" s="19">
        <v>50.71</v>
      </c>
      <c r="E985" s="19">
        <v>48.33</v>
      </c>
      <c r="F985" s="20" t="s">
        <v>6</v>
      </c>
    </row>
    <row r="986" spans="1:6" ht="16.5">
      <c r="A986" s="18">
        <v>46142.360279236113</v>
      </c>
      <c r="B986" s="19">
        <v>228343</v>
      </c>
      <c r="C986" s="19">
        <v>396577</v>
      </c>
      <c r="D986" s="19">
        <v>51.9</v>
      </c>
      <c r="E986" s="19">
        <v>46.73</v>
      </c>
      <c r="F986" s="20" t="s">
        <v>6</v>
      </c>
    </row>
    <row r="987" spans="1:6" ht="16.5">
      <c r="A987" s="18">
        <v>46142.36027809028</v>
      </c>
      <c r="B987" s="19">
        <v>228243</v>
      </c>
      <c r="C987" s="19">
        <v>411098</v>
      </c>
      <c r="D987" s="19">
        <v>51.21</v>
      </c>
      <c r="E987" s="19">
        <v>52.1</v>
      </c>
      <c r="F987" s="20" t="s">
        <v>6</v>
      </c>
    </row>
    <row r="988" spans="1:6" ht="16.5">
      <c r="A988" s="18">
        <v>46142.360276944448</v>
      </c>
      <c r="B988" s="19">
        <v>228143</v>
      </c>
      <c r="C988" s="19">
        <v>630698</v>
      </c>
      <c r="D988" s="19">
        <v>50.2</v>
      </c>
      <c r="E988" s="19">
        <v>51.43</v>
      </c>
      <c r="F988" s="20" t="s">
        <v>6</v>
      </c>
    </row>
    <row r="989" spans="1:6" ht="16.5">
      <c r="A989" s="18">
        <v>46142.360275787039</v>
      </c>
      <c r="B989" s="19">
        <v>228044</v>
      </c>
      <c r="C989" s="19">
        <v>622877</v>
      </c>
      <c r="D989" s="19">
        <v>57.59</v>
      </c>
      <c r="E989" s="19">
        <v>55.34</v>
      </c>
      <c r="F989" s="20" t="s">
        <v>6</v>
      </c>
    </row>
    <row r="990" spans="1:6" ht="16.5">
      <c r="A990" s="18">
        <v>46142.360274629631</v>
      </c>
      <c r="B990" s="19">
        <v>227944</v>
      </c>
      <c r="C990" s="19">
        <v>407921</v>
      </c>
      <c r="D990" s="19">
        <v>70.44</v>
      </c>
      <c r="E990" s="19">
        <v>53.47</v>
      </c>
      <c r="F990" s="20" t="s">
        <v>6</v>
      </c>
    </row>
    <row r="991" spans="1:6" ht="16.5">
      <c r="A991" s="18">
        <v>46142.360273483799</v>
      </c>
      <c r="B991" s="19">
        <v>227845</v>
      </c>
      <c r="C991" s="19">
        <v>397204</v>
      </c>
      <c r="D991" s="19">
        <v>80.180000000000007</v>
      </c>
      <c r="E991" s="19">
        <v>51.78</v>
      </c>
      <c r="F991" s="20" t="s">
        <v>6</v>
      </c>
    </row>
    <row r="992" spans="1:6" ht="16.5">
      <c r="A992" s="18">
        <v>46142.360272592596</v>
      </c>
      <c r="B992" s="19">
        <v>227768</v>
      </c>
      <c r="C992" s="19">
        <v>397189</v>
      </c>
      <c r="D992" s="19">
        <v>-1</v>
      </c>
      <c r="E992" s="19">
        <v>55.86</v>
      </c>
      <c r="F992" s="20" t="s">
        <v>6</v>
      </c>
    </row>
    <row r="993" spans="1:6" ht="16.5">
      <c r="A993" s="18">
        <v>46142.360271446756</v>
      </c>
      <c r="B993" s="19">
        <v>227669</v>
      </c>
      <c r="C993" s="19">
        <v>397199</v>
      </c>
      <c r="D993" s="19">
        <v>-1</v>
      </c>
      <c r="E993" s="19">
        <v>72.3</v>
      </c>
      <c r="F993" s="20" t="s">
        <v>6</v>
      </c>
    </row>
    <row r="994" spans="1:6" ht="16.5">
      <c r="A994" s="18">
        <v>46142.360270289355</v>
      </c>
      <c r="B994" s="19">
        <v>227570</v>
      </c>
      <c r="C994" s="19">
        <v>397194</v>
      </c>
      <c r="D994" s="19">
        <v>-1</v>
      </c>
      <c r="E994" s="19">
        <v>83.45</v>
      </c>
      <c r="F994" s="20" t="s">
        <v>6</v>
      </c>
    </row>
    <row r="995" spans="1:6" ht="16.5">
      <c r="A995" s="18">
        <v>46142.360269398145</v>
      </c>
      <c r="B995" s="19">
        <v>227493</v>
      </c>
      <c r="C995" s="19">
        <v>397170</v>
      </c>
      <c r="D995" s="19">
        <v>-1</v>
      </c>
      <c r="E995" s="19">
        <v>-1</v>
      </c>
      <c r="F995" s="20" t="s">
        <v>6</v>
      </c>
    </row>
    <row r="996" spans="1:6" ht="16.5">
      <c r="A996" s="18">
        <v>46142.360268252312</v>
      </c>
      <c r="B996" s="19">
        <v>227393</v>
      </c>
      <c r="C996" s="19">
        <v>397165</v>
      </c>
      <c r="D996" s="19">
        <v>-1</v>
      </c>
      <c r="E996" s="19">
        <v>-1</v>
      </c>
      <c r="F996" s="20" t="s">
        <v>6</v>
      </c>
    </row>
    <row r="997" spans="1:6" ht="16.5">
      <c r="A997" s="18">
        <v>46142.360267094904</v>
      </c>
      <c r="B997" s="19">
        <v>227293</v>
      </c>
      <c r="C997" s="19">
        <v>397192</v>
      </c>
      <c r="D997" s="19">
        <v>-1</v>
      </c>
      <c r="E997" s="19">
        <v>-1</v>
      </c>
      <c r="F997" s="20" t="s">
        <v>6</v>
      </c>
    </row>
    <row r="998" spans="1:6" ht="16.5">
      <c r="A998" s="18">
        <v>46142.360265937503</v>
      </c>
      <c r="B998" s="19">
        <v>227193</v>
      </c>
      <c r="C998" s="19">
        <v>397201</v>
      </c>
      <c r="D998" s="19">
        <v>-1</v>
      </c>
      <c r="E998" s="19">
        <v>-1</v>
      </c>
      <c r="F998" s="20" t="s">
        <v>6</v>
      </c>
    </row>
    <row r="999" spans="1:6" ht="16.5">
      <c r="A999" s="18">
        <v>46142.360264780094</v>
      </c>
      <c r="B999" s="19">
        <v>227093</v>
      </c>
      <c r="C999" s="19">
        <v>397112</v>
      </c>
      <c r="D999" s="19">
        <v>-1</v>
      </c>
      <c r="E999" s="19">
        <v>-1</v>
      </c>
      <c r="F999" s="20" t="s">
        <v>6</v>
      </c>
    </row>
    <row r="1000" spans="1:6" ht="16.5">
      <c r="A1000" s="18">
        <v>46142.360263622686</v>
      </c>
      <c r="B1000" s="19">
        <v>226993</v>
      </c>
      <c r="C1000" s="19">
        <v>397100</v>
      </c>
      <c r="D1000" s="19">
        <v>-1</v>
      </c>
      <c r="E1000" s="19">
        <v>-1</v>
      </c>
      <c r="F1000" s="20" t="s">
        <v>6</v>
      </c>
    </row>
    <row r="1001" spans="1:6" ht="16.5">
      <c r="A1001" s="18">
        <v>46142.360262465278</v>
      </c>
      <c r="B1001" s="19">
        <v>226893</v>
      </c>
      <c r="C1001" s="19">
        <v>397129</v>
      </c>
      <c r="D1001" s="19">
        <v>-1</v>
      </c>
      <c r="E1001" s="19">
        <v>-1</v>
      </c>
      <c r="F1001" s="20" t="s">
        <v>6</v>
      </c>
    </row>
    <row r="1002" spans="1:6" ht="16.5">
      <c r="A1002" s="18">
        <v>46142.360261307869</v>
      </c>
      <c r="B1002" s="19">
        <v>226793</v>
      </c>
      <c r="C1002" s="19">
        <v>397151</v>
      </c>
      <c r="D1002" s="19">
        <v>-1</v>
      </c>
      <c r="E1002" s="19">
        <v>-1</v>
      </c>
      <c r="F1002" s="20" t="s">
        <v>6</v>
      </c>
    </row>
    <row r="1003" spans="1:6" ht="16.5">
      <c r="A1003" s="18">
        <v>46142.360260138892</v>
      </c>
      <c r="B1003" s="19">
        <v>226693</v>
      </c>
      <c r="C1003" s="19">
        <v>397124</v>
      </c>
      <c r="D1003" s="19">
        <v>-1</v>
      </c>
      <c r="E1003" s="19">
        <v>-1</v>
      </c>
      <c r="F1003" s="20" t="s">
        <v>6</v>
      </c>
    </row>
    <row r="1004" spans="1:6" ht="16.5">
      <c r="A1004" s="18">
        <v>46142.360258993052</v>
      </c>
      <c r="B1004" s="19">
        <v>226593</v>
      </c>
      <c r="C1004" s="19">
        <v>397077</v>
      </c>
      <c r="D1004" s="19">
        <v>-1</v>
      </c>
      <c r="E1004" s="19">
        <v>-1</v>
      </c>
      <c r="F1004" s="20" t="s">
        <v>6</v>
      </c>
    </row>
    <row r="1005" spans="1:6" ht="16.5">
      <c r="A1005" s="2">
        <v>46142.360257835651</v>
      </c>
      <c r="B1005" s="3">
        <v>226493</v>
      </c>
      <c r="C1005" s="3">
        <v>397105</v>
      </c>
      <c r="D1005" s="3">
        <v>-1</v>
      </c>
      <c r="E1005" s="3">
        <v>-1</v>
      </c>
      <c r="F1005" s="4" t="s">
        <v>6</v>
      </c>
    </row>
    <row r="1006" spans="1:6" ht="16.5">
      <c r="A1006" s="5">
        <v>46142.360256678243</v>
      </c>
      <c r="B1006" s="6">
        <v>226393</v>
      </c>
      <c r="C1006" s="6">
        <v>397118</v>
      </c>
      <c r="D1006" s="6">
        <v>-1</v>
      </c>
      <c r="E1006" s="6">
        <v>-1</v>
      </c>
      <c r="F1006" s="7" t="s">
        <v>6</v>
      </c>
    </row>
    <row r="1007" spans="1:6" ht="16.5">
      <c r="A1007" s="5">
        <v>46142.360255520834</v>
      </c>
      <c r="B1007" s="6">
        <v>226293</v>
      </c>
      <c r="C1007" s="6">
        <v>397077</v>
      </c>
      <c r="D1007" s="6">
        <v>-1</v>
      </c>
      <c r="E1007" s="6">
        <v>-1</v>
      </c>
      <c r="F1007" s="7" t="s">
        <v>6</v>
      </c>
    </row>
    <row r="1008" spans="1:6" ht="16.5">
      <c r="A1008" s="5">
        <v>46142.360254363426</v>
      </c>
      <c r="B1008" s="6">
        <v>226193</v>
      </c>
      <c r="C1008" s="6">
        <v>397071</v>
      </c>
      <c r="D1008" s="6">
        <v>-1</v>
      </c>
      <c r="E1008" s="6">
        <v>-1</v>
      </c>
      <c r="F1008" s="7" t="s">
        <v>6</v>
      </c>
    </row>
    <row r="1009" spans="1:6" ht="16.5">
      <c r="A1009" s="5">
        <v>46142.360253206018</v>
      </c>
      <c r="B1009" s="6">
        <v>226093</v>
      </c>
      <c r="C1009" s="6">
        <v>397049</v>
      </c>
      <c r="D1009" s="6">
        <v>-1</v>
      </c>
      <c r="E1009" s="6">
        <v>-1</v>
      </c>
      <c r="F1009" s="7" t="s">
        <v>6</v>
      </c>
    </row>
    <row r="1010" spans="1:6" ht="16.5">
      <c r="A1010" s="5">
        <v>46142.360252048609</v>
      </c>
      <c r="B1010" s="6">
        <v>225993</v>
      </c>
      <c r="C1010" s="6">
        <v>397047</v>
      </c>
      <c r="D1010" s="6">
        <v>-1</v>
      </c>
      <c r="E1010" s="6">
        <v>-1</v>
      </c>
      <c r="F1010" s="7" t="s">
        <v>6</v>
      </c>
    </row>
    <row r="1011" spans="1:6" ht="16.5">
      <c r="A1011" s="5">
        <v>46142.360250891201</v>
      </c>
      <c r="B1011" s="6">
        <v>225893</v>
      </c>
      <c r="C1011" s="6">
        <v>397057</v>
      </c>
      <c r="D1011" s="6">
        <v>-1</v>
      </c>
      <c r="E1011" s="6">
        <v>-1</v>
      </c>
      <c r="F1011" s="7" t="s">
        <v>6</v>
      </c>
    </row>
    <row r="1012" spans="1:6" ht="16.5">
      <c r="A1012" s="5">
        <v>46142.3602497338</v>
      </c>
      <c r="B1012" s="6">
        <v>225793</v>
      </c>
      <c r="C1012" s="6">
        <v>397064</v>
      </c>
      <c r="D1012" s="6">
        <v>-1</v>
      </c>
      <c r="E1012" s="6">
        <v>-1</v>
      </c>
      <c r="F1012" s="7" t="s">
        <v>6</v>
      </c>
    </row>
    <row r="1013" spans="1:6" ht="16.5">
      <c r="A1013" s="5">
        <v>46142.360248576391</v>
      </c>
      <c r="B1013" s="6">
        <v>225693</v>
      </c>
      <c r="C1013" s="6">
        <v>397073</v>
      </c>
      <c r="D1013" s="6">
        <v>-1</v>
      </c>
      <c r="E1013" s="6">
        <v>-1</v>
      </c>
      <c r="F1013" s="7" t="s">
        <v>6</v>
      </c>
    </row>
    <row r="1014" spans="1:6" ht="16.5">
      <c r="A1014" s="5">
        <v>46142.360247418983</v>
      </c>
      <c r="B1014" s="6">
        <v>225593</v>
      </c>
      <c r="C1014" s="6">
        <v>397073</v>
      </c>
      <c r="D1014" s="6">
        <v>-1</v>
      </c>
      <c r="E1014" s="6">
        <v>-1</v>
      </c>
      <c r="F1014" s="7" t="s">
        <v>6</v>
      </c>
    </row>
    <row r="1015" spans="1:6" ht="16.5">
      <c r="A1015" s="5">
        <v>46142.360246261575</v>
      </c>
      <c r="B1015" s="6">
        <v>225493</v>
      </c>
      <c r="C1015" s="6">
        <v>397052</v>
      </c>
      <c r="D1015" s="6">
        <v>-1</v>
      </c>
      <c r="E1015" s="6">
        <v>-1</v>
      </c>
      <c r="F1015" s="7" t="s">
        <v>6</v>
      </c>
    </row>
    <row r="1016" spans="1:6" ht="16.5">
      <c r="A1016" s="5">
        <v>46142.36024509259</v>
      </c>
      <c r="B1016" s="6">
        <v>225393</v>
      </c>
      <c r="C1016" s="6">
        <v>397048</v>
      </c>
      <c r="D1016" s="6">
        <v>-1</v>
      </c>
      <c r="E1016" s="6">
        <v>-1</v>
      </c>
      <c r="F1016" s="7" t="s">
        <v>6</v>
      </c>
    </row>
    <row r="1017" spans="1:6" ht="16.5">
      <c r="A1017" s="5">
        <v>46142.360243935182</v>
      </c>
      <c r="B1017" s="6">
        <v>225293</v>
      </c>
      <c r="C1017" s="6">
        <v>397021</v>
      </c>
      <c r="D1017" s="6">
        <v>-1</v>
      </c>
      <c r="E1017" s="6">
        <v>-1</v>
      </c>
      <c r="F1017" s="7" t="s">
        <v>6</v>
      </c>
    </row>
    <row r="1018" spans="1:6" ht="16.5">
      <c r="A1018" s="5">
        <v>46142.360242789349</v>
      </c>
      <c r="B1018" s="6">
        <v>225193</v>
      </c>
      <c r="C1018" s="6">
        <v>397015</v>
      </c>
      <c r="D1018" s="6">
        <v>-1</v>
      </c>
      <c r="E1018" s="6">
        <v>-1</v>
      </c>
      <c r="F1018" s="7" t="s">
        <v>6</v>
      </c>
    </row>
    <row r="1019" spans="1:6" ht="16.5">
      <c r="A1019" s="5">
        <v>46142.360241631941</v>
      </c>
      <c r="B1019" s="6">
        <v>225093</v>
      </c>
      <c r="C1019" s="6">
        <v>396991</v>
      </c>
      <c r="D1019" s="6">
        <v>-1</v>
      </c>
      <c r="E1019" s="6">
        <v>-1</v>
      </c>
      <c r="F1019" s="7" t="s">
        <v>6</v>
      </c>
    </row>
    <row r="1020" spans="1:6" ht="16.5">
      <c r="A1020" s="5">
        <v>46142.360240462964</v>
      </c>
      <c r="B1020" s="6">
        <v>224993</v>
      </c>
      <c r="C1020" s="6">
        <v>397003</v>
      </c>
      <c r="D1020" s="6">
        <v>-1</v>
      </c>
      <c r="E1020" s="6">
        <v>-1</v>
      </c>
      <c r="F1020" s="7" t="s">
        <v>6</v>
      </c>
    </row>
    <row r="1021" spans="1:6" ht="16.5">
      <c r="A1021" s="5">
        <v>46142.360239317131</v>
      </c>
      <c r="B1021" s="6">
        <v>224893</v>
      </c>
      <c r="C1021" s="6">
        <v>397031</v>
      </c>
      <c r="D1021" s="6">
        <v>-1</v>
      </c>
      <c r="E1021" s="6">
        <v>-1</v>
      </c>
      <c r="F1021" s="7" t="s">
        <v>6</v>
      </c>
    </row>
    <row r="1022" spans="1:6" ht="16.5">
      <c r="A1022" s="5">
        <v>46142.360238159723</v>
      </c>
      <c r="B1022" s="6">
        <v>224793</v>
      </c>
      <c r="C1022" s="6">
        <v>397051</v>
      </c>
      <c r="D1022" s="6">
        <v>-1</v>
      </c>
      <c r="E1022" s="6">
        <v>-1</v>
      </c>
      <c r="F1022" s="7" t="s">
        <v>6</v>
      </c>
    </row>
    <row r="1023" spans="1:6" ht="16.5">
      <c r="A1023" s="5">
        <v>46142.360237002315</v>
      </c>
      <c r="B1023" s="6">
        <v>224693</v>
      </c>
      <c r="C1023" s="6">
        <v>396977</v>
      </c>
      <c r="D1023" s="6">
        <v>-1</v>
      </c>
      <c r="E1023" s="6">
        <v>-1</v>
      </c>
      <c r="F1023" s="7" t="s">
        <v>6</v>
      </c>
    </row>
    <row r="1024" spans="1:6" ht="16.5">
      <c r="A1024" s="5">
        <v>46142.360235844906</v>
      </c>
      <c r="B1024" s="6">
        <v>224593</v>
      </c>
      <c r="C1024" s="6">
        <v>396977</v>
      </c>
      <c r="D1024" s="6">
        <v>-1</v>
      </c>
      <c r="E1024" s="6">
        <v>-1</v>
      </c>
      <c r="F1024" s="7" t="s">
        <v>6</v>
      </c>
    </row>
    <row r="1025" spans="1:6" ht="16.5">
      <c r="A1025" s="5">
        <v>46142.360234687498</v>
      </c>
      <c r="B1025" s="6">
        <v>224493</v>
      </c>
      <c r="C1025" s="6">
        <v>396958</v>
      </c>
      <c r="D1025" s="6">
        <v>-1</v>
      </c>
      <c r="E1025" s="6">
        <v>-1</v>
      </c>
      <c r="F1025" s="7" t="s">
        <v>6</v>
      </c>
    </row>
    <row r="1026" spans="1:6" ht="16.5">
      <c r="A1026" s="5">
        <v>46142.360233530089</v>
      </c>
      <c r="B1026" s="6">
        <v>224393</v>
      </c>
      <c r="C1026" s="6">
        <v>397003</v>
      </c>
      <c r="D1026" s="6">
        <v>-1</v>
      </c>
      <c r="E1026" s="6">
        <v>-1</v>
      </c>
      <c r="F1026" s="7" t="s">
        <v>6</v>
      </c>
    </row>
    <row r="1027" spans="1:6" ht="16.5">
      <c r="A1027" s="5">
        <v>46142.360232372688</v>
      </c>
      <c r="B1027" s="6">
        <v>224293</v>
      </c>
      <c r="C1027" s="6">
        <v>396967</v>
      </c>
      <c r="D1027" s="6">
        <v>-1</v>
      </c>
      <c r="E1027" s="6">
        <v>-1</v>
      </c>
      <c r="F1027" s="7" t="s">
        <v>6</v>
      </c>
    </row>
    <row r="1028" spans="1:6" ht="16.5">
      <c r="A1028" s="5">
        <v>46142.36023121528</v>
      </c>
      <c r="B1028" s="6">
        <v>224193</v>
      </c>
      <c r="C1028" s="6">
        <v>396948</v>
      </c>
      <c r="D1028" s="6">
        <v>-1</v>
      </c>
      <c r="E1028" s="6">
        <v>-1</v>
      </c>
      <c r="F1028" s="7" t="s">
        <v>6</v>
      </c>
    </row>
    <row r="1029" spans="1:6" ht="16.5">
      <c r="A1029" s="5">
        <v>46142.360230057871</v>
      </c>
      <c r="B1029" s="6">
        <v>224093</v>
      </c>
      <c r="C1029" s="6">
        <v>396963</v>
      </c>
      <c r="D1029" s="6">
        <v>-1</v>
      </c>
      <c r="E1029" s="6">
        <v>-1</v>
      </c>
      <c r="F1029" s="7" t="s">
        <v>6</v>
      </c>
    </row>
    <row r="1030" spans="1:6" ht="16.5">
      <c r="A1030" s="5">
        <v>46142.360228900463</v>
      </c>
      <c r="B1030" s="6">
        <v>223993</v>
      </c>
      <c r="C1030" s="6">
        <v>396940</v>
      </c>
      <c r="D1030" s="6">
        <v>-1</v>
      </c>
      <c r="E1030" s="6">
        <v>-1</v>
      </c>
      <c r="F1030" s="7" t="s">
        <v>6</v>
      </c>
    </row>
    <row r="1031" spans="1:6" ht="16.5">
      <c r="A1031" s="5">
        <v>46142.360227743055</v>
      </c>
      <c r="B1031" s="6">
        <v>223893</v>
      </c>
      <c r="C1031" s="6">
        <v>396975</v>
      </c>
      <c r="D1031" s="6">
        <v>-1</v>
      </c>
      <c r="E1031" s="6">
        <v>-1</v>
      </c>
      <c r="F1031" s="7" t="s">
        <v>6</v>
      </c>
    </row>
    <row r="1032" spans="1:6" ht="16.5">
      <c r="A1032" s="5">
        <v>46142.360226585646</v>
      </c>
      <c r="B1032" s="6">
        <v>223793</v>
      </c>
      <c r="C1032" s="6">
        <v>397008</v>
      </c>
      <c r="D1032" s="6">
        <v>-1</v>
      </c>
      <c r="E1032" s="6">
        <v>-1</v>
      </c>
      <c r="F1032" s="7" t="s">
        <v>6</v>
      </c>
    </row>
    <row r="1033" spans="1:6" ht="16.5">
      <c r="A1033" s="5">
        <v>46142.360225428238</v>
      </c>
      <c r="B1033" s="6">
        <v>223693</v>
      </c>
      <c r="C1033" s="6">
        <v>397029</v>
      </c>
      <c r="D1033" s="6">
        <v>-1</v>
      </c>
      <c r="E1033" s="6">
        <v>-1</v>
      </c>
      <c r="F1033" s="7" t="s">
        <v>6</v>
      </c>
    </row>
    <row r="1034" spans="1:6" ht="16.5">
      <c r="A1034" s="5">
        <v>46142.360224270837</v>
      </c>
      <c r="B1034" s="6">
        <v>223593</v>
      </c>
      <c r="C1034" s="6">
        <v>396981</v>
      </c>
      <c r="D1034" s="6">
        <v>-1</v>
      </c>
      <c r="E1034" s="6">
        <v>-1</v>
      </c>
      <c r="F1034" s="7" t="s">
        <v>6</v>
      </c>
    </row>
    <row r="1035" spans="1:6" ht="16.5">
      <c r="A1035" s="5">
        <v>46142.360223113428</v>
      </c>
      <c r="B1035" s="6">
        <v>223493</v>
      </c>
      <c r="C1035" s="6">
        <v>396954</v>
      </c>
      <c r="D1035" s="6">
        <v>-1</v>
      </c>
      <c r="E1035" s="6">
        <v>-1</v>
      </c>
      <c r="F1035" s="7" t="s">
        <v>6</v>
      </c>
    </row>
    <row r="1036" spans="1:6" ht="16.5">
      <c r="A1036" s="5">
        <v>46142.36022195602</v>
      </c>
      <c r="B1036" s="6">
        <v>223393</v>
      </c>
      <c r="C1036" s="6">
        <v>396986</v>
      </c>
      <c r="D1036" s="6">
        <v>-1</v>
      </c>
      <c r="E1036" s="6">
        <v>-1</v>
      </c>
      <c r="F1036" s="7" t="s">
        <v>6</v>
      </c>
    </row>
    <row r="1037" spans="1:6" ht="16.5">
      <c r="A1037" s="5">
        <v>46142.360220798611</v>
      </c>
      <c r="B1037" s="6">
        <v>223293</v>
      </c>
      <c r="C1037" s="6">
        <v>396974</v>
      </c>
      <c r="D1037" s="6">
        <v>-1</v>
      </c>
      <c r="E1037" s="6">
        <v>-1</v>
      </c>
      <c r="F1037" s="7" t="s">
        <v>6</v>
      </c>
    </row>
    <row r="1038" spans="1:6" ht="16.5">
      <c r="A1038" s="5">
        <v>46142.360219641203</v>
      </c>
      <c r="B1038" s="6">
        <v>223193</v>
      </c>
      <c r="C1038" s="6">
        <v>396987</v>
      </c>
      <c r="D1038" s="6">
        <v>-1</v>
      </c>
      <c r="E1038" s="6">
        <v>-1</v>
      </c>
      <c r="F1038" s="7" t="s">
        <v>6</v>
      </c>
    </row>
    <row r="1039" spans="1:6" ht="16.5">
      <c r="A1039" s="5">
        <v>46142.360218483795</v>
      </c>
      <c r="B1039" s="6">
        <v>223093</v>
      </c>
      <c r="C1039" s="6">
        <v>396988</v>
      </c>
      <c r="D1039" s="6">
        <v>-1</v>
      </c>
      <c r="E1039" s="6">
        <v>-1</v>
      </c>
      <c r="F1039" s="7" t="s">
        <v>6</v>
      </c>
    </row>
    <row r="1040" spans="1:6" ht="16.5">
      <c r="A1040" s="5">
        <v>46142.360217326386</v>
      </c>
      <c r="B1040" s="6">
        <v>222993</v>
      </c>
      <c r="C1040" s="6">
        <v>396962</v>
      </c>
      <c r="D1040" s="6">
        <v>-1</v>
      </c>
      <c r="E1040" s="6">
        <v>-1</v>
      </c>
      <c r="F1040" s="7" t="s">
        <v>6</v>
      </c>
    </row>
    <row r="1041" spans="1:6" ht="16.5">
      <c r="A1041" s="5">
        <v>46142.360216168985</v>
      </c>
      <c r="B1041" s="6">
        <v>222893</v>
      </c>
      <c r="C1041" s="6">
        <v>397002</v>
      </c>
      <c r="D1041" s="6">
        <v>-1</v>
      </c>
      <c r="E1041" s="6">
        <v>-1</v>
      </c>
      <c r="F1041" s="7" t="s">
        <v>6</v>
      </c>
    </row>
    <row r="1042" spans="1:6" ht="16.5">
      <c r="A1042" s="5">
        <v>46142.360215011577</v>
      </c>
      <c r="B1042" s="6">
        <v>222793</v>
      </c>
      <c r="C1042" s="6">
        <v>397034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46142.360213865744</v>
      </c>
      <c r="B1043" s="6">
        <v>222693</v>
      </c>
      <c r="C1043" s="6">
        <v>397016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46142.36021269676</v>
      </c>
      <c r="B1044" s="6">
        <v>222593</v>
      </c>
      <c r="C1044" s="6">
        <v>396982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46142.360211539351</v>
      </c>
      <c r="B1045" s="6">
        <v>222493</v>
      </c>
      <c r="C1045" s="6">
        <v>396986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46142.360210381943</v>
      </c>
      <c r="B1046" s="6">
        <v>222393</v>
      </c>
      <c r="C1046" s="6">
        <v>396954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46142.360209224535</v>
      </c>
      <c r="B1047" s="6">
        <v>222293</v>
      </c>
      <c r="C1047" s="6">
        <v>396988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46142.360208067126</v>
      </c>
      <c r="B1048" s="6">
        <v>222193</v>
      </c>
      <c r="C1048" s="6">
        <v>397001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46142.360206909725</v>
      </c>
      <c r="B1049" s="6">
        <v>222093</v>
      </c>
      <c r="C1049" s="6">
        <v>396995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46142.360205752317</v>
      </c>
      <c r="B1050" s="6">
        <v>221993</v>
      </c>
      <c r="C1050" s="6">
        <v>397010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46142.360204583332</v>
      </c>
      <c r="B1051" s="6">
        <v>221893</v>
      </c>
      <c r="C1051" s="6">
        <v>397020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46142.3602034375</v>
      </c>
      <c r="B1052" s="6">
        <v>221793</v>
      </c>
      <c r="C1052" s="6">
        <v>397011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46142.360202280091</v>
      </c>
      <c r="B1053" s="6">
        <v>221693</v>
      </c>
      <c r="C1053" s="6">
        <v>397011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46142.360201122683</v>
      </c>
      <c r="B1054" s="6">
        <v>221593</v>
      </c>
      <c r="C1054" s="6">
        <v>397009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46142.360199965275</v>
      </c>
      <c r="B1055" s="6">
        <v>221493</v>
      </c>
      <c r="C1055" s="6">
        <v>397006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46142.360198807874</v>
      </c>
      <c r="B1056" s="6">
        <v>221393</v>
      </c>
      <c r="C1056" s="6">
        <v>396996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46142.360197650465</v>
      </c>
      <c r="B1057" s="6">
        <v>221293</v>
      </c>
      <c r="C1057" s="6">
        <v>396966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46142.360196493057</v>
      </c>
      <c r="B1058" s="6">
        <v>221193</v>
      </c>
      <c r="C1058" s="6">
        <v>396973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46142.360195335648</v>
      </c>
      <c r="B1059" s="6">
        <v>221093</v>
      </c>
      <c r="C1059" s="6">
        <v>396992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46142.36019417824</v>
      </c>
      <c r="B1060" s="6">
        <v>220993</v>
      </c>
      <c r="C1060" s="6">
        <v>396964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46142.360193009263</v>
      </c>
      <c r="B1061" s="6">
        <v>220893</v>
      </c>
      <c r="C1061" s="6">
        <v>396968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46142.360191863423</v>
      </c>
      <c r="B1062" s="6">
        <v>220793</v>
      </c>
      <c r="C1062" s="6">
        <v>396994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46142.360190706022</v>
      </c>
      <c r="B1063" s="6">
        <v>220693</v>
      </c>
      <c r="C1063" s="6">
        <v>397016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46142.360189548614</v>
      </c>
      <c r="B1064" s="6">
        <v>220593</v>
      </c>
      <c r="C1064" s="6">
        <v>397002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46142.360188391205</v>
      </c>
      <c r="B1065" s="6">
        <v>220493</v>
      </c>
      <c r="C1065" s="6">
        <v>397028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46142.360187222221</v>
      </c>
      <c r="B1066" s="6">
        <v>220393</v>
      </c>
      <c r="C1066" s="6">
        <v>397044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46142.360186087964</v>
      </c>
      <c r="B1067" s="6">
        <v>220293</v>
      </c>
      <c r="C1067" s="6">
        <v>397071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46142.36018491898</v>
      </c>
      <c r="B1068" s="6">
        <v>220193</v>
      </c>
      <c r="C1068" s="6">
        <v>397028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46142.360183761572</v>
      </c>
      <c r="B1069" s="6">
        <v>220093</v>
      </c>
      <c r="C1069" s="6">
        <v>397062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46142.360182604163</v>
      </c>
      <c r="B1070" s="6">
        <v>219993</v>
      </c>
      <c r="C1070" s="6">
        <v>397090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46142.360181446762</v>
      </c>
      <c r="B1071" s="6">
        <v>219893</v>
      </c>
      <c r="C1071" s="6">
        <v>397113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46142.360180289354</v>
      </c>
      <c r="B1072" s="6">
        <v>219793</v>
      </c>
      <c r="C1072" s="6">
        <v>397051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46142.360179120369</v>
      </c>
      <c r="B1073" s="6">
        <v>219693</v>
      </c>
      <c r="C1073" s="6">
        <v>397038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46142.360177974537</v>
      </c>
      <c r="B1074" s="6">
        <v>219593</v>
      </c>
      <c r="C1074" s="6">
        <v>397017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46142.360176817128</v>
      </c>
      <c r="B1075" s="6">
        <v>219493</v>
      </c>
      <c r="C1075" s="6">
        <v>397059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46142.36017565972</v>
      </c>
      <c r="B1076" s="6">
        <v>219393</v>
      </c>
      <c r="C1076" s="6">
        <v>397080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46142.360174502312</v>
      </c>
      <c r="B1077" s="6">
        <v>219293</v>
      </c>
      <c r="C1077" s="6">
        <v>397117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46142.36017334491</v>
      </c>
      <c r="B1078" s="6">
        <v>219193</v>
      </c>
      <c r="C1078" s="6">
        <v>397122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46142.360172187502</v>
      </c>
      <c r="B1079" s="6">
        <v>219093</v>
      </c>
      <c r="C1079" s="6">
        <v>397094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46142.360171018518</v>
      </c>
      <c r="B1080" s="6">
        <v>218993</v>
      </c>
      <c r="C1080" s="6">
        <v>397090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46142.360169872685</v>
      </c>
      <c r="B1081" s="6">
        <v>218893</v>
      </c>
      <c r="C1081" s="6">
        <v>397121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46142.360168715277</v>
      </c>
      <c r="B1082" s="6">
        <v>218793</v>
      </c>
      <c r="C1082" s="6">
        <v>397146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46142.360167557868</v>
      </c>
      <c r="B1083" s="6">
        <v>218693</v>
      </c>
      <c r="C1083" s="6">
        <v>397129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46142.36016640046</v>
      </c>
      <c r="B1084" s="6">
        <v>218593</v>
      </c>
      <c r="C1084" s="6">
        <v>397165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46142.360165243059</v>
      </c>
      <c r="B1085" s="6">
        <v>218493</v>
      </c>
      <c r="C1085" s="6">
        <v>397177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46142.36016408565</v>
      </c>
      <c r="B1086" s="6">
        <v>218393</v>
      </c>
      <c r="C1086" s="6">
        <v>397157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46142.360162928242</v>
      </c>
      <c r="B1087" s="6">
        <v>218293</v>
      </c>
      <c r="C1087" s="6">
        <v>397135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46142.360161770834</v>
      </c>
      <c r="B1088" s="6">
        <v>218193</v>
      </c>
      <c r="C1088" s="6">
        <v>397143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46142.360160613425</v>
      </c>
      <c r="B1089" s="6">
        <v>218093</v>
      </c>
      <c r="C1089" s="6">
        <v>397179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46142.360159456017</v>
      </c>
      <c r="B1090" s="6">
        <v>217993</v>
      </c>
      <c r="C1090" s="6">
        <v>397214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46142.360158298608</v>
      </c>
      <c r="B1091" s="6">
        <v>217893</v>
      </c>
      <c r="C1091" s="6">
        <v>397180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46142.360157129631</v>
      </c>
      <c r="B1092" s="6">
        <v>217793</v>
      </c>
      <c r="C1092" s="6">
        <v>397190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46142.360155983799</v>
      </c>
      <c r="B1093" s="6">
        <v>217693</v>
      </c>
      <c r="C1093" s="6">
        <v>397207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46142.36015482639</v>
      </c>
      <c r="B1094" s="6">
        <v>217593</v>
      </c>
      <c r="C1094" s="6">
        <v>397191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46142.360153668982</v>
      </c>
      <c r="B1095" s="6">
        <v>217493</v>
      </c>
      <c r="C1095" s="6">
        <v>397251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46142.360152511574</v>
      </c>
      <c r="B1096" s="6">
        <v>217393</v>
      </c>
      <c r="C1096" s="6">
        <v>397263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46142.360151342589</v>
      </c>
      <c r="B1097" s="6">
        <v>217293</v>
      </c>
      <c r="C1097" s="6">
        <v>397261</v>
      </c>
      <c r="D1097" s="6">
        <v>-1</v>
      </c>
      <c r="E1097" s="6">
        <v>-1</v>
      </c>
      <c r="F1097" s="7" t="s">
        <v>6</v>
      </c>
    </row>
    <row r="1098" spans="1:6" ht="16.5">
      <c r="A1098" s="22">
        <v>46142.360150196757</v>
      </c>
      <c r="B1098" s="23">
        <v>217193</v>
      </c>
      <c r="C1098" s="23">
        <v>397288</v>
      </c>
      <c r="D1098" s="23">
        <v>-1</v>
      </c>
      <c r="E1098" s="23">
        <v>-1</v>
      </c>
      <c r="F1098" s="24" t="s">
        <v>6</v>
      </c>
    </row>
    <row r="1099" spans="1:6" ht="16.5">
      <c r="A1099" s="18">
        <v>46142.360149039348</v>
      </c>
      <c r="B1099" s="19">
        <v>217093</v>
      </c>
      <c r="C1099" s="19">
        <v>397312</v>
      </c>
      <c r="D1099" s="19">
        <v>-1</v>
      </c>
      <c r="E1099" s="19">
        <v>-1</v>
      </c>
      <c r="F1099" s="20" t="s">
        <v>6</v>
      </c>
    </row>
    <row r="1100" spans="1:6" ht="16.5">
      <c r="A1100" s="18">
        <v>46142.360147870371</v>
      </c>
      <c r="B1100" s="19">
        <v>216993</v>
      </c>
      <c r="C1100" s="19">
        <v>397278</v>
      </c>
      <c r="D1100" s="19">
        <v>-1</v>
      </c>
      <c r="E1100" s="19">
        <v>-1</v>
      </c>
      <c r="F1100" s="20" t="s">
        <v>6</v>
      </c>
    </row>
    <row r="1101" spans="1:6" ht="16.5">
      <c r="A1101" s="18">
        <v>46142.360146724539</v>
      </c>
      <c r="B1101" s="19">
        <v>216893</v>
      </c>
      <c r="C1101" s="19">
        <v>397294</v>
      </c>
      <c r="D1101" s="19">
        <v>-1</v>
      </c>
      <c r="E1101" s="19">
        <v>-1</v>
      </c>
      <c r="F1101" s="20" t="s">
        <v>6</v>
      </c>
    </row>
    <row r="1102" spans="1:6" ht="16.5">
      <c r="A1102" s="18">
        <v>46142.360145567131</v>
      </c>
      <c r="B1102" s="19">
        <v>216793</v>
      </c>
      <c r="C1102" s="19">
        <v>397333</v>
      </c>
      <c r="D1102" s="19">
        <v>-1</v>
      </c>
      <c r="E1102" s="19">
        <v>-1</v>
      </c>
      <c r="F1102" s="20" t="s">
        <v>6</v>
      </c>
    </row>
    <row r="1103" spans="1:6" ht="16.5">
      <c r="A1103" s="18">
        <v>46142.360144409722</v>
      </c>
      <c r="B1103" s="19">
        <v>216693</v>
      </c>
      <c r="C1103" s="19">
        <v>397298</v>
      </c>
      <c r="D1103" s="19">
        <v>-1</v>
      </c>
      <c r="E1103" s="19">
        <v>-1</v>
      </c>
      <c r="F1103" s="20" t="s">
        <v>6</v>
      </c>
    </row>
    <row r="1104" spans="1:6" ht="16.5">
      <c r="A1104" s="18">
        <v>46142.360143252314</v>
      </c>
      <c r="B1104" s="19">
        <v>216593</v>
      </c>
      <c r="C1104" s="19">
        <v>397265</v>
      </c>
      <c r="D1104" s="19">
        <v>-1</v>
      </c>
      <c r="E1104" s="19">
        <v>-1</v>
      </c>
      <c r="F1104" s="20" t="s">
        <v>6</v>
      </c>
    </row>
    <row r="1105" spans="1:6" ht="16.5">
      <c r="A1105" s="18">
        <v>46142.360142094905</v>
      </c>
      <c r="B1105" s="19">
        <v>216493</v>
      </c>
      <c r="C1105" s="19">
        <v>397272</v>
      </c>
      <c r="D1105" s="19">
        <v>-1</v>
      </c>
      <c r="E1105" s="19">
        <v>-1</v>
      </c>
      <c r="F1105" s="20" t="s">
        <v>6</v>
      </c>
    </row>
    <row r="1106" spans="1:6" ht="16.5">
      <c r="A1106" s="18">
        <v>46142.360140937497</v>
      </c>
      <c r="B1106" s="19">
        <v>216393</v>
      </c>
      <c r="C1106" s="19">
        <v>397333</v>
      </c>
      <c r="D1106" s="19">
        <v>-1</v>
      </c>
      <c r="E1106" s="19">
        <v>-1</v>
      </c>
      <c r="F1106" s="20" t="s">
        <v>6</v>
      </c>
    </row>
    <row r="1107" spans="1:6" ht="16.5">
      <c r="A1107" s="18">
        <v>46142.360139780096</v>
      </c>
      <c r="B1107" s="19">
        <v>216293</v>
      </c>
      <c r="C1107" s="19">
        <v>397366</v>
      </c>
      <c r="D1107" s="19">
        <v>-1</v>
      </c>
      <c r="E1107" s="19">
        <v>-1</v>
      </c>
      <c r="F1107" s="20" t="s">
        <v>6</v>
      </c>
    </row>
    <row r="1108" spans="1:6" ht="16.5">
      <c r="A1108" s="18">
        <v>46142.360138622687</v>
      </c>
      <c r="B1108" s="19">
        <v>216193</v>
      </c>
      <c r="C1108" s="19">
        <v>401872</v>
      </c>
      <c r="D1108" s="19">
        <v>-1</v>
      </c>
      <c r="E1108" s="19">
        <v>-1</v>
      </c>
      <c r="F1108" s="20" t="s">
        <v>6</v>
      </c>
    </row>
    <row r="1109" spans="1:6" ht="16.5">
      <c r="A1109" s="18">
        <v>46142.360137187497</v>
      </c>
      <c r="B1109" s="19">
        <v>216069</v>
      </c>
      <c r="C1109" s="19">
        <v>526267</v>
      </c>
      <c r="D1109" s="19">
        <v>-1</v>
      </c>
      <c r="E1109" s="19">
        <v>70.86</v>
      </c>
      <c r="F1109" s="20" t="s">
        <v>6</v>
      </c>
    </row>
    <row r="1110" spans="1:6" ht="16.5">
      <c r="A1110" s="18">
        <v>46142.36013601852</v>
      </c>
      <c r="B1110" s="19">
        <v>215968</v>
      </c>
      <c r="C1110" s="19">
        <v>570508</v>
      </c>
      <c r="D1110" s="19">
        <v>-1</v>
      </c>
      <c r="E1110" s="19">
        <v>55.34</v>
      </c>
      <c r="F1110" s="20" t="s">
        <v>6</v>
      </c>
    </row>
    <row r="1111" spans="1:6" ht="16.5">
      <c r="A1111" s="18">
        <v>46142.360134861112</v>
      </c>
      <c r="B1111" s="19">
        <v>215867</v>
      </c>
      <c r="C1111" s="19">
        <v>423001</v>
      </c>
      <c r="D1111" s="19">
        <v>-1</v>
      </c>
      <c r="E1111" s="19">
        <v>44.33</v>
      </c>
      <c r="F1111" s="20" t="s">
        <v>6</v>
      </c>
    </row>
    <row r="1112" spans="1:6" ht="16.5">
      <c r="A1112" s="18">
        <v>46142.360133414353</v>
      </c>
      <c r="B1112" s="19">
        <v>215744</v>
      </c>
      <c r="C1112" s="19">
        <v>400193</v>
      </c>
      <c r="D1112" s="19">
        <v>70.66</v>
      </c>
      <c r="E1112" s="19">
        <v>44.93</v>
      </c>
      <c r="F1112" s="20" t="s">
        <v>6</v>
      </c>
    </row>
    <row r="1113" spans="1:6" ht="16.5">
      <c r="A1113" s="18">
        <v>46142.360132256945</v>
      </c>
      <c r="B1113" s="19">
        <v>215643</v>
      </c>
      <c r="C1113" s="19">
        <v>397009</v>
      </c>
      <c r="D1113" s="19">
        <v>56.63</v>
      </c>
      <c r="E1113" s="19">
        <v>44.93</v>
      </c>
      <c r="F1113" s="20" t="s">
        <v>6</v>
      </c>
    </row>
    <row r="1114" spans="1:6" ht="16.5">
      <c r="A1114" s="18">
        <v>46142.360131099536</v>
      </c>
      <c r="B1114" s="19">
        <v>215543</v>
      </c>
      <c r="C1114" s="19">
        <v>418311</v>
      </c>
      <c r="D1114" s="19">
        <v>45.69</v>
      </c>
      <c r="E1114" s="19">
        <v>50.95</v>
      </c>
      <c r="F1114" s="20" t="s">
        <v>6</v>
      </c>
    </row>
    <row r="1115" spans="1:6" ht="16.5">
      <c r="A1115" s="18">
        <v>46142.360129942128</v>
      </c>
      <c r="B1115" s="19">
        <v>215443</v>
      </c>
      <c r="C1115" s="19">
        <v>512225</v>
      </c>
      <c r="D1115" s="19">
        <v>46.29</v>
      </c>
      <c r="E1115" s="19">
        <v>49.75</v>
      </c>
      <c r="F1115" s="20" t="s">
        <v>6</v>
      </c>
    </row>
    <row r="1116" spans="1:6" ht="16.5">
      <c r="A1116" s="18">
        <v>46142.36012878472</v>
      </c>
      <c r="B1116" s="19">
        <v>215343</v>
      </c>
      <c r="C1116" s="19">
        <v>444774</v>
      </c>
      <c r="D1116" s="19">
        <v>47.88</v>
      </c>
      <c r="E1116" s="19">
        <v>48.74</v>
      </c>
      <c r="F1116" s="20" t="s">
        <v>6</v>
      </c>
    </row>
    <row r="1117" spans="1:6" ht="16.5">
      <c r="A1117" s="18">
        <v>46142.360127638887</v>
      </c>
      <c r="B1117" s="19">
        <v>215244</v>
      </c>
      <c r="C1117" s="19">
        <v>399715</v>
      </c>
      <c r="D1117" s="19">
        <v>51.04</v>
      </c>
      <c r="E1117" s="19">
        <v>68.05</v>
      </c>
      <c r="F1117" s="20" t="s">
        <v>6</v>
      </c>
    </row>
    <row r="1118" spans="1:6" ht="16.5">
      <c r="A1118" s="18">
        <v>46142.36012646991</v>
      </c>
      <c r="B1118" s="19">
        <v>215144</v>
      </c>
      <c r="C1118" s="19">
        <v>397976</v>
      </c>
      <c r="D1118" s="19">
        <v>49.86</v>
      </c>
      <c r="E1118" s="19">
        <v>70.680000000000007</v>
      </c>
      <c r="F1118" s="20" t="s">
        <v>6</v>
      </c>
    </row>
    <row r="1119" spans="1:6" ht="16.5">
      <c r="A1119" s="18">
        <v>46142.360125601852</v>
      </c>
      <c r="B1119" s="19">
        <v>215068</v>
      </c>
      <c r="C1119" s="19">
        <v>398017</v>
      </c>
      <c r="D1119" s="19">
        <v>50.87</v>
      </c>
      <c r="E1119" s="19">
        <v>-1</v>
      </c>
      <c r="F1119" s="20" t="s">
        <v>6</v>
      </c>
    </row>
    <row r="1120" spans="1:6" ht="16.5">
      <c r="A1120" s="18">
        <v>46142.36012445602</v>
      </c>
      <c r="B1120" s="19">
        <v>214969</v>
      </c>
      <c r="C1120" s="19">
        <v>398013</v>
      </c>
      <c r="D1120" s="19">
        <v>68</v>
      </c>
      <c r="E1120" s="19">
        <v>-1</v>
      </c>
      <c r="F1120" s="20" t="s">
        <v>6</v>
      </c>
    </row>
    <row r="1121" spans="1:6" ht="16.5">
      <c r="A1121" s="18">
        <v>46142.360123310187</v>
      </c>
      <c r="B1121" s="19">
        <v>214869</v>
      </c>
      <c r="C1121" s="19">
        <v>398058</v>
      </c>
      <c r="D1121" s="19">
        <v>79.11</v>
      </c>
      <c r="E1121" s="19">
        <v>-1</v>
      </c>
      <c r="F1121" s="20" t="s">
        <v>6</v>
      </c>
    </row>
    <row r="1122" spans="1:6" ht="16.5">
      <c r="A1122" s="18">
        <v>46142.360122418984</v>
      </c>
      <c r="B1122" s="19">
        <v>214793</v>
      </c>
      <c r="C1122" s="19">
        <v>398048</v>
      </c>
      <c r="D1122" s="19">
        <v>-1</v>
      </c>
      <c r="E1122" s="19">
        <v>-1</v>
      </c>
      <c r="F1122" s="20" t="s">
        <v>6</v>
      </c>
    </row>
    <row r="1123" spans="1:6" ht="16.5">
      <c r="A1123" s="18">
        <v>46142.360121261576</v>
      </c>
      <c r="B1123" s="19">
        <v>214693</v>
      </c>
      <c r="C1123" s="19">
        <v>398062</v>
      </c>
      <c r="D1123" s="19">
        <v>-1</v>
      </c>
      <c r="E1123" s="19">
        <v>-1</v>
      </c>
      <c r="F1123" s="20" t="s">
        <v>6</v>
      </c>
    </row>
    <row r="1124" spans="1:6" ht="16.5">
      <c r="A1124" s="18">
        <v>46142.360120104167</v>
      </c>
      <c r="B1124" s="19">
        <v>214593</v>
      </c>
      <c r="C1124" s="19">
        <v>398092</v>
      </c>
      <c r="D1124" s="19">
        <v>-1</v>
      </c>
      <c r="E1124" s="19">
        <v>-1</v>
      </c>
      <c r="F1124" s="20" t="s">
        <v>6</v>
      </c>
    </row>
    <row r="1125" spans="1:6" ht="16.5">
      <c r="A1125" s="18">
        <v>46142.360118946759</v>
      </c>
      <c r="B1125" s="19">
        <v>214493</v>
      </c>
      <c r="C1125" s="19">
        <v>398084</v>
      </c>
      <c r="D1125" s="19">
        <v>-1</v>
      </c>
      <c r="E1125" s="19">
        <v>-1</v>
      </c>
      <c r="F1125" s="20" t="s">
        <v>6</v>
      </c>
    </row>
    <row r="1126" spans="1:6" ht="16.5">
      <c r="A1126" s="18">
        <v>46142.360117789351</v>
      </c>
      <c r="B1126" s="19">
        <v>214393</v>
      </c>
      <c r="C1126" s="19">
        <v>398072</v>
      </c>
      <c r="D1126" s="19">
        <v>-1</v>
      </c>
      <c r="E1126" s="19">
        <v>-1</v>
      </c>
      <c r="F1126" s="20" t="s">
        <v>6</v>
      </c>
    </row>
    <row r="1127" spans="1:6" ht="16.5">
      <c r="A1127" s="18">
        <v>46142.360116631942</v>
      </c>
      <c r="B1127" s="19">
        <v>214293</v>
      </c>
      <c r="C1127" s="19">
        <v>398073</v>
      </c>
      <c r="D1127" s="19">
        <v>-1</v>
      </c>
      <c r="E1127" s="19">
        <v>-1</v>
      </c>
      <c r="F1127" s="20" t="s">
        <v>6</v>
      </c>
    </row>
    <row r="1128" spans="1:6" ht="16.5">
      <c r="A1128" s="18">
        <v>46142.360115474534</v>
      </c>
      <c r="B1128" s="19">
        <v>214193</v>
      </c>
      <c r="C1128" s="19">
        <v>398054</v>
      </c>
      <c r="D1128" s="19">
        <v>-1</v>
      </c>
      <c r="E1128" s="19">
        <v>-1</v>
      </c>
      <c r="F1128" s="20" t="s">
        <v>6</v>
      </c>
    </row>
    <row r="1129" spans="1:6" ht="16.5">
      <c r="A1129" s="18">
        <v>46142.360114317133</v>
      </c>
      <c r="B1129" s="19">
        <v>214093</v>
      </c>
      <c r="C1129" s="19">
        <v>398079</v>
      </c>
      <c r="D1129" s="19">
        <v>-1</v>
      </c>
      <c r="E1129" s="19">
        <v>-1</v>
      </c>
      <c r="F1129" s="20" t="s">
        <v>6</v>
      </c>
    </row>
    <row r="1130" spans="1:6" ht="16.5">
      <c r="A1130" s="18">
        <v>46142.360113159724</v>
      </c>
      <c r="B1130" s="19">
        <v>213993</v>
      </c>
      <c r="C1130" s="19">
        <v>398088</v>
      </c>
      <c r="D1130" s="19">
        <v>-1</v>
      </c>
      <c r="E1130" s="19">
        <v>-1</v>
      </c>
      <c r="F1130" s="20" t="s">
        <v>6</v>
      </c>
    </row>
    <row r="1131" spans="1:6" ht="16.5">
      <c r="A1131" s="18">
        <v>46142.360112002316</v>
      </c>
      <c r="B1131" s="19">
        <v>213893</v>
      </c>
      <c r="C1131" s="19">
        <v>398075</v>
      </c>
      <c r="D1131" s="19">
        <v>-1</v>
      </c>
      <c r="E1131" s="19">
        <v>-1</v>
      </c>
      <c r="F1131" s="20" t="s">
        <v>6</v>
      </c>
    </row>
    <row r="1132" spans="1:6" ht="16.5">
      <c r="A1132" s="2">
        <v>46142.360110844907</v>
      </c>
      <c r="B1132" s="3">
        <v>213793</v>
      </c>
      <c r="C1132" s="3">
        <v>398036</v>
      </c>
      <c r="D1132" s="3">
        <v>-1</v>
      </c>
      <c r="E1132" s="3">
        <v>-1</v>
      </c>
      <c r="F1132" s="4" t="s">
        <v>6</v>
      </c>
    </row>
    <row r="1133" spans="1:6" ht="16.5">
      <c r="A1133" s="5">
        <v>46142.360109687499</v>
      </c>
      <c r="B1133" s="6">
        <v>213693</v>
      </c>
      <c r="C1133" s="6">
        <v>398069</v>
      </c>
      <c r="D1133" s="6">
        <v>-1</v>
      </c>
      <c r="E1133" s="6">
        <v>-1</v>
      </c>
      <c r="F1133" s="7" t="s">
        <v>6</v>
      </c>
    </row>
    <row r="1134" spans="1:6" ht="16.5">
      <c r="A1134" s="5">
        <v>46142.360108530091</v>
      </c>
      <c r="B1134" s="6">
        <v>213593</v>
      </c>
      <c r="C1134" s="6">
        <v>398095</v>
      </c>
      <c r="D1134" s="6">
        <v>-1</v>
      </c>
      <c r="E1134" s="6">
        <v>-1</v>
      </c>
      <c r="F1134" s="7" t="s">
        <v>6</v>
      </c>
    </row>
    <row r="1135" spans="1:6" ht="16.5">
      <c r="A1135" s="5">
        <v>46142.360107372682</v>
      </c>
      <c r="B1135" s="6">
        <v>213493</v>
      </c>
      <c r="C1135" s="6">
        <v>398101</v>
      </c>
      <c r="D1135" s="6">
        <v>-1</v>
      </c>
      <c r="E1135" s="6">
        <v>-1</v>
      </c>
      <c r="F1135" s="7" t="s">
        <v>6</v>
      </c>
    </row>
    <row r="1136" spans="1:6" ht="16.5">
      <c r="A1136" s="5">
        <v>46142.360106215281</v>
      </c>
      <c r="B1136" s="6">
        <v>213393</v>
      </c>
      <c r="C1136" s="6">
        <v>398103</v>
      </c>
      <c r="D1136" s="6">
        <v>-1</v>
      </c>
      <c r="E1136" s="6">
        <v>-1</v>
      </c>
      <c r="F1136" s="7" t="s">
        <v>6</v>
      </c>
    </row>
    <row r="1137" spans="1:6" ht="16.5">
      <c r="A1137" s="5">
        <v>46142.360105046297</v>
      </c>
      <c r="B1137" s="6">
        <v>213293</v>
      </c>
      <c r="C1137" s="6">
        <v>398032</v>
      </c>
      <c r="D1137" s="6">
        <v>-1</v>
      </c>
      <c r="E1137" s="6">
        <v>-1</v>
      </c>
      <c r="F1137" s="7" t="s">
        <v>6</v>
      </c>
    </row>
    <row r="1138" spans="1:6" ht="16.5">
      <c r="A1138" s="5">
        <v>46142.360103888888</v>
      </c>
      <c r="B1138" s="6">
        <v>213193</v>
      </c>
      <c r="C1138" s="6">
        <v>398074</v>
      </c>
      <c r="D1138" s="6">
        <v>-1</v>
      </c>
      <c r="E1138" s="6">
        <v>-1</v>
      </c>
      <c r="F1138" s="7" t="s">
        <v>6</v>
      </c>
    </row>
    <row r="1139" spans="1:6" ht="16.5">
      <c r="A1139" s="5">
        <v>46142.36010273148</v>
      </c>
      <c r="B1139" s="6">
        <v>213093</v>
      </c>
      <c r="C1139" s="6">
        <v>398068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46142.360101585647</v>
      </c>
      <c r="B1140" s="6">
        <v>212993</v>
      </c>
      <c r="C1140" s="6">
        <v>398080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46142.360100428239</v>
      </c>
      <c r="B1141" s="6">
        <v>212893</v>
      </c>
      <c r="C1141" s="6">
        <v>398026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46142.360099270831</v>
      </c>
      <c r="B1142" s="6">
        <v>212793</v>
      </c>
      <c r="C1142" s="6">
        <v>398001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46142.360098124998</v>
      </c>
      <c r="B1143" s="6">
        <v>212693</v>
      </c>
      <c r="C1143" s="6">
        <v>398028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46142.360096956021</v>
      </c>
      <c r="B1144" s="6">
        <v>212593</v>
      </c>
      <c r="C1144" s="6">
        <v>398046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46142.360095798613</v>
      </c>
      <c r="B1145" s="6">
        <v>212493</v>
      </c>
      <c r="C1145" s="6">
        <v>398031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46142.360094641204</v>
      </c>
      <c r="B1146" s="6">
        <v>212393</v>
      </c>
      <c r="C1146" s="6">
        <v>398071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46142.36009347222</v>
      </c>
      <c r="B1147" s="6">
        <v>212293</v>
      </c>
      <c r="C1147" s="6">
        <v>398069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46142.360092326388</v>
      </c>
      <c r="B1148" s="6">
        <v>212193</v>
      </c>
      <c r="C1148" s="6">
        <v>398034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46142.360091168979</v>
      </c>
      <c r="B1149" s="6">
        <v>212093</v>
      </c>
      <c r="C1149" s="6">
        <v>398040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46142.360090000002</v>
      </c>
      <c r="B1150" s="6">
        <v>211993</v>
      </c>
      <c r="C1150" s="6">
        <v>398002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46142.36008885417</v>
      </c>
      <c r="B1151" s="6">
        <v>211893</v>
      </c>
      <c r="C1151" s="6">
        <v>398064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46142.360087696761</v>
      </c>
      <c r="B1152" s="6">
        <v>211793</v>
      </c>
      <c r="C1152" s="6">
        <v>398062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46142.360086527777</v>
      </c>
      <c r="B1153" s="6">
        <v>211693</v>
      </c>
      <c r="C1153" s="6">
        <v>398090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46142.360085381944</v>
      </c>
      <c r="B1154" s="6">
        <v>211593</v>
      </c>
      <c r="C1154" s="6">
        <v>398060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46142.360084224536</v>
      </c>
      <c r="B1155" s="6">
        <v>211493</v>
      </c>
      <c r="C1155" s="6">
        <v>398029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46142.360083067128</v>
      </c>
      <c r="B1156" s="6">
        <v>211393</v>
      </c>
      <c r="C1156" s="6">
        <v>398013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46142.360081909719</v>
      </c>
      <c r="B1157" s="6">
        <v>211293</v>
      </c>
      <c r="C1157" s="6">
        <v>398027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46142.360080752318</v>
      </c>
      <c r="B1158" s="6">
        <v>211193</v>
      </c>
      <c r="C1158" s="6">
        <v>398011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46142.36007959491</v>
      </c>
      <c r="B1159" s="6">
        <v>211093</v>
      </c>
      <c r="C1159" s="6">
        <v>397986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46142.360078437501</v>
      </c>
      <c r="B1160" s="6">
        <v>210993</v>
      </c>
      <c r="C1160" s="6">
        <v>398014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46142.360077280093</v>
      </c>
      <c r="B1161" s="6">
        <v>210893</v>
      </c>
      <c r="C1161" s="6">
        <v>398009</v>
      </c>
      <c r="D1161" s="6">
        <v>-1</v>
      </c>
      <c r="E1161" s="6">
        <v>-1</v>
      </c>
      <c r="F1161" s="7" t="s">
        <v>6</v>
      </c>
    </row>
    <row r="1162" spans="1:6" ht="16.5">
      <c r="A1162" s="5">
        <v>46142.360076122684</v>
      </c>
      <c r="B1162" s="6">
        <v>210793</v>
      </c>
      <c r="C1162" s="6">
        <v>398020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46142.360074965276</v>
      </c>
      <c r="B1163" s="6">
        <v>210693</v>
      </c>
      <c r="C1163" s="6">
        <v>397987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46142.360073807868</v>
      </c>
      <c r="B1164" s="6">
        <v>210593</v>
      </c>
      <c r="C1164" s="6">
        <v>397973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46142.360072650466</v>
      </c>
      <c r="B1165" s="6">
        <v>210493</v>
      </c>
      <c r="C1165" s="6">
        <v>397987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46142.360071493058</v>
      </c>
      <c r="B1166" s="6">
        <v>210393</v>
      </c>
      <c r="C1166" s="6">
        <v>397974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46142.360070347226</v>
      </c>
      <c r="B1167" s="6">
        <v>210293</v>
      </c>
      <c r="C1167" s="6">
        <v>397961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46142.360069178241</v>
      </c>
      <c r="B1168" s="6">
        <v>210193</v>
      </c>
      <c r="C1168" s="6">
        <v>397980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46142.360068020833</v>
      </c>
      <c r="B1169" s="6">
        <v>210093</v>
      </c>
      <c r="C1169" s="6">
        <v>397940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46142.360066863424</v>
      </c>
      <c r="B1170" s="6">
        <v>209993</v>
      </c>
      <c r="C1170" s="6">
        <v>397941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46142.360065717592</v>
      </c>
      <c r="B1171" s="6">
        <v>209893</v>
      </c>
      <c r="C1171" s="6">
        <v>397961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46142.360064548608</v>
      </c>
      <c r="B1172" s="6">
        <v>209793</v>
      </c>
      <c r="C1172" s="6">
        <v>397940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46142.360063391206</v>
      </c>
      <c r="B1173" s="6">
        <v>209693</v>
      </c>
      <c r="C1173" s="6">
        <v>397921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46142.360061932872</v>
      </c>
      <c r="B1174" s="6">
        <v>209567</v>
      </c>
      <c r="C1174" s="6">
        <v>397941</v>
      </c>
      <c r="D1174" s="6">
        <v>34.159999999999997</v>
      </c>
      <c r="E1174" s="6">
        <v>-1</v>
      </c>
      <c r="F1174" s="7" t="s">
        <v>6</v>
      </c>
    </row>
    <row r="1175" spans="1:6" ht="16.5">
      <c r="A1175" s="5">
        <v>46142.360060775463</v>
      </c>
      <c r="B1175" s="6">
        <v>209467</v>
      </c>
      <c r="C1175" s="6">
        <v>397957</v>
      </c>
      <c r="D1175" s="6">
        <v>30.01</v>
      </c>
      <c r="E1175" s="6">
        <v>-1</v>
      </c>
      <c r="F1175" s="7" t="s">
        <v>6</v>
      </c>
    </row>
    <row r="1176" spans="1:6" ht="16.5">
      <c r="A1176" s="5">
        <v>46142.360059618055</v>
      </c>
      <c r="B1176" s="6">
        <v>209367</v>
      </c>
      <c r="C1176" s="6">
        <v>397908</v>
      </c>
      <c r="D1176" s="6">
        <v>32.090000000000003</v>
      </c>
      <c r="E1176" s="6">
        <v>-1</v>
      </c>
      <c r="F1176" s="7" t="s">
        <v>6</v>
      </c>
    </row>
    <row r="1177" spans="1:6" ht="16.5">
      <c r="A1177" s="5">
        <v>46142.360058460647</v>
      </c>
      <c r="B1177" s="6">
        <v>209267</v>
      </c>
      <c r="C1177" s="6">
        <v>397931</v>
      </c>
      <c r="D1177" s="6">
        <v>31.81</v>
      </c>
      <c r="E1177" s="6">
        <v>-1</v>
      </c>
      <c r="F1177" s="7" t="s">
        <v>6</v>
      </c>
    </row>
    <row r="1178" spans="1:6" ht="16.5">
      <c r="A1178" s="5">
        <v>46142.360057314814</v>
      </c>
      <c r="B1178" s="6">
        <v>209167</v>
      </c>
      <c r="C1178" s="6">
        <v>397939</v>
      </c>
      <c r="D1178" s="6">
        <v>33.89</v>
      </c>
      <c r="E1178" s="6">
        <v>-1</v>
      </c>
      <c r="F1178" s="7" t="s">
        <v>6</v>
      </c>
    </row>
    <row r="1179" spans="1:6" ht="16.5">
      <c r="A1179" s="5">
        <v>46142.36005614583</v>
      </c>
      <c r="B1179" s="6">
        <v>209067</v>
      </c>
      <c r="C1179" s="6">
        <v>397925</v>
      </c>
      <c r="D1179" s="6">
        <v>33.89</v>
      </c>
      <c r="E1179" s="6">
        <v>-1</v>
      </c>
      <c r="F1179" s="7" t="s">
        <v>6</v>
      </c>
    </row>
    <row r="1180" spans="1:6" ht="16.5">
      <c r="A1180" s="5">
        <v>46142.360054988429</v>
      </c>
      <c r="B1180" s="6">
        <v>208967</v>
      </c>
      <c r="C1180" s="6">
        <v>397923</v>
      </c>
      <c r="D1180" s="6">
        <v>35.450000000000003</v>
      </c>
      <c r="E1180" s="6">
        <v>-1</v>
      </c>
      <c r="F1180" s="7" t="s">
        <v>6</v>
      </c>
    </row>
    <row r="1181" spans="1:6" ht="16.5">
      <c r="A1181" s="5">
        <v>46142.360053842589</v>
      </c>
      <c r="B1181" s="6">
        <v>208867</v>
      </c>
      <c r="C1181" s="6">
        <v>397922</v>
      </c>
      <c r="D1181" s="6">
        <v>33.630000000000003</v>
      </c>
      <c r="E1181" s="6">
        <v>-1</v>
      </c>
      <c r="F1181" s="7" t="s">
        <v>6</v>
      </c>
    </row>
    <row r="1182" spans="1:6" ht="16.5">
      <c r="A1182" s="5">
        <v>46142.360052673612</v>
      </c>
      <c r="B1182" s="6">
        <v>208767</v>
      </c>
      <c r="C1182" s="6">
        <v>397931</v>
      </c>
      <c r="D1182" s="6">
        <v>34.93</v>
      </c>
      <c r="E1182" s="6">
        <v>-1</v>
      </c>
      <c r="F1182" s="7" t="s">
        <v>6</v>
      </c>
    </row>
    <row r="1183" spans="1:6" ht="16.5">
      <c r="A1183" s="5">
        <v>46142.360051516203</v>
      </c>
      <c r="B1183" s="6">
        <v>208667</v>
      </c>
      <c r="C1183" s="6">
        <v>397887</v>
      </c>
      <c r="D1183" s="6">
        <v>31.3</v>
      </c>
      <c r="E1183" s="6">
        <v>-1</v>
      </c>
      <c r="F1183" s="7" t="s">
        <v>6</v>
      </c>
    </row>
    <row r="1184" spans="1:6" ht="16.5">
      <c r="A1184" s="5">
        <v>46142.360050370371</v>
      </c>
      <c r="B1184" s="6">
        <v>208567</v>
      </c>
      <c r="C1184" s="6">
        <v>397880</v>
      </c>
      <c r="D1184" s="6">
        <v>35.71</v>
      </c>
      <c r="E1184" s="6">
        <v>-1</v>
      </c>
      <c r="F1184" s="7" t="s">
        <v>6</v>
      </c>
    </row>
    <row r="1185" spans="1:6" ht="16.5">
      <c r="A1185" s="5">
        <v>46142.360049201387</v>
      </c>
      <c r="B1185" s="6">
        <v>208467</v>
      </c>
      <c r="C1185" s="6">
        <v>397906</v>
      </c>
      <c r="D1185" s="6">
        <v>35.19</v>
      </c>
      <c r="E1185" s="6">
        <v>-1</v>
      </c>
      <c r="F1185" s="7" t="s">
        <v>6</v>
      </c>
    </row>
    <row r="1186" spans="1:6" ht="16.5">
      <c r="A1186" s="5">
        <v>46142.360048043978</v>
      </c>
      <c r="B1186" s="6">
        <v>208367</v>
      </c>
      <c r="C1186" s="6">
        <v>397929</v>
      </c>
      <c r="D1186" s="6">
        <v>32.340000000000003</v>
      </c>
      <c r="E1186" s="6">
        <v>-1</v>
      </c>
      <c r="F1186" s="7" t="s">
        <v>6</v>
      </c>
    </row>
    <row r="1187" spans="1:6" ht="16.5">
      <c r="A1187" s="5">
        <v>46142.360046886577</v>
      </c>
      <c r="B1187" s="6">
        <v>208267</v>
      </c>
      <c r="C1187" s="6">
        <v>397941</v>
      </c>
      <c r="D1187" s="6">
        <v>32.6</v>
      </c>
      <c r="E1187" s="6">
        <v>-1</v>
      </c>
      <c r="F1187" s="7" t="s">
        <v>6</v>
      </c>
    </row>
    <row r="1188" spans="1:6" ht="16.5">
      <c r="A1188" s="5">
        <v>46142.360045729169</v>
      </c>
      <c r="B1188" s="6">
        <v>208167</v>
      </c>
      <c r="C1188" s="6">
        <v>397930</v>
      </c>
      <c r="D1188" s="6">
        <v>32.58</v>
      </c>
      <c r="E1188" s="6">
        <v>-1</v>
      </c>
      <c r="F1188" s="7" t="s">
        <v>6</v>
      </c>
    </row>
    <row r="1189" spans="1:6" ht="16.5">
      <c r="A1189" s="5">
        <v>46142.360044583336</v>
      </c>
      <c r="B1189" s="6">
        <v>208067</v>
      </c>
      <c r="C1189" s="6">
        <v>397931</v>
      </c>
      <c r="D1189" s="6">
        <v>33.119999999999997</v>
      </c>
      <c r="E1189" s="6">
        <v>-1</v>
      </c>
      <c r="F1189" s="7" t="s">
        <v>6</v>
      </c>
    </row>
    <row r="1190" spans="1:6" ht="16.5">
      <c r="A1190" s="5">
        <v>46142.360043425928</v>
      </c>
      <c r="B1190" s="6">
        <v>207967</v>
      </c>
      <c r="C1190" s="6">
        <v>397924</v>
      </c>
      <c r="D1190" s="6">
        <v>34.159999999999997</v>
      </c>
      <c r="E1190" s="6">
        <v>-1</v>
      </c>
      <c r="F1190" s="7" t="s">
        <v>6</v>
      </c>
    </row>
    <row r="1191" spans="1:6" ht="16.5">
      <c r="A1191" s="5">
        <v>46142.360042256943</v>
      </c>
      <c r="B1191" s="6">
        <v>207867</v>
      </c>
      <c r="C1191" s="6">
        <v>397921</v>
      </c>
      <c r="D1191" s="6">
        <v>34.159999999999997</v>
      </c>
      <c r="E1191" s="6">
        <v>-1</v>
      </c>
      <c r="F1191" s="7" t="s">
        <v>6</v>
      </c>
    </row>
    <row r="1192" spans="1:6" ht="16.5">
      <c r="A1192" s="5">
        <v>46142.360041099535</v>
      </c>
      <c r="B1192" s="6">
        <v>207767</v>
      </c>
      <c r="C1192" s="6">
        <v>397919</v>
      </c>
      <c r="D1192" s="6">
        <v>33.65</v>
      </c>
      <c r="E1192" s="6">
        <v>-1</v>
      </c>
      <c r="F1192" s="7" t="s">
        <v>6</v>
      </c>
    </row>
    <row r="1193" spans="1:6" ht="16.5">
      <c r="A1193" s="5">
        <v>46142.360039942127</v>
      </c>
      <c r="B1193" s="6">
        <v>207667</v>
      </c>
      <c r="C1193" s="6">
        <v>397909</v>
      </c>
      <c r="D1193" s="6">
        <v>33.119999999999997</v>
      </c>
      <c r="E1193" s="6">
        <v>-1</v>
      </c>
      <c r="F1193" s="7" t="s">
        <v>6</v>
      </c>
    </row>
    <row r="1194" spans="1:6" ht="16.5">
      <c r="A1194" s="5">
        <v>46142.360038784725</v>
      </c>
      <c r="B1194" s="6">
        <v>207567</v>
      </c>
      <c r="C1194" s="6">
        <v>397926</v>
      </c>
      <c r="D1194" s="6">
        <v>32.6</v>
      </c>
      <c r="E1194" s="6">
        <v>-1</v>
      </c>
      <c r="F1194" s="7" t="s">
        <v>6</v>
      </c>
    </row>
    <row r="1195" spans="1:6" ht="16.5">
      <c r="A1195" s="5">
        <v>46142.360037638886</v>
      </c>
      <c r="B1195" s="6">
        <v>207467</v>
      </c>
      <c r="C1195" s="6">
        <v>397906</v>
      </c>
      <c r="D1195" s="6">
        <v>31.04</v>
      </c>
      <c r="E1195" s="6">
        <v>-1</v>
      </c>
      <c r="F1195" s="7" t="s">
        <v>6</v>
      </c>
    </row>
    <row r="1196" spans="1:6" ht="16.5">
      <c r="A1196" s="5">
        <v>46142.360036469909</v>
      </c>
      <c r="B1196" s="6">
        <v>207367</v>
      </c>
      <c r="C1196" s="6">
        <v>397917</v>
      </c>
      <c r="D1196" s="6">
        <v>32.33</v>
      </c>
      <c r="E1196" s="6">
        <v>-1</v>
      </c>
      <c r="F1196" s="7" t="s">
        <v>6</v>
      </c>
    </row>
    <row r="1197" spans="1:6" ht="16.5">
      <c r="A1197" s="5">
        <v>46142.360035613427</v>
      </c>
      <c r="B1197" s="6">
        <v>207293</v>
      </c>
      <c r="C1197" s="6">
        <v>397921</v>
      </c>
      <c r="D1197" s="6">
        <v>-1</v>
      </c>
      <c r="E1197" s="6">
        <v>-1</v>
      </c>
      <c r="F1197" s="7" t="s">
        <v>6</v>
      </c>
    </row>
    <row r="1198" spans="1:6" ht="16.5">
      <c r="A1198" s="5">
        <v>46142.360034166668</v>
      </c>
      <c r="B1198" s="6">
        <v>207167</v>
      </c>
      <c r="C1198" s="6">
        <v>397912</v>
      </c>
      <c r="D1198" s="6">
        <v>37.15</v>
      </c>
      <c r="E1198" s="6">
        <v>-1</v>
      </c>
      <c r="F1198" s="7" t="s">
        <v>6</v>
      </c>
    </row>
    <row r="1199" spans="1:6" ht="16.5">
      <c r="A1199" s="5">
        <v>46142.360033009259</v>
      </c>
      <c r="B1199" s="6">
        <v>207067</v>
      </c>
      <c r="C1199" s="6">
        <v>397887</v>
      </c>
      <c r="D1199" s="6">
        <v>38.74</v>
      </c>
      <c r="E1199" s="6">
        <v>-1</v>
      </c>
      <c r="F1199" s="7" t="s">
        <v>6</v>
      </c>
    </row>
    <row r="1200" spans="1:6" ht="16.5">
      <c r="A1200" s="5">
        <v>46142.360031840275</v>
      </c>
      <c r="B1200" s="6">
        <v>206967</v>
      </c>
      <c r="C1200" s="6">
        <v>397890</v>
      </c>
      <c r="D1200" s="6">
        <v>38.76</v>
      </c>
      <c r="E1200" s="6">
        <v>-1</v>
      </c>
      <c r="F1200" s="7" t="s">
        <v>6</v>
      </c>
    </row>
    <row r="1201" spans="1:6" ht="16.5">
      <c r="A1201" s="5">
        <v>46142.360030983793</v>
      </c>
      <c r="B1201" s="6">
        <v>206893</v>
      </c>
      <c r="C1201" s="6">
        <v>397898</v>
      </c>
      <c r="D1201" s="6">
        <v>-1</v>
      </c>
      <c r="E1201" s="6">
        <v>-1</v>
      </c>
      <c r="F1201" s="7" t="s">
        <v>6</v>
      </c>
    </row>
    <row r="1202" spans="1:6" ht="16.5">
      <c r="A1202" s="5">
        <v>46142.360029525466</v>
      </c>
      <c r="B1202" s="6">
        <v>206767</v>
      </c>
      <c r="C1202" s="6">
        <v>397910</v>
      </c>
      <c r="D1202" s="6">
        <v>36.22</v>
      </c>
      <c r="E1202" s="6">
        <v>-1</v>
      </c>
      <c r="F1202" s="7" t="s">
        <v>6</v>
      </c>
    </row>
    <row r="1203" spans="1:6" ht="16.5">
      <c r="A1203" s="5">
        <v>46142.360028379633</v>
      </c>
      <c r="B1203" s="6">
        <v>206667</v>
      </c>
      <c r="C1203" s="6">
        <v>397879</v>
      </c>
      <c r="D1203" s="6">
        <v>38.520000000000003</v>
      </c>
      <c r="E1203" s="6">
        <v>-1</v>
      </c>
      <c r="F1203" s="7" t="s">
        <v>6</v>
      </c>
    </row>
    <row r="1204" spans="1:6" ht="16.5">
      <c r="A1204" s="5">
        <v>46142.360027210649</v>
      </c>
      <c r="B1204" s="6">
        <v>206567</v>
      </c>
      <c r="C1204" s="6">
        <v>397903</v>
      </c>
      <c r="D1204" s="6">
        <v>40.590000000000003</v>
      </c>
      <c r="E1204" s="6">
        <v>-1</v>
      </c>
      <c r="F1204" s="7" t="s">
        <v>6</v>
      </c>
    </row>
    <row r="1205" spans="1:6" ht="16.5">
      <c r="A1205" s="5">
        <v>46142.360026354167</v>
      </c>
      <c r="B1205" s="6">
        <v>206493</v>
      </c>
      <c r="C1205" s="6">
        <v>397848</v>
      </c>
      <c r="D1205" s="6">
        <v>-1</v>
      </c>
      <c r="E1205" s="6">
        <v>-1</v>
      </c>
      <c r="F1205" s="7" t="s">
        <v>6</v>
      </c>
    </row>
    <row r="1206" spans="1:6" ht="16.5">
      <c r="A1206" s="5">
        <v>46142.360025196758</v>
      </c>
      <c r="B1206" s="6">
        <v>206393</v>
      </c>
      <c r="C1206" s="6">
        <v>397834</v>
      </c>
      <c r="D1206" s="6">
        <v>-1</v>
      </c>
      <c r="E1206" s="6">
        <v>-1</v>
      </c>
      <c r="F1206" s="7" t="s">
        <v>6</v>
      </c>
    </row>
    <row r="1207" spans="1:6" ht="16.5">
      <c r="A1207" s="5">
        <v>46142.360024050926</v>
      </c>
      <c r="B1207" s="6">
        <v>206293</v>
      </c>
      <c r="C1207" s="6">
        <v>397883</v>
      </c>
      <c r="D1207" s="6">
        <v>-1</v>
      </c>
      <c r="E1207" s="6">
        <v>-1</v>
      </c>
      <c r="F1207" s="7" t="s">
        <v>6</v>
      </c>
    </row>
    <row r="1208" spans="1:6" ht="16.5">
      <c r="A1208" s="5">
        <v>46142.360022881941</v>
      </c>
      <c r="B1208" s="6">
        <v>206193</v>
      </c>
      <c r="C1208" s="6">
        <v>397875</v>
      </c>
      <c r="D1208" s="6">
        <v>-1</v>
      </c>
      <c r="E1208" s="6">
        <v>-1</v>
      </c>
      <c r="F1208" s="7" t="s">
        <v>6</v>
      </c>
    </row>
    <row r="1209" spans="1:6" ht="16.5">
      <c r="A1209" s="5">
        <v>46142.36002172454</v>
      </c>
      <c r="B1209" s="6">
        <v>206093</v>
      </c>
      <c r="C1209" s="6">
        <v>397860</v>
      </c>
      <c r="D1209" s="6">
        <v>-1</v>
      </c>
      <c r="E1209" s="6">
        <v>-1</v>
      </c>
      <c r="F1209" s="7" t="s">
        <v>6</v>
      </c>
    </row>
    <row r="1210" spans="1:6" ht="16.5">
      <c r="A1210" s="5">
        <v>46142.360020567132</v>
      </c>
      <c r="B1210" s="6">
        <v>205993</v>
      </c>
      <c r="C1210" s="6">
        <v>397842</v>
      </c>
      <c r="D1210" s="6">
        <v>-1</v>
      </c>
      <c r="E1210" s="6">
        <v>-1</v>
      </c>
      <c r="F1210" s="7" t="s">
        <v>6</v>
      </c>
    </row>
    <row r="1211" spans="1:6" ht="16.5">
      <c r="A1211" s="5">
        <v>46142.360019409723</v>
      </c>
      <c r="B1211" s="6">
        <v>205893</v>
      </c>
      <c r="C1211" s="6">
        <v>397863</v>
      </c>
      <c r="D1211" s="6">
        <v>-1</v>
      </c>
      <c r="E1211" s="6">
        <v>-1</v>
      </c>
      <c r="F1211" s="7" t="s">
        <v>6</v>
      </c>
    </row>
    <row r="1212" spans="1:6" ht="16.5">
      <c r="A1212" s="5">
        <v>46142.360018252315</v>
      </c>
      <c r="B1212" s="6">
        <v>205793</v>
      </c>
      <c r="C1212" s="6">
        <v>397882</v>
      </c>
      <c r="D1212" s="6">
        <v>-1</v>
      </c>
      <c r="E1212" s="6">
        <v>-1</v>
      </c>
      <c r="F1212" s="7" t="s">
        <v>6</v>
      </c>
    </row>
    <row r="1213" spans="1:6" ht="16.5">
      <c r="A1213" s="5">
        <v>46142.360017094907</v>
      </c>
      <c r="B1213" s="6">
        <v>205693</v>
      </c>
      <c r="C1213" s="6">
        <v>397858</v>
      </c>
      <c r="D1213" s="6">
        <v>-1</v>
      </c>
      <c r="E1213" s="6">
        <v>-1</v>
      </c>
      <c r="F1213" s="7" t="s">
        <v>6</v>
      </c>
    </row>
    <row r="1214" spans="1:6" ht="16.5">
      <c r="A1214" s="5">
        <v>46142.360015937498</v>
      </c>
      <c r="B1214" s="6">
        <v>205593</v>
      </c>
      <c r="C1214" s="6">
        <v>397825</v>
      </c>
      <c r="D1214" s="6">
        <v>-1</v>
      </c>
      <c r="E1214" s="6">
        <v>-1</v>
      </c>
      <c r="F1214" s="7" t="s">
        <v>6</v>
      </c>
    </row>
    <row r="1215" spans="1:6" ht="16.5">
      <c r="A1215" s="5">
        <v>46142.36001478009</v>
      </c>
      <c r="B1215" s="6">
        <v>205493</v>
      </c>
      <c r="C1215" s="6">
        <v>397821</v>
      </c>
      <c r="D1215" s="6">
        <v>-1</v>
      </c>
      <c r="E1215" s="6">
        <v>-1</v>
      </c>
      <c r="F1215" s="7" t="s">
        <v>6</v>
      </c>
    </row>
    <row r="1216" spans="1:6" ht="16.5">
      <c r="A1216" s="22">
        <v>46142.360013622689</v>
      </c>
      <c r="B1216" s="23">
        <v>205393</v>
      </c>
      <c r="C1216" s="23">
        <v>397834</v>
      </c>
      <c r="D1216" s="23">
        <v>-1</v>
      </c>
      <c r="E1216" s="23">
        <v>-1</v>
      </c>
      <c r="F1216" s="24" t="s">
        <v>6</v>
      </c>
    </row>
    <row r="1217" spans="1:6" ht="16.5">
      <c r="A1217" s="18">
        <v>46142.36001246528</v>
      </c>
      <c r="B1217" s="19">
        <v>205293</v>
      </c>
      <c r="C1217" s="19">
        <v>397855</v>
      </c>
      <c r="D1217" s="19">
        <v>-1</v>
      </c>
      <c r="E1217" s="19">
        <v>-1</v>
      </c>
      <c r="F1217" s="20" t="s">
        <v>6</v>
      </c>
    </row>
    <row r="1218" spans="1:6" ht="16.5">
      <c r="A1218" s="18">
        <v>46142.360011307872</v>
      </c>
      <c r="B1218" s="19">
        <v>205193</v>
      </c>
      <c r="C1218" s="19">
        <v>397814</v>
      </c>
      <c r="D1218" s="19">
        <v>-1</v>
      </c>
      <c r="E1218" s="19">
        <v>-1</v>
      </c>
      <c r="F1218" s="20" t="s">
        <v>6</v>
      </c>
    </row>
    <row r="1219" spans="1:6" ht="16.5">
      <c r="A1219" s="18">
        <v>46142.360010150463</v>
      </c>
      <c r="B1219" s="19">
        <v>205093</v>
      </c>
      <c r="C1219" s="19">
        <v>397789</v>
      </c>
      <c r="D1219" s="19">
        <v>-1</v>
      </c>
      <c r="E1219" s="19">
        <v>-1</v>
      </c>
      <c r="F1219" s="20" t="s">
        <v>6</v>
      </c>
    </row>
    <row r="1220" spans="1:6" ht="16.5">
      <c r="A1220" s="18">
        <v>46142.360008993055</v>
      </c>
      <c r="B1220" s="19">
        <v>204993</v>
      </c>
      <c r="C1220" s="19">
        <v>397789</v>
      </c>
      <c r="D1220" s="19">
        <v>-1</v>
      </c>
      <c r="E1220" s="19">
        <v>-1</v>
      </c>
      <c r="F1220" s="20" t="s">
        <v>6</v>
      </c>
    </row>
    <row r="1221" spans="1:6" ht="16.5">
      <c r="A1221" s="18">
        <v>46142.360007835647</v>
      </c>
      <c r="B1221" s="19">
        <v>204893</v>
      </c>
      <c r="C1221" s="19">
        <v>397769</v>
      </c>
      <c r="D1221" s="19">
        <v>-1</v>
      </c>
      <c r="E1221" s="19">
        <v>-1</v>
      </c>
      <c r="F1221" s="20" t="s">
        <v>6</v>
      </c>
    </row>
    <row r="1222" spans="1:6" ht="16.5">
      <c r="A1222" s="18">
        <v>46142.360006678238</v>
      </c>
      <c r="B1222" s="19">
        <v>204793</v>
      </c>
      <c r="C1222" s="19">
        <v>397775</v>
      </c>
      <c r="D1222" s="19">
        <v>-1</v>
      </c>
      <c r="E1222" s="19">
        <v>-1</v>
      </c>
      <c r="F1222" s="20" t="s">
        <v>6</v>
      </c>
    </row>
    <row r="1223" spans="1:6" ht="16.5">
      <c r="A1223" s="18">
        <v>46142.36000552083</v>
      </c>
      <c r="B1223" s="19">
        <v>204693</v>
      </c>
      <c r="C1223" s="19">
        <v>397749</v>
      </c>
      <c r="D1223" s="19">
        <v>-1</v>
      </c>
      <c r="E1223" s="19">
        <v>-1</v>
      </c>
      <c r="F1223" s="20" t="s">
        <v>6</v>
      </c>
    </row>
    <row r="1224" spans="1:6" ht="16.5">
      <c r="A1224" s="18">
        <v>46142.360004363429</v>
      </c>
      <c r="B1224" s="19">
        <v>204593</v>
      </c>
      <c r="C1224" s="19">
        <v>397712</v>
      </c>
      <c r="D1224" s="19">
        <v>-1</v>
      </c>
      <c r="E1224" s="19">
        <v>-1</v>
      </c>
      <c r="F1224" s="20" t="s">
        <v>6</v>
      </c>
    </row>
    <row r="1225" spans="1:6" ht="16.5">
      <c r="A1225" s="18">
        <v>46142.36000320602</v>
      </c>
      <c r="B1225" s="19">
        <v>204493</v>
      </c>
      <c r="C1225" s="19">
        <v>397714</v>
      </c>
      <c r="D1225" s="19">
        <v>-1</v>
      </c>
      <c r="E1225" s="19">
        <v>-1</v>
      </c>
      <c r="F1225" s="20" t="s">
        <v>6</v>
      </c>
    </row>
    <row r="1226" spans="1:6" ht="16.5">
      <c r="A1226" s="18">
        <v>46142.360002048612</v>
      </c>
      <c r="B1226" s="19">
        <v>204393</v>
      </c>
      <c r="C1226" s="19">
        <v>397749</v>
      </c>
      <c r="D1226" s="19">
        <v>-1</v>
      </c>
      <c r="E1226" s="19">
        <v>-1</v>
      </c>
      <c r="F1226" s="20" t="s">
        <v>6</v>
      </c>
    </row>
    <row r="1227" spans="1:6" ht="16.5">
      <c r="A1227" s="18">
        <v>46142.360000613429</v>
      </c>
      <c r="B1227" s="19">
        <v>204269</v>
      </c>
      <c r="C1227" s="19">
        <v>397786</v>
      </c>
      <c r="D1227" s="19">
        <v>70.180000000000007</v>
      </c>
      <c r="E1227" s="19">
        <v>-1</v>
      </c>
      <c r="F1227" s="20" t="s">
        <v>6</v>
      </c>
    </row>
    <row r="1228" spans="1:6" ht="16.5">
      <c r="A1228" s="18">
        <v>46142.35999946759</v>
      </c>
      <c r="B1228" s="19">
        <v>204169</v>
      </c>
      <c r="C1228" s="19">
        <v>397781</v>
      </c>
      <c r="D1228" s="19">
        <v>67.86</v>
      </c>
      <c r="E1228" s="19">
        <v>-1</v>
      </c>
      <c r="F1228" s="20" t="s">
        <v>6</v>
      </c>
    </row>
    <row r="1229" spans="1:6" ht="16.5">
      <c r="A1229" s="18">
        <v>46142.359998287036</v>
      </c>
      <c r="B1229" s="19">
        <v>204067</v>
      </c>
      <c r="C1229" s="19">
        <v>397924</v>
      </c>
      <c r="D1229" s="19">
        <v>45.48</v>
      </c>
      <c r="E1229" s="19">
        <v>-1</v>
      </c>
      <c r="F1229" s="20" t="s">
        <v>6</v>
      </c>
    </row>
    <row r="1230" spans="1:6" ht="16.5">
      <c r="A1230" s="18">
        <v>46142.359997118052</v>
      </c>
      <c r="B1230" s="19">
        <v>203967</v>
      </c>
      <c r="C1230" s="19">
        <v>424141</v>
      </c>
      <c r="D1230" s="19">
        <v>44.3</v>
      </c>
      <c r="E1230" s="19">
        <v>-1</v>
      </c>
      <c r="F1230" s="20" t="s">
        <v>6</v>
      </c>
    </row>
    <row r="1231" spans="1:6" ht="16.5">
      <c r="A1231" s="18">
        <v>46142.35999597222</v>
      </c>
      <c r="B1231" s="19">
        <v>203867</v>
      </c>
      <c r="C1231" s="19">
        <v>1071966</v>
      </c>
      <c r="D1231" s="19">
        <v>45.29</v>
      </c>
      <c r="E1231" s="19">
        <v>-1</v>
      </c>
      <c r="F1231" s="20" t="s">
        <v>6</v>
      </c>
    </row>
    <row r="1232" spans="1:6" ht="16.5">
      <c r="A1232" s="18">
        <v>46142.359994548613</v>
      </c>
      <c r="B1232" s="19">
        <v>203744</v>
      </c>
      <c r="C1232" s="19">
        <v>1817326</v>
      </c>
      <c r="D1232" s="19">
        <v>52.74</v>
      </c>
      <c r="E1232" s="19">
        <v>73.09</v>
      </c>
      <c r="F1232" s="20" t="s">
        <v>6</v>
      </c>
    </row>
    <row r="1233" spans="1:6" ht="16.5">
      <c r="A1233" s="18">
        <v>46142.359993391205</v>
      </c>
      <c r="B1233" s="19">
        <v>203644</v>
      </c>
      <c r="C1233" s="19">
        <v>710493</v>
      </c>
      <c r="D1233" s="19">
        <v>49.86</v>
      </c>
      <c r="E1233" s="19">
        <v>70.760000000000005</v>
      </c>
      <c r="F1233" s="20" t="s">
        <v>6</v>
      </c>
    </row>
    <row r="1234" spans="1:6" ht="16.5">
      <c r="A1234" s="18">
        <v>46142.359992233796</v>
      </c>
      <c r="B1234" s="19">
        <v>203544</v>
      </c>
      <c r="C1234" s="19">
        <v>399213</v>
      </c>
      <c r="D1234" s="19">
        <v>47.28</v>
      </c>
      <c r="E1234" s="19">
        <v>68.89</v>
      </c>
      <c r="F1234" s="20" t="s">
        <v>6</v>
      </c>
    </row>
    <row r="1235" spans="1:6" ht="16.5">
      <c r="A1235" s="18">
        <v>46142.359991053243</v>
      </c>
      <c r="B1235" s="19">
        <v>203442</v>
      </c>
      <c r="C1235" s="19">
        <v>397897</v>
      </c>
      <c r="D1235" s="19">
        <v>48.88</v>
      </c>
      <c r="E1235" s="19">
        <v>45.33</v>
      </c>
      <c r="F1235" s="20" t="s">
        <v>6</v>
      </c>
    </row>
    <row r="1236" spans="1:6" ht="16.5">
      <c r="A1236" s="18">
        <v>46142.359989895835</v>
      </c>
      <c r="B1236" s="19">
        <v>203343</v>
      </c>
      <c r="C1236" s="19">
        <v>397587</v>
      </c>
      <c r="D1236" s="19">
        <v>49.86</v>
      </c>
      <c r="E1236" s="19">
        <v>45.33</v>
      </c>
      <c r="F1236" s="20" t="s">
        <v>6</v>
      </c>
    </row>
    <row r="1237" spans="1:6" ht="16.5">
      <c r="A1237" s="18">
        <v>46142.359988738426</v>
      </c>
      <c r="B1237" s="19">
        <v>203243</v>
      </c>
      <c r="C1237" s="19">
        <v>397501</v>
      </c>
      <c r="D1237" s="19">
        <v>49.86</v>
      </c>
      <c r="E1237" s="19">
        <v>49.34</v>
      </c>
      <c r="F1237" s="20" t="s">
        <v>6</v>
      </c>
    </row>
    <row r="1238" spans="1:6" ht="16.5">
      <c r="A1238" s="18">
        <v>46142.359987581018</v>
      </c>
      <c r="B1238" s="19">
        <v>203143</v>
      </c>
      <c r="C1238" s="19">
        <v>398751</v>
      </c>
      <c r="D1238" s="19">
        <v>44.88</v>
      </c>
      <c r="E1238" s="19">
        <v>51.6</v>
      </c>
      <c r="F1238" s="20" t="s">
        <v>6</v>
      </c>
    </row>
    <row r="1239" spans="1:6" ht="16.5">
      <c r="A1239" s="18">
        <v>46142.359986423609</v>
      </c>
      <c r="B1239" s="19">
        <v>203043</v>
      </c>
      <c r="C1239" s="19">
        <v>569437</v>
      </c>
      <c r="D1239" s="19">
        <v>47.08</v>
      </c>
      <c r="E1239" s="19">
        <v>49.89</v>
      </c>
      <c r="F1239" s="20" t="s">
        <v>6</v>
      </c>
    </row>
    <row r="1240" spans="1:6" ht="16.5">
      <c r="A1240" s="18">
        <v>46142.359985277777</v>
      </c>
      <c r="B1240" s="19">
        <v>202943</v>
      </c>
      <c r="C1240" s="19">
        <v>819716</v>
      </c>
      <c r="D1240" s="19">
        <v>54.11</v>
      </c>
      <c r="E1240" s="19">
        <v>54.31</v>
      </c>
      <c r="F1240" s="20" t="s">
        <v>6</v>
      </c>
    </row>
    <row r="1241" spans="1:6" ht="16.5">
      <c r="A1241" s="18">
        <v>46142.359984131945</v>
      </c>
      <c r="B1241" s="19">
        <v>202844</v>
      </c>
      <c r="C1241" s="19">
        <v>473780</v>
      </c>
      <c r="D1241" s="19">
        <v>67.02</v>
      </c>
      <c r="E1241" s="19">
        <v>51.78</v>
      </c>
      <c r="F1241" s="20" t="s">
        <v>6</v>
      </c>
    </row>
    <row r="1242" spans="1:6" ht="16.5">
      <c r="A1242" s="18">
        <v>46142.359982951391</v>
      </c>
      <c r="B1242" s="19">
        <v>202744</v>
      </c>
      <c r="C1242" s="19">
        <v>397755</v>
      </c>
      <c r="D1242" s="19">
        <v>70.8</v>
      </c>
      <c r="E1242" s="19">
        <v>54.31</v>
      </c>
      <c r="F1242" s="20" t="s">
        <v>6</v>
      </c>
    </row>
    <row r="1243" spans="1:6" ht="16.5">
      <c r="A1243" s="18">
        <v>46142.359982083333</v>
      </c>
      <c r="B1243" s="19">
        <v>202668</v>
      </c>
      <c r="C1243" s="19">
        <v>397771</v>
      </c>
      <c r="D1243" s="19">
        <v>-1</v>
      </c>
      <c r="E1243" s="19">
        <v>50.92</v>
      </c>
      <c r="F1243" s="20" t="s">
        <v>6</v>
      </c>
    </row>
    <row r="1244" spans="1:6" ht="16.5">
      <c r="A1244" s="18">
        <v>46142.359980925925</v>
      </c>
      <c r="B1244" s="19">
        <v>202568</v>
      </c>
      <c r="C1244" s="19">
        <v>397705</v>
      </c>
      <c r="D1244" s="19">
        <v>-1</v>
      </c>
      <c r="E1244" s="19">
        <v>55</v>
      </c>
      <c r="F1244" s="20" t="s">
        <v>6</v>
      </c>
    </row>
    <row r="1245" spans="1:6" ht="16.5">
      <c r="A1245" s="18">
        <v>46142.359979780093</v>
      </c>
      <c r="B1245" s="19">
        <v>202468</v>
      </c>
      <c r="C1245" s="19">
        <v>397627</v>
      </c>
      <c r="D1245" s="19">
        <v>-1</v>
      </c>
      <c r="E1245" s="19">
        <v>60.88</v>
      </c>
      <c r="F1245" s="20" t="s">
        <v>6</v>
      </c>
    </row>
    <row r="1246" spans="1:6" ht="16.5">
      <c r="A1246" s="18">
        <v>46142.35997863426</v>
      </c>
      <c r="B1246" s="19">
        <v>202369</v>
      </c>
      <c r="C1246" s="19">
        <v>397642</v>
      </c>
      <c r="D1246" s="19">
        <v>-1</v>
      </c>
      <c r="E1246" s="19">
        <v>76.319999999999993</v>
      </c>
      <c r="F1246" s="20" t="s">
        <v>6</v>
      </c>
    </row>
    <row r="1247" spans="1:6" ht="16.5">
      <c r="A1247" s="18">
        <v>46142.359977754626</v>
      </c>
      <c r="B1247" s="19">
        <v>202293</v>
      </c>
      <c r="C1247" s="19">
        <v>397652</v>
      </c>
      <c r="D1247" s="19">
        <v>-1</v>
      </c>
      <c r="E1247" s="19">
        <v>-1</v>
      </c>
      <c r="F1247" s="20" t="s">
        <v>6</v>
      </c>
    </row>
    <row r="1248" spans="1:6" ht="16.5">
      <c r="A1248" s="18">
        <v>46142.359976585649</v>
      </c>
      <c r="B1248" s="19">
        <v>202193</v>
      </c>
      <c r="C1248" s="19">
        <v>397635</v>
      </c>
      <c r="D1248" s="19">
        <v>-1</v>
      </c>
      <c r="E1248" s="19">
        <v>-1</v>
      </c>
      <c r="F1248" s="20" t="s">
        <v>6</v>
      </c>
    </row>
    <row r="1249" spans="1:6" ht="16.5">
      <c r="A1249" s="18">
        <v>46142.35997542824</v>
      </c>
      <c r="B1249" s="19">
        <v>202093</v>
      </c>
      <c r="C1249" s="19">
        <v>397644</v>
      </c>
      <c r="D1249" s="19">
        <v>-1</v>
      </c>
      <c r="E1249" s="19">
        <v>-1</v>
      </c>
      <c r="F1249" s="20" t="s">
        <v>6</v>
      </c>
    </row>
    <row r="1250" spans="1:6" ht="16.5">
      <c r="A1250" s="18">
        <v>46142.359974270832</v>
      </c>
      <c r="B1250" s="19">
        <v>201993</v>
      </c>
      <c r="C1250" s="19">
        <v>397645</v>
      </c>
      <c r="D1250" s="19">
        <v>-1</v>
      </c>
      <c r="E1250" s="19">
        <v>-1</v>
      </c>
      <c r="F1250" s="20" t="s">
        <v>6</v>
      </c>
    </row>
    <row r="1251" spans="1:6" ht="16.5">
      <c r="A1251" s="18">
        <v>46142.359973113424</v>
      </c>
      <c r="B1251" s="19">
        <v>201893</v>
      </c>
      <c r="C1251" s="19">
        <v>397663</v>
      </c>
      <c r="D1251" s="19">
        <v>-1</v>
      </c>
      <c r="E1251" s="19">
        <v>-1</v>
      </c>
      <c r="F1251" s="20" t="s">
        <v>6</v>
      </c>
    </row>
    <row r="1252" spans="1:6" ht="16.5">
      <c r="A1252" s="18">
        <v>46142.359971956015</v>
      </c>
      <c r="B1252" s="19">
        <v>201793</v>
      </c>
      <c r="C1252" s="19">
        <v>397634</v>
      </c>
      <c r="D1252" s="19">
        <v>-1</v>
      </c>
      <c r="E1252" s="19">
        <v>-1</v>
      </c>
      <c r="F1252" s="20" t="s">
        <v>6</v>
      </c>
    </row>
    <row r="1253" spans="1:6" ht="16.5">
      <c r="A1253" s="18">
        <v>46142.359970798614</v>
      </c>
      <c r="B1253" s="19">
        <v>201693</v>
      </c>
      <c r="C1253" s="19">
        <v>397627</v>
      </c>
      <c r="D1253" s="19">
        <v>-1</v>
      </c>
      <c r="E1253" s="19">
        <v>-1</v>
      </c>
      <c r="F1253" s="20" t="s">
        <v>6</v>
      </c>
    </row>
    <row r="1254" spans="1:6" ht="16.5">
      <c r="A1254" s="18">
        <v>46142.359969641206</v>
      </c>
      <c r="B1254" s="19">
        <v>201593</v>
      </c>
      <c r="C1254" s="19">
        <v>397531</v>
      </c>
      <c r="D1254" s="19">
        <v>-1</v>
      </c>
      <c r="E1254" s="19">
        <v>-1</v>
      </c>
      <c r="F1254" s="20" t="s">
        <v>6</v>
      </c>
    </row>
    <row r="1255" spans="1:6" ht="16.5">
      <c r="A1255" s="18">
        <v>46142.359968483797</v>
      </c>
      <c r="B1255" s="19">
        <v>201493</v>
      </c>
      <c r="C1255" s="19">
        <v>397552</v>
      </c>
      <c r="D1255" s="19">
        <v>-1</v>
      </c>
      <c r="E1255" s="19">
        <v>-1</v>
      </c>
      <c r="F1255" s="20" t="s">
        <v>6</v>
      </c>
    </row>
    <row r="1256" spans="1:6" ht="16.5">
      <c r="A1256" s="18">
        <v>46142.359967337965</v>
      </c>
      <c r="B1256" s="19">
        <v>201393</v>
      </c>
      <c r="C1256" s="19">
        <v>397565</v>
      </c>
      <c r="D1256" s="19">
        <v>-1</v>
      </c>
      <c r="E1256" s="19">
        <v>-1</v>
      </c>
      <c r="F1256" s="20" t="s">
        <v>6</v>
      </c>
    </row>
    <row r="1257" spans="1:6" ht="16.5">
      <c r="A1257" s="2">
        <v>46142.359966180557</v>
      </c>
      <c r="B1257" s="3">
        <v>201293</v>
      </c>
      <c r="C1257" s="3">
        <v>397566</v>
      </c>
      <c r="D1257" s="3">
        <v>-1</v>
      </c>
      <c r="E1257" s="3">
        <v>-1</v>
      </c>
      <c r="F1257" s="4" t="s">
        <v>6</v>
      </c>
    </row>
    <row r="1258" spans="1:6" ht="16.5">
      <c r="A1258" s="5">
        <v>46142.359965023148</v>
      </c>
      <c r="B1258" s="6">
        <v>201193</v>
      </c>
      <c r="C1258" s="6">
        <v>397539</v>
      </c>
      <c r="D1258" s="6">
        <v>-1</v>
      </c>
      <c r="E1258" s="6">
        <v>-1</v>
      </c>
      <c r="F1258" s="7" t="s">
        <v>6</v>
      </c>
    </row>
    <row r="1259" spans="1:6" ht="16.5">
      <c r="A1259" s="5">
        <v>46142.359963854164</v>
      </c>
      <c r="B1259" s="6">
        <v>201093</v>
      </c>
      <c r="C1259" s="6">
        <v>397521</v>
      </c>
      <c r="D1259" s="6">
        <v>-1</v>
      </c>
      <c r="E1259" s="6">
        <v>-1</v>
      </c>
      <c r="F1259" s="7" t="s">
        <v>6</v>
      </c>
    </row>
    <row r="1260" spans="1:6" ht="16.5">
      <c r="A1260" s="5">
        <v>46142.359962696763</v>
      </c>
      <c r="B1260" s="6">
        <v>200993</v>
      </c>
      <c r="C1260" s="6">
        <v>397541</v>
      </c>
      <c r="D1260" s="6">
        <v>-1</v>
      </c>
      <c r="E1260" s="6">
        <v>-1</v>
      </c>
      <c r="F1260" s="7" t="s">
        <v>6</v>
      </c>
    </row>
    <row r="1261" spans="1:6" ht="16.5">
      <c r="A1261" s="5">
        <v>46142.359961539354</v>
      </c>
      <c r="B1261" s="6">
        <v>200893</v>
      </c>
      <c r="C1261" s="6">
        <v>397548</v>
      </c>
      <c r="D1261" s="6">
        <v>-1</v>
      </c>
      <c r="E1261" s="6">
        <v>-1</v>
      </c>
      <c r="F1261" s="7" t="s">
        <v>6</v>
      </c>
    </row>
    <row r="1262" spans="1:6" ht="16.5">
      <c r="A1262" s="5">
        <v>46142.359960381946</v>
      </c>
      <c r="B1262" s="6">
        <v>200793</v>
      </c>
      <c r="C1262" s="6">
        <v>397529</v>
      </c>
      <c r="D1262" s="6">
        <v>-1</v>
      </c>
      <c r="E1262" s="6">
        <v>-1</v>
      </c>
      <c r="F1262" s="7" t="s">
        <v>6</v>
      </c>
    </row>
    <row r="1263" spans="1:6" ht="16.5">
      <c r="A1263" s="5">
        <v>46142.359959224537</v>
      </c>
      <c r="B1263" s="6">
        <v>200693</v>
      </c>
      <c r="C1263" s="6">
        <v>397481</v>
      </c>
      <c r="D1263" s="6">
        <v>-1</v>
      </c>
      <c r="E1263" s="6">
        <v>-1</v>
      </c>
      <c r="F1263" s="7" t="s">
        <v>6</v>
      </c>
    </row>
    <row r="1264" spans="1:6" ht="16.5">
      <c r="A1264" s="5">
        <v>46142.359958067129</v>
      </c>
      <c r="B1264" s="6">
        <v>200593</v>
      </c>
      <c r="C1264" s="6">
        <v>397470</v>
      </c>
      <c r="D1264" s="6">
        <v>-1</v>
      </c>
      <c r="E1264" s="6">
        <v>-1</v>
      </c>
      <c r="F1264" s="7" t="s">
        <v>6</v>
      </c>
    </row>
    <row r="1265" spans="1:6" ht="16.5">
      <c r="A1265" s="5">
        <v>46142.35995690972</v>
      </c>
      <c r="B1265" s="6">
        <v>200493</v>
      </c>
      <c r="C1265" s="6">
        <v>397477</v>
      </c>
      <c r="D1265" s="6">
        <v>-1</v>
      </c>
      <c r="E1265" s="6">
        <v>-1</v>
      </c>
      <c r="F1265" s="7" t="s">
        <v>6</v>
      </c>
    </row>
    <row r="1266" spans="1:6" ht="16.5">
      <c r="A1266" s="5">
        <v>46142.359955752312</v>
      </c>
      <c r="B1266" s="6">
        <v>200393</v>
      </c>
      <c r="C1266" s="6">
        <v>397479</v>
      </c>
      <c r="D1266" s="6">
        <v>-1</v>
      </c>
      <c r="E1266" s="6">
        <v>-1</v>
      </c>
      <c r="F1266" s="7" t="s">
        <v>6</v>
      </c>
    </row>
    <row r="1267" spans="1:6" ht="16.5">
      <c r="A1267" s="5">
        <v>46142.359954594911</v>
      </c>
      <c r="B1267" s="6">
        <v>200293</v>
      </c>
      <c r="C1267" s="6">
        <v>397454</v>
      </c>
      <c r="D1267" s="6">
        <v>-1</v>
      </c>
      <c r="E1267" s="6">
        <v>-1</v>
      </c>
      <c r="F1267" s="7" t="s">
        <v>6</v>
      </c>
    </row>
    <row r="1268" spans="1:6" ht="16.5">
      <c r="A1268" s="5">
        <v>46142.359953437503</v>
      </c>
      <c r="B1268" s="6">
        <v>200193</v>
      </c>
      <c r="C1268" s="6">
        <v>397452</v>
      </c>
      <c r="D1268" s="6">
        <v>-1</v>
      </c>
      <c r="E1268" s="6">
        <v>-1</v>
      </c>
      <c r="F1268" s="7" t="s">
        <v>6</v>
      </c>
    </row>
    <row r="1269" spans="1:6" ht="16.5">
      <c r="A1269" s="5">
        <v>46142.35995229167</v>
      </c>
      <c r="B1269" s="6">
        <v>200093</v>
      </c>
      <c r="C1269" s="6">
        <v>397439</v>
      </c>
      <c r="D1269" s="6">
        <v>-1</v>
      </c>
      <c r="E1269" s="6">
        <v>-1</v>
      </c>
      <c r="F1269" s="7" t="s">
        <v>6</v>
      </c>
    </row>
    <row r="1270" spans="1:6" ht="16.5">
      <c r="A1270" s="5">
        <v>46142.359951122686</v>
      </c>
      <c r="B1270" s="6">
        <v>199993</v>
      </c>
      <c r="C1270" s="6">
        <v>397416</v>
      </c>
      <c r="D1270" s="6">
        <v>-1</v>
      </c>
      <c r="E1270" s="6">
        <v>-1</v>
      </c>
      <c r="F1270" s="7" t="s">
        <v>6</v>
      </c>
    </row>
    <row r="1271" spans="1:6" ht="16.5">
      <c r="A1271" s="5">
        <v>46142.359949976853</v>
      </c>
      <c r="B1271" s="6">
        <v>199893</v>
      </c>
      <c r="C1271" s="6">
        <v>397434</v>
      </c>
      <c r="D1271" s="6">
        <v>-1</v>
      </c>
      <c r="E1271" s="6">
        <v>-1</v>
      </c>
      <c r="F1271" s="7" t="s">
        <v>6</v>
      </c>
    </row>
    <row r="1272" spans="1:6" ht="16.5">
      <c r="A1272" s="5">
        <v>46142.359948819445</v>
      </c>
      <c r="B1272" s="6">
        <v>199793</v>
      </c>
      <c r="C1272" s="6">
        <v>397416</v>
      </c>
      <c r="D1272" s="6">
        <v>-1</v>
      </c>
      <c r="E1272" s="6">
        <v>-1</v>
      </c>
      <c r="F1272" s="7" t="s">
        <v>6</v>
      </c>
    </row>
    <row r="1273" spans="1:6" ht="16.5">
      <c r="A1273" s="5">
        <v>46142.359947650461</v>
      </c>
      <c r="B1273" s="6">
        <v>199693</v>
      </c>
      <c r="C1273" s="6">
        <v>397376</v>
      </c>
      <c r="D1273" s="6">
        <v>-1</v>
      </c>
      <c r="E1273" s="6">
        <v>-1</v>
      </c>
      <c r="F1273" s="7" t="s">
        <v>6</v>
      </c>
    </row>
    <row r="1274" spans="1:6" ht="16.5">
      <c r="A1274" s="5">
        <v>46142.359946504628</v>
      </c>
      <c r="B1274" s="6">
        <v>199593</v>
      </c>
      <c r="C1274" s="6">
        <v>397386</v>
      </c>
      <c r="D1274" s="6">
        <v>-1</v>
      </c>
      <c r="E1274" s="6">
        <v>-1</v>
      </c>
      <c r="F1274" s="7" t="s">
        <v>6</v>
      </c>
    </row>
    <row r="1275" spans="1:6" ht="16.5">
      <c r="A1275" s="5">
        <v>46142.359945335651</v>
      </c>
      <c r="B1275" s="6">
        <v>199493</v>
      </c>
      <c r="C1275" s="6">
        <v>397404</v>
      </c>
      <c r="D1275" s="6">
        <v>-1</v>
      </c>
      <c r="E1275" s="6">
        <v>-1</v>
      </c>
      <c r="F1275" s="7" t="s">
        <v>6</v>
      </c>
    </row>
    <row r="1276" spans="1:6" ht="16.5">
      <c r="A1276" s="5">
        <v>46142.359944178243</v>
      </c>
      <c r="B1276" s="6">
        <v>199393</v>
      </c>
      <c r="C1276" s="6">
        <v>397396</v>
      </c>
      <c r="D1276" s="6">
        <v>-1</v>
      </c>
      <c r="E1276" s="6">
        <v>-1</v>
      </c>
      <c r="F1276" s="7" t="s">
        <v>6</v>
      </c>
    </row>
    <row r="1277" spans="1:6" ht="16.5">
      <c r="A1277" s="5">
        <v>46142.359943020834</v>
      </c>
      <c r="B1277" s="6">
        <v>199293</v>
      </c>
      <c r="C1277" s="6">
        <v>397386</v>
      </c>
      <c r="D1277" s="6">
        <v>-1</v>
      </c>
      <c r="E1277" s="6">
        <v>-1</v>
      </c>
      <c r="F1277" s="7" t="s">
        <v>6</v>
      </c>
    </row>
    <row r="1278" spans="1:6" ht="16.5">
      <c r="A1278" s="5">
        <v>46142.359941863426</v>
      </c>
      <c r="B1278" s="6">
        <v>199193</v>
      </c>
      <c r="C1278" s="6">
        <v>397363</v>
      </c>
      <c r="D1278" s="6">
        <v>-1</v>
      </c>
      <c r="E1278" s="6">
        <v>-1</v>
      </c>
      <c r="F1278" s="7" t="s">
        <v>6</v>
      </c>
    </row>
    <row r="1279" spans="1:6" ht="16.5">
      <c r="A1279" s="5">
        <v>46142.359940717593</v>
      </c>
      <c r="B1279" s="6">
        <v>199093</v>
      </c>
      <c r="C1279" s="6">
        <v>397371</v>
      </c>
      <c r="D1279" s="6">
        <v>-1</v>
      </c>
      <c r="E1279" s="6">
        <v>-1</v>
      </c>
      <c r="F1279" s="7" t="s">
        <v>6</v>
      </c>
    </row>
    <row r="1280" spans="1:6" ht="16.5">
      <c r="A1280" s="5">
        <v>46142.359939560185</v>
      </c>
      <c r="B1280" s="6">
        <v>198993</v>
      </c>
      <c r="C1280" s="6">
        <v>397375</v>
      </c>
      <c r="D1280" s="6">
        <v>-1</v>
      </c>
      <c r="E1280" s="6">
        <v>-1</v>
      </c>
      <c r="F1280" s="7" t="s">
        <v>6</v>
      </c>
    </row>
    <row r="1281" spans="1:6" ht="16.5">
      <c r="A1281" s="5">
        <v>46142.359938391201</v>
      </c>
      <c r="B1281" s="6">
        <v>198893</v>
      </c>
      <c r="C1281" s="6">
        <v>397375</v>
      </c>
      <c r="D1281" s="6">
        <v>-1</v>
      </c>
      <c r="E1281" s="6">
        <v>-1</v>
      </c>
      <c r="F1281" s="7" t="s">
        <v>6</v>
      </c>
    </row>
    <row r="1282" spans="1:6" ht="16.5">
      <c r="A1282" s="5">
        <v>46142.359937245368</v>
      </c>
      <c r="B1282" s="6">
        <v>198793</v>
      </c>
      <c r="C1282" s="6">
        <v>397378</v>
      </c>
      <c r="D1282" s="6">
        <v>-1</v>
      </c>
      <c r="E1282" s="6">
        <v>-1</v>
      </c>
      <c r="F1282" s="7" t="s">
        <v>6</v>
      </c>
    </row>
    <row r="1283" spans="1:6" ht="16.5">
      <c r="A1283" s="5">
        <v>46142.359936076391</v>
      </c>
      <c r="B1283" s="6">
        <v>198693</v>
      </c>
      <c r="C1283" s="6">
        <v>397349</v>
      </c>
      <c r="D1283" s="6">
        <v>-1</v>
      </c>
      <c r="E1283" s="6">
        <v>-1</v>
      </c>
      <c r="F1283" s="7" t="s">
        <v>6</v>
      </c>
    </row>
    <row r="1284" spans="1:6" ht="16.5">
      <c r="A1284" s="5">
        <v>46142.359934918983</v>
      </c>
      <c r="B1284" s="6">
        <v>198593</v>
      </c>
      <c r="C1284" s="6">
        <v>397369</v>
      </c>
      <c r="D1284" s="6">
        <v>-1</v>
      </c>
      <c r="E1284" s="6">
        <v>-1</v>
      </c>
      <c r="F1284" s="7" t="s">
        <v>6</v>
      </c>
    </row>
    <row r="1285" spans="1:6" ht="16.5">
      <c r="A1285" s="5">
        <v>46142.35993377315</v>
      </c>
      <c r="B1285" s="6">
        <v>198493</v>
      </c>
      <c r="C1285" s="6">
        <v>397351</v>
      </c>
      <c r="D1285" s="6">
        <v>-1</v>
      </c>
      <c r="E1285" s="6">
        <v>-1</v>
      </c>
      <c r="F1285" s="7" t="s">
        <v>6</v>
      </c>
    </row>
    <row r="1286" spans="1:6" ht="16.5">
      <c r="A1286" s="5">
        <v>46142.359932604166</v>
      </c>
      <c r="B1286" s="6">
        <v>198393</v>
      </c>
      <c r="C1286" s="6">
        <v>397389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46142.359931446757</v>
      </c>
      <c r="B1287" s="6">
        <v>198293</v>
      </c>
      <c r="C1287" s="6">
        <v>397393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46142.359930289349</v>
      </c>
      <c r="B1288" s="6">
        <v>198193</v>
      </c>
      <c r="C1288" s="6">
        <v>397375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46142.359929131948</v>
      </c>
      <c r="B1289" s="6">
        <v>198093</v>
      </c>
      <c r="C1289" s="6">
        <v>397375</v>
      </c>
      <c r="D1289" s="6">
        <v>-1</v>
      </c>
      <c r="E1289" s="6">
        <v>-1</v>
      </c>
      <c r="F1289" s="7" t="s">
        <v>6</v>
      </c>
    </row>
    <row r="1290" spans="1:6" ht="16.5">
      <c r="A1290" s="5">
        <v>46142.359927974539</v>
      </c>
      <c r="B1290" s="6">
        <v>197993</v>
      </c>
      <c r="C1290" s="6">
        <v>397363</v>
      </c>
      <c r="D1290" s="6">
        <v>-1</v>
      </c>
      <c r="E1290" s="6">
        <v>-1</v>
      </c>
      <c r="F1290" s="7" t="s">
        <v>6</v>
      </c>
    </row>
    <row r="1291" spans="1:6" ht="16.5">
      <c r="A1291" s="5">
        <v>46142.359926817131</v>
      </c>
      <c r="B1291" s="6">
        <v>197893</v>
      </c>
      <c r="C1291" s="6">
        <v>397362</v>
      </c>
      <c r="D1291" s="6">
        <v>-1</v>
      </c>
      <c r="E1291" s="6">
        <v>-1</v>
      </c>
      <c r="F1291" s="7" t="s">
        <v>6</v>
      </c>
    </row>
    <row r="1292" spans="1:6" ht="16.5">
      <c r="A1292" s="5">
        <v>46142.359925659723</v>
      </c>
      <c r="B1292" s="6">
        <v>197793</v>
      </c>
      <c r="C1292" s="6">
        <v>397367</v>
      </c>
      <c r="D1292" s="6">
        <v>-1</v>
      </c>
      <c r="E1292" s="6">
        <v>-1</v>
      </c>
      <c r="F1292" s="7" t="s">
        <v>6</v>
      </c>
    </row>
    <row r="1293" spans="1:6" ht="16.5">
      <c r="A1293" s="5">
        <v>46142.359924502314</v>
      </c>
      <c r="B1293" s="6">
        <v>197693</v>
      </c>
      <c r="C1293" s="6">
        <v>397358</v>
      </c>
      <c r="D1293" s="6">
        <v>-1</v>
      </c>
      <c r="E1293" s="6">
        <v>-1</v>
      </c>
      <c r="F1293" s="7" t="s">
        <v>6</v>
      </c>
    </row>
    <row r="1294" spans="1:6" ht="16.5">
      <c r="A1294" s="5">
        <v>46142.359923356482</v>
      </c>
      <c r="B1294" s="6">
        <v>197593</v>
      </c>
      <c r="C1294" s="6">
        <v>397335</v>
      </c>
      <c r="D1294" s="6">
        <v>-1</v>
      </c>
      <c r="E1294" s="6">
        <v>-1</v>
      </c>
      <c r="F1294" s="7" t="s">
        <v>6</v>
      </c>
    </row>
    <row r="1295" spans="1:6" ht="16.5">
      <c r="A1295" s="5">
        <v>46142.359922187497</v>
      </c>
      <c r="B1295" s="6">
        <v>197493</v>
      </c>
      <c r="C1295" s="6">
        <v>397337</v>
      </c>
      <c r="D1295" s="6">
        <v>-1</v>
      </c>
      <c r="E1295" s="6">
        <v>-1</v>
      </c>
      <c r="F1295" s="7" t="s">
        <v>6</v>
      </c>
    </row>
    <row r="1296" spans="1:6" ht="16.5">
      <c r="A1296" s="5">
        <v>46142.359921030089</v>
      </c>
      <c r="B1296" s="6">
        <v>197393</v>
      </c>
      <c r="C1296" s="6">
        <v>397381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46142.359919872688</v>
      </c>
      <c r="B1297" s="6">
        <v>197293</v>
      </c>
      <c r="C1297" s="6">
        <v>397389</v>
      </c>
      <c r="D1297" s="6">
        <v>-1</v>
      </c>
      <c r="E1297" s="6">
        <v>-1</v>
      </c>
      <c r="F1297" s="7" t="s">
        <v>6</v>
      </c>
    </row>
    <row r="1298" spans="1:6" ht="16.5">
      <c r="A1298" s="5">
        <v>46142.359918715279</v>
      </c>
      <c r="B1298" s="6">
        <v>197193</v>
      </c>
      <c r="C1298" s="6">
        <v>397398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46142.359917557871</v>
      </c>
      <c r="B1299" s="6">
        <v>197093</v>
      </c>
      <c r="C1299" s="6">
        <v>397349</v>
      </c>
      <c r="D1299" s="6">
        <v>-1</v>
      </c>
      <c r="E1299" s="6">
        <v>-1</v>
      </c>
      <c r="F1299" s="7" t="s">
        <v>6</v>
      </c>
    </row>
    <row r="1300" spans="1:6" ht="16.5">
      <c r="A1300" s="5">
        <v>46142.359916400463</v>
      </c>
      <c r="B1300" s="6">
        <v>196993</v>
      </c>
      <c r="C1300" s="6">
        <v>397393</v>
      </c>
      <c r="D1300" s="6">
        <v>-1</v>
      </c>
      <c r="E1300" s="6">
        <v>-1</v>
      </c>
      <c r="F1300" s="7" t="s">
        <v>6</v>
      </c>
    </row>
    <row r="1301" spans="1:6" ht="16.5">
      <c r="A1301" s="5">
        <v>46142.359915243054</v>
      </c>
      <c r="B1301" s="6">
        <v>196893</v>
      </c>
      <c r="C1301" s="6">
        <v>397345</v>
      </c>
      <c r="D1301" s="6">
        <v>-1</v>
      </c>
      <c r="E1301" s="6">
        <v>-1</v>
      </c>
      <c r="F1301" s="7" t="s">
        <v>6</v>
      </c>
    </row>
    <row r="1302" spans="1:6" ht="16.5">
      <c r="A1302" s="5">
        <v>46142.359914085646</v>
      </c>
      <c r="B1302" s="6">
        <v>196793</v>
      </c>
      <c r="C1302" s="6">
        <v>397346</v>
      </c>
      <c r="D1302" s="6">
        <v>-1</v>
      </c>
      <c r="E1302" s="6">
        <v>-1</v>
      </c>
      <c r="F1302" s="7" t="s">
        <v>6</v>
      </c>
    </row>
    <row r="1303" spans="1:6" ht="16.5">
      <c r="A1303" s="5">
        <v>46142.359912928237</v>
      </c>
      <c r="B1303" s="6">
        <v>196693</v>
      </c>
      <c r="C1303" s="6">
        <v>397369</v>
      </c>
      <c r="D1303" s="6">
        <v>-1</v>
      </c>
      <c r="E1303" s="6">
        <v>-1</v>
      </c>
      <c r="F1303" s="7" t="s">
        <v>6</v>
      </c>
    </row>
    <row r="1304" spans="1:6" ht="16.5">
      <c r="A1304" s="5">
        <v>46142.359911782405</v>
      </c>
      <c r="B1304" s="6">
        <v>196593</v>
      </c>
      <c r="C1304" s="6">
        <v>397429</v>
      </c>
      <c r="D1304" s="6">
        <v>-1</v>
      </c>
      <c r="E1304" s="6">
        <v>-1</v>
      </c>
      <c r="F1304" s="7" t="s">
        <v>6</v>
      </c>
    </row>
    <row r="1305" spans="1:6" ht="16.5">
      <c r="A1305" s="5">
        <v>46142.359910613428</v>
      </c>
      <c r="B1305" s="6">
        <v>196493</v>
      </c>
      <c r="C1305" s="6">
        <v>397381</v>
      </c>
      <c r="D1305" s="6">
        <v>-1</v>
      </c>
      <c r="E1305" s="6">
        <v>-1</v>
      </c>
      <c r="F1305" s="7" t="s">
        <v>6</v>
      </c>
    </row>
    <row r="1306" spans="1:6" ht="16.5">
      <c r="A1306" s="5">
        <v>46142.359909606479</v>
      </c>
      <c r="B1306" s="6">
        <v>196393</v>
      </c>
      <c r="C1306" s="6">
        <v>397370</v>
      </c>
      <c r="D1306" s="6">
        <v>-1</v>
      </c>
      <c r="E1306" s="6">
        <v>-1</v>
      </c>
      <c r="F1306" s="7" t="s">
        <v>6</v>
      </c>
    </row>
    <row r="1307" spans="1:6" ht="16.5">
      <c r="A1307" s="5">
        <v>46142.359908298611</v>
      </c>
      <c r="B1307" s="6">
        <v>196293</v>
      </c>
      <c r="C1307" s="6">
        <v>397406</v>
      </c>
      <c r="D1307" s="6">
        <v>-1</v>
      </c>
      <c r="E1307" s="6">
        <v>-1</v>
      </c>
      <c r="F1307" s="7" t="s">
        <v>6</v>
      </c>
    </row>
    <row r="1308" spans="1:6" ht="16.5">
      <c r="A1308" s="5">
        <v>46142.359907141203</v>
      </c>
      <c r="B1308" s="6">
        <v>196193</v>
      </c>
      <c r="C1308" s="6">
        <v>397375</v>
      </c>
      <c r="D1308" s="6">
        <v>-1</v>
      </c>
      <c r="E1308" s="6">
        <v>-1</v>
      </c>
      <c r="F1308" s="7" t="s">
        <v>6</v>
      </c>
    </row>
    <row r="1309" spans="1:6" ht="16.5">
      <c r="A1309" s="5">
        <v>46142.359905983794</v>
      </c>
      <c r="B1309" s="6">
        <v>196093</v>
      </c>
      <c r="C1309" s="6">
        <v>397403</v>
      </c>
      <c r="D1309" s="6">
        <v>-1</v>
      </c>
      <c r="E1309" s="6">
        <v>-1</v>
      </c>
      <c r="F1309" s="7" t="s">
        <v>6</v>
      </c>
    </row>
    <row r="1310" spans="1:6" ht="16.5">
      <c r="A1310" s="5">
        <v>46142.359904837962</v>
      </c>
      <c r="B1310" s="6">
        <v>195993</v>
      </c>
      <c r="C1310" s="6">
        <v>397455</v>
      </c>
      <c r="D1310" s="6">
        <v>-1</v>
      </c>
      <c r="E1310" s="6">
        <v>-1</v>
      </c>
      <c r="F1310" s="7" t="s">
        <v>6</v>
      </c>
    </row>
    <row r="1311" spans="1:6" ht="16.5">
      <c r="A1311" s="5">
        <v>46142.359903680554</v>
      </c>
      <c r="B1311" s="6">
        <v>195893</v>
      </c>
      <c r="C1311" s="6">
        <v>397431</v>
      </c>
      <c r="D1311" s="6">
        <v>-1</v>
      </c>
      <c r="E1311" s="6">
        <v>-1</v>
      </c>
      <c r="F1311" s="7" t="s">
        <v>6</v>
      </c>
    </row>
    <row r="1312" spans="1:6" ht="16.5">
      <c r="A1312" s="5">
        <v>46142.359902511576</v>
      </c>
      <c r="B1312" s="6">
        <v>195793</v>
      </c>
      <c r="C1312" s="6">
        <v>397406</v>
      </c>
      <c r="D1312" s="6">
        <v>-1</v>
      </c>
      <c r="E1312" s="6">
        <v>-1</v>
      </c>
      <c r="F1312" s="7" t="s">
        <v>6</v>
      </c>
    </row>
    <row r="1313" spans="1:6" ht="16.5">
      <c r="A1313" s="5">
        <v>46142.359901354168</v>
      </c>
      <c r="B1313" s="6">
        <v>195693</v>
      </c>
      <c r="C1313" s="6">
        <v>397443</v>
      </c>
      <c r="D1313" s="6">
        <v>-1</v>
      </c>
      <c r="E1313" s="6">
        <v>-1</v>
      </c>
      <c r="F1313" s="7" t="s">
        <v>6</v>
      </c>
    </row>
    <row r="1314" spans="1:6" ht="16.5">
      <c r="A1314" s="5">
        <v>46142.359900208336</v>
      </c>
      <c r="B1314" s="6">
        <v>195593</v>
      </c>
      <c r="C1314" s="6">
        <v>397429</v>
      </c>
      <c r="D1314" s="6">
        <v>-1</v>
      </c>
      <c r="E1314" s="6">
        <v>-1</v>
      </c>
      <c r="F1314" s="7" t="s">
        <v>6</v>
      </c>
    </row>
    <row r="1315" spans="1:6" ht="16.5">
      <c r="A1315" s="5">
        <v>46142.359899050927</v>
      </c>
      <c r="B1315" s="6">
        <v>195493</v>
      </c>
      <c r="C1315" s="6">
        <v>397436</v>
      </c>
      <c r="D1315" s="6">
        <v>-1</v>
      </c>
      <c r="E1315" s="6">
        <v>-1</v>
      </c>
      <c r="F1315" s="7" t="s">
        <v>6</v>
      </c>
    </row>
    <row r="1316" spans="1:6" ht="16.5">
      <c r="A1316" s="5">
        <v>46142.359897881943</v>
      </c>
      <c r="B1316" s="6">
        <v>195393</v>
      </c>
      <c r="C1316" s="6">
        <v>397478</v>
      </c>
      <c r="D1316" s="6">
        <v>-1</v>
      </c>
      <c r="E1316" s="6">
        <v>-1</v>
      </c>
      <c r="F1316" s="7" t="s">
        <v>6</v>
      </c>
    </row>
    <row r="1317" spans="1:6" ht="16.5">
      <c r="A1317" s="5">
        <v>46142.359896724534</v>
      </c>
      <c r="B1317" s="6">
        <v>195293</v>
      </c>
      <c r="C1317" s="6">
        <v>397462</v>
      </c>
      <c r="D1317" s="6">
        <v>-1</v>
      </c>
      <c r="E1317" s="6">
        <v>-1</v>
      </c>
      <c r="F1317" s="7" t="s">
        <v>6</v>
      </c>
    </row>
    <row r="1318" spans="1:6" ht="16.5">
      <c r="A1318" s="5">
        <v>46142.359895578702</v>
      </c>
      <c r="B1318" s="6">
        <v>195193</v>
      </c>
      <c r="C1318" s="6">
        <v>397458</v>
      </c>
      <c r="D1318" s="6">
        <v>-1</v>
      </c>
      <c r="E1318" s="6">
        <v>-1</v>
      </c>
      <c r="F1318" s="7" t="s">
        <v>6</v>
      </c>
    </row>
    <row r="1319" spans="1:6" ht="16.5">
      <c r="A1319" s="5">
        <v>46142.359894421294</v>
      </c>
      <c r="B1319" s="6">
        <v>195093</v>
      </c>
      <c r="C1319" s="6">
        <v>397509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46142.359893263892</v>
      </c>
      <c r="B1320" s="6">
        <v>194993</v>
      </c>
      <c r="C1320" s="6">
        <v>397489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46142.359892106484</v>
      </c>
      <c r="B1321" s="6">
        <v>194893</v>
      </c>
      <c r="C1321" s="6">
        <v>397497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46142.359890949076</v>
      </c>
      <c r="B1322" s="6">
        <v>194793</v>
      </c>
      <c r="C1322" s="6">
        <v>397508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46142.359889780091</v>
      </c>
      <c r="B1323" s="6">
        <v>194693</v>
      </c>
      <c r="C1323" s="6">
        <v>397485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46142.359888622683</v>
      </c>
      <c r="B1324" s="6">
        <v>194593</v>
      </c>
      <c r="C1324" s="6">
        <v>397502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46142.359887465274</v>
      </c>
      <c r="B1325" s="6">
        <v>194493</v>
      </c>
      <c r="C1325" s="6">
        <v>397516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46142.359886307873</v>
      </c>
      <c r="B1326" s="6">
        <v>194393</v>
      </c>
      <c r="C1326" s="6">
        <v>397520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46142.359885150465</v>
      </c>
      <c r="B1327" s="6">
        <v>194293</v>
      </c>
      <c r="C1327" s="6">
        <v>397551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46142.359884004632</v>
      </c>
      <c r="B1328" s="6">
        <v>194193</v>
      </c>
      <c r="C1328" s="6">
        <v>397583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46142.359882847224</v>
      </c>
      <c r="B1329" s="6">
        <v>194093</v>
      </c>
      <c r="C1329" s="6">
        <v>397581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46142.35988167824</v>
      </c>
      <c r="B1330" s="6">
        <v>193993</v>
      </c>
      <c r="C1330" s="6">
        <v>397593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46142.359880532407</v>
      </c>
      <c r="B1331" s="6">
        <v>193893</v>
      </c>
      <c r="C1331" s="6">
        <v>397571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46142.359879363423</v>
      </c>
      <c r="B1332" s="6">
        <v>193793</v>
      </c>
      <c r="C1332" s="6">
        <v>397595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46142.35987821759</v>
      </c>
      <c r="B1333" s="6">
        <v>193693</v>
      </c>
      <c r="C1333" s="6">
        <v>397600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46142.359877048613</v>
      </c>
      <c r="B1334" s="6">
        <v>193593</v>
      </c>
      <c r="C1334" s="6">
        <v>397602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46142.359875902781</v>
      </c>
      <c r="B1335" s="6">
        <v>193493</v>
      </c>
      <c r="C1335" s="6">
        <v>397627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46142.359874745373</v>
      </c>
      <c r="B1336" s="6">
        <v>193393</v>
      </c>
      <c r="C1336" s="6">
        <v>397603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46142.359873576388</v>
      </c>
      <c r="B1337" s="6">
        <v>193293</v>
      </c>
      <c r="C1337" s="6">
        <v>397577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46142.359872430556</v>
      </c>
      <c r="B1338" s="6">
        <v>193193</v>
      </c>
      <c r="C1338" s="6">
        <v>397598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46142.359871261571</v>
      </c>
      <c r="B1339" s="6">
        <v>193093</v>
      </c>
      <c r="C1339" s="6">
        <v>397629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46142.359870115739</v>
      </c>
      <c r="B1340" s="6">
        <v>192993</v>
      </c>
      <c r="C1340" s="6">
        <v>397631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46142.359868946762</v>
      </c>
      <c r="B1341" s="6">
        <v>192893</v>
      </c>
      <c r="C1341" s="6">
        <v>397580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46142.359867789353</v>
      </c>
      <c r="B1342" s="6">
        <v>192793</v>
      </c>
      <c r="C1342" s="6">
        <v>397618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46142.359866643521</v>
      </c>
      <c r="B1343" s="6">
        <v>192693</v>
      </c>
      <c r="C1343" s="6">
        <v>397668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46142.359865486113</v>
      </c>
      <c r="B1344" s="6">
        <v>192593</v>
      </c>
      <c r="C1344" s="6">
        <v>397653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46142.359864317128</v>
      </c>
      <c r="B1345" s="6">
        <v>192493</v>
      </c>
      <c r="C1345" s="6">
        <v>397670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46142.359863171296</v>
      </c>
      <c r="B1346" s="6">
        <v>192393</v>
      </c>
      <c r="C1346" s="6">
        <v>397675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46142.359862002311</v>
      </c>
      <c r="B1347" s="6">
        <v>192293</v>
      </c>
      <c r="C1347" s="6">
        <v>397651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46142.35986084491</v>
      </c>
      <c r="B1348" s="6">
        <v>192193</v>
      </c>
      <c r="C1348" s="6">
        <v>397708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46142.359859699071</v>
      </c>
      <c r="B1349" s="6">
        <v>192093</v>
      </c>
      <c r="C1349" s="6">
        <v>397671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46142.359858541669</v>
      </c>
      <c r="B1350" s="6">
        <v>191993</v>
      </c>
      <c r="C1350" s="6">
        <v>397704</v>
      </c>
      <c r="D1350" s="6">
        <v>-1</v>
      </c>
      <c r="E1350" s="6">
        <v>-1</v>
      </c>
      <c r="F1350" s="7" t="s">
        <v>6</v>
      </c>
    </row>
    <row r="1351" spans="1:6" ht="16.5">
      <c r="A1351" s="22">
        <v>46142.359857372685</v>
      </c>
      <c r="B1351" s="23">
        <v>191893</v>
      </c>
      <c r="C1351" s="23">
        <v>397736</v>
      </c>
      <c r="D1351" s="23">
        <v>-1</v>
      </c>
      <c r="E1351" s="23">
        <v>-1</v>
      </c>
      <c r="F1351" s="24" t="s">
        <v>6</v>
      </c>
    </row>
    <row r="1352" spans="1:6" ht="16.5">
      <c r="A1352" s="18">
        <v>46142.359856226853</v>
      </c>
      <c r="B1352" s="19">
        <v>191793</v>
      </c>
      <c r="C1352" s="19">
        <v>397707</v>
      </c>
      <c r="D1352" s="19">
        <v>-1</v>
      </c>
      <c r="E1352" s="19">
        <v>-1</v>
      </c>
      <c r="F1352" s="20" t="s">
        <v>6</v>
      </c>
    </row>
    <row r="1353" spans="1:6" ht="16.5">
      <c r="A1353" s="18">
        <v>46142.359855057868</v>
      </c>
      <c r="B1353" s="19">
        <v>191693</v>
      </c>
      <c r="C1353" s="19">
        <v>397694</v>
      </c>
      <c r="D1353" s="19">
        <v>-1</v>
      </c>
      <c r="E1353" s="19">
        <v>-1</v>
      </c>
      <c r="F1353" s="20" t="s">
        <v>6</v>
      </c>
    </row>
    <row r="1354" spans="1:6" ht="16.5">
      <c r="A1354" s="18">
        <v>46142.35985390046</v>
      </c>
      <c r="B1354" s="19">
        <v>191593</v>
      </c>
      <c r="C1354" s="19">
        <v>397651</v>
      </c>
      <c r="D1354" s="19">
        <v>-1</v>
      </c>
      <c r="E1354" s="19">
        <v>-1</v>
      </c>
      <c r="F1354" s="20" t="s">
        <v>6</v>
      </c>
    </row>
    <row r="1355" spans="1:6" ht="16.5">
      <c r="A1355" s="18">
        <v>46142.359852754627</v>
      </c>
      <c r="B1355" s="19">
        <v>191493</v>
      </c>
      <c r="C1355" s="19">
        <v>397650</v>
      </c>
      <c r="D1355" s="19">
        <v>-1</v>
      </c>
      <c r="E1355" s="19">
        <v>-1</v>
      </c>
      <c r="F1355" s="20" t="s">
        <v>6</v>
      </c>
    </row>
    <row r="1356" spans="1:6" ht="16.5">
      <c r="A1356" s="18">
        <v>46142.359851597219</v>
      </c>
      <c r="B1356" s="19">
        <v>191393</v>
      </c>
      <c r="C1356" s="19">
        <v>397702</v>
      </c>
      <c r="D1356" s="19">
        <v>-1</v>
      </c>
      <c r="E1356" s="19">
        <v>-1</v>
      </c>
      <c r="F1356" s="20" t="s">
        <v>6</v>
      </c>
    </row>
    <row r="1357" spans="1:6" ht="16.5">
      <c r="A1357" s="18">
        <v>46142.359850439818</v>
      </c>
      <c r="B1357" s="19">
        <v>191293</v>
      </c>
      <c r="C1357" s="19">
        <v>397764</v>
      </c>
      <c r="D1357" s="19">
        <v>-1</v>
      </c>
      <c r="E1357" s="19">
        <v>-1</v>
      </c>
      <c r="F1357" s="20" t="s">
        <v>6</v>
      </c>
    </row>
    <row r="1358" spans="1:6" ht="16.5">
      <c r="A1358" s="18">
        <v>46142.359849282409</v>
      </c>
      <c r="B1358" s="19">
        <v>191193</v>
      </c>
      <c r="C1358" s="19">
        <v>397688</v>
      </c>
      <c r="D1358" s="19">
        <v>-1</v>
      </c>
      <c r="E1358" s="19">
        <v>-1</v>
      </c>
      <c r="F1358" s="20" t="s">
        <v>6</v>
      </c>
    </row>
    <row r="1359" spans="1:6" ht="16.5">
      <c r="A1359" s="18">
        <v>46142.359848113425</v>
      </c>
      <c r="B1359" s="19">
        <v>191093</v>
      </c>
      <c r="C1359" s="19">
        <v>397477</v>
      </c>
      <c r="D1359" s="19">
        <v>-1</v>
      </c>
      <c r="E1359" s="19">
        <v>-1</v>
      </c>
      <c r="F1359" s="20" t="s">
        <v>6</v>
      </c>
    </row>
    <row r="1360" spans="1:6" ht="16.5">
      <c r="A1360" s="18">
        <v>46142.359846967593</v>
      </c>
      <c r="B1360" s="19">
        <v>190993</v>
      </c>
      <c r="C1360" s="19">
        <v>396993</v>
      </c>
      <c r="D1360" s="19">
        <v>-1</v>
      </c>
      <c r="E1360" s="19">
        <v>-1</v>
      </c>
      <c r="F1360" s="20" t="s">
        <v>6</v>
      </c>
    </row>
    <row r="1361" spans="1:6" ht="16.5">
      <c r="A1361" s="18">
        <v>46142.359845810184</v>
      </c>
      <c r="B1361" s="19">
        <v>190893</v>
      </c>
      <c r="C1361" s="19">
        <v>400797</v>
      </c>
      <c r="D1361" s="19">
        <v>-1</v>
      </c>
      <c r="E1361" s="19">
        <v>-1</v>
      </c>
      <c r="F1361" s="20" t="s">
        <v>6</v>
      </c>
    </row>
    <row r="1362" spans="1:6" ht="16.5">
      <c r="A1362" s="18">
        <v>46142.359844363426</v>
      </c>
      <c r="B1362" s="19">
        <v>190768</v>
      </c>
      <c r="C1362" s="19">
        <v>687752</v>
      </c>
      <c r="D1362" s="19">
        <v>-1</v>
      </c>
      <c r="E1362" s="19">
        <v>56.66</v>
      </c>
      <c r="F1362" s="20" t="s">
        <v>6</v>
      </c>
    </row>
    <row r="1363" spans="1:6" ht="16.5">
      <c r="A1363" s="18">
        <v>46142.359843194441</v>
      </c>
      <c r="B1363" s="19">
        <v>190667</v>
      </c>
      <c r="C1363" s="19">
        <v>931539</v>
      </c>
      <c r="D1363" s="19">
        <v>-1</v>
      </c>
      <c r="E1363" s="19">
        <v>46.34</v>
      </c>
      <c r="F1363" s="20" t="s">
        <v>6</v>
      </c>
    </row>
    <row r="1364" spans="1:6" ht="16.5">
      <c r="A1364" s="18">
        <v>46142.35984203704</v>
      </c>
      <c r="B1364" s="19">
        <v>190567</v>
      </c>
      <c r="C1364" s="19">
        <v>463714</v>
      </c>
      <c r="D1364" s="19">
        <v>-1</v>
      </c>
      <c r="E1364" s="19">
        <v>42.7</v>
      </c>
      <c r="F1364" s="20" t="s">
        <v>6</v>
      </c>
    </row>
    <row r="1365" spans="1:6" ht="16.5">
      <c r="A1365" s="18">
        <v>46142.359840613426</v>
      </c>
      <c r="B1365" s="19">
        <v>190444</v>
      </c>
      <c r="C1365" s="19">
        <v>398068</v>
      </c>
      <c r="D1365" s="19">
        <v>65.319999999999993</v>
      </c>
      <c r="E1365" s="19">
        <v>50.06</v>
      </c>
      <c r="F1365" s="20" t="s">
        <v>6</v>
      </c>
    </row>
    <row r="1366" spans="1:6" ht="16.5">
      <c r="A1366" s="18">
        <v>46142.359839444442</v>
      </c>
      <c r="B1366" s="19">
        <v>190343</v>
      </c>
      <c r="C1366" s="19">
        <v>408419</v>
      </c>
      <c r="D1366" s="19">
        <v>49.68</v>
      </c>
      <c r="E1366" s="19">
        <v>46.94</v>
      </c>
      <c r="F1366" s="20" t="s">
        <v>6</v>
      </c>
    </row>
    <row r="1367" spans="1:6" ht="16.5">
      <c r="A1367" s="18">
        <v>46142.359838275464</v>
      </c>
      <c r="B1367" s="19">
        <v>190243</v>
      </c>
      <c r="C1367" s="19">
        <v>608095</v>
      </c>
      <c r="D1367" s="19">
        <v>46.29</v>
      </c>
      <c r="E1367" s="19">
        <v>51.6</v>
      </c>
      <c r="F1367" s="20" t="s">
        <v>6</v>
      </c>
    </row>
    <row r="1368" spans="1:6" ht="16.5">
      <c r="A1368" s="18">
        <v>46142.359837129632</v>
      </c>
      <c r="B1368" s="19">
        <v>190143</v>
      </c>
      <c r="C1368" s="19">
        <v>613036</v>
      </c>
      <c r="D1368" s="19">
        <v>48.72</v>
      </c>
      <c r="E1368" s="19">
        <v>46.73</v>
      </c>
      <c r="F1368" s="20" t="s">
        <v>6</v>
      </c>
    </row>
    <row r="1369" spans="1:6" ht="16.5">
      <c r="A1369" s="18">
        <v>46142.359835960648</v>
      </c>
      <c r="B1369" s="19">
        <v>190043</v>
      </c>
      <c r="C1369" s="19">
        <v>408759</v>
      </c>
      <c r="D1369" s="19">
        <v>49.49</v>
      </c>
      <c r="E1369" s="19">
        <v>50.92</v>
      </c>
      <c r="F1369" s="20" t="s">
        <v>6</v>
      </c>
    </row>
    <row r="1370" spans="1:6" ht="16.5">
      <c r="A1370" s="18">
        <v>46142.359834803239</v>
      </c>
      <c r="B1370" s="19">
        <v>189944</v>
      </c>
      <c r="C1370" s="19">
        <v>397882</v>
      </c>
      <c r="D1370" s="19">
        <v>52.91</v>
      </c>
      <c r="E1370" s="19">
        <v>65.38</v>
      </c>
      <c r="F1370" s="20" t="s">
        <v>6</v>
      </c>
    </row>
    <row r="1371" spans="1:6" ht="16.5">
      <c r="A1371" s="18">
        <v>46142.359833668983</v>
      </c>
      <c r="B1371" s="19">
        <v>189844</v>
      </c>
      <c r="C1371" s="19">
        <v>397759</v>
      </c>
      <c r="D1371" s="19">
        <v>47.88</v>
      </c>
      <c r="E1371" s="19">
        <v>74.45</v>
      </c>
      <c r="F1371" s="20" t="s">
        <v>6</v>
      </c>
    </row>
    <row r="1372" spans="1:6" ht="16.5">
      <c r="A1372" s="18">
        <v>46142.35983277778</v>
      </c>
      <c r="B1372" s="19">
        <v>189768</v>
      </c>
      <c r="C1372" s="19">
        <v>397714</v>
      </c>
      <c r="D1372" s="19">
        <v>52.26</v>
      </c>
      <c r="E1372" s="19">
        <v>-1</v>
      </c>
      <c r="F1372" s="20" t="s">
        <v>6</v>
      </c>
    </row>
    <row r="1373" spans="1:6" ht="16.5">
      <c r="A1373" s="18">
        <v>46142.359831643516</v>
      </c>
      <c r="B1373" s="19">
        <v>189669</v>
      </c>
      <c r="C1373" s="19">
        <v>397663</v>
      </c>
      <c r="D1373" s="19">
        <v>69.900000000000006</v>
      </c>
      <c r="E1373" s="19">
        <v>-1</v>
      </c>
      <c r="F1373" s="20" t="s">
        <v>6</v>
      </c>
    </row>
    <row r="1374" spans="1:6" ht="16.5">
      <c r="A1374" s="18">
        <v>46142.359830763889</v>
      </c>
      <c r="B1374" s="19">
        <v>189593</v>
      </c>
      <c r="C1374" s="19">
        <v>397687</v>
      </c>
      <c r="D1374" s="19">
        <v>-1</v>
      </c>
      <c r="E1374" s="19">
        <v>-1</v>
      </c>
      <c r="F1374" s="20" t="s">
        <v>6</v>
      </c>
    </row>
    <row r="1375" spans="1:6" ht="16.5">
      <c r="A1375" s="18">
        <v>46142.359829594905</v>
      </c>
      <c r="B1375" s="19">
        <v>189493</v>
      </c>
      <c r="C1375" s="19">
        <v>397700</v>
      </c>
      <c r="D1375" s="19">
        <v>-1</v>
      </c>
      <c r="E1375" s="19">
        <v>-1</v>
      </c>
      <c r="F1375" s="20" t="s">
        <v>6</v>
      </c>
    </row>
    <row r="1376" spans="1:6" ht="16.5">
      <c r="A1376" s="18">
        <v>46142.359828449073</v>
      </c>
      <c r="B1376" s="19">
        <v>189393</v>
      </c>
      <c r="C1376" s="19">
        <v>397673</v>
      </c>
      <c r="D1376" s="19">
        <v>-1</v>
      </c>
      <c r="E1376" s="19">
        <v>-1</v>
      </c>
      <c r="F1376" s="20" t="s">
        <v>6</v>
      </c>
    </row>
    <row r="1377" spans="1:6" ht="16.5">
      <c r="A1377" s="18">
        <v>46142.359827280095</v>
      </c>
      <c r="B1377" s="19">
        <v>189293</v>
      </c>
      <c r="C1377" s="19">
        <v>397641</v>
      </c>
      <c r="D1377" s="19">
        <v>-1</v>
      </c>
      <c r="E1377" s="19">
        <v>-1</v>
      </c>
      <c r="F1377" s="20" t="s">
        <v>6</v>
      </c>
    </row>
    <row r="1378" spans="1:6" ht="16.5">
      <c r="A1378" s="18">
        <v>46142.359826134256</v>
      </c>
      <c r="B1378" s="19">
        <v>189193</v>
      </c>
      <c r="C1378" s="19">
        <v>397648</v>
      </c>
      <c r="D1378" s="19">
        <v>-1</v>
      </c>
      <c r="E1378" s="19">
        <v>-1</v>
      </c>
      <c r="F1378" s="20" t="s">
        <v>6</v>
      </c>
    </row>
    <row r="1379" spans="1:6" ht="16.5">
      <c r="A1379" s="18">
        <v>46142.359824976855</v>
      </c>
      <c r="B1379" s="19">
        <v>189093</v>
      </c>
      <c r="C1379" s="19">
        <v>397662</v>
      </c>
      <c r="D1379" s="19">
        <v>-1</v>
      </c>
      <c r="E1379" s="19">
        <v>-1</v>
      </c>
      <c r="F1379" s="20" t="s">
        <v>6</v>
      </c>
    </row>
    <row r="1380" spans="1:6" ht="16.5">
      <c r="A1380" s="18">
        <v>46142.35982380787</v>
      </c>
      <c r="B1380" s="19">
        <v>188993</v>
      </c>
      <c r="C1380" s="19">
        <v>397707</v>
      </c>
      <c r="D1380" s="19">
        <v>-1</v>
      </c>
      <c r="E1380" s="19">
        <v>-1</v>
      </c>
      <c r="F1380" s="20" t="s">
        <v>6</v>
      </c>
    </row>
    <row r="1381" spans="1:6" ht="16.5">
      <c r="A1381" s="18">
        <v>46142.359822662038</v>
      </c>
      <c r="B1381" s="19">
        <v>188893</v>
      </c>
      <c r="C1381" s="19">
        <v>397671</v>
      </c>
      <c r="D1381" s="19">
        <v>-1</v>
      </c>
      <c r="E1381" s="19">
        <v>-1</v>
      </c>
      <c r="F1381" s="20" t="s">
        <v>6</v>
      </c>
    </row>
    <row r="1382" spans="1:6" ht="16.5">
      <c r="A1382" s="18">
        <v>46142.35982150463</v>
      </c>
      <c r="B1382" s="19">
        <v>188793</v>
      </c>
      <c r="C1382" s="19">
        <v>397641</v>
      </c>
      <c r="D1382" s="19">
        <v>-1</v>
      </c>
      <c r="E1382" s="19">
        <v>-1</v>
      </c>
      <c r="F1382" s="20" t="s">
        <v>6</v>
      </c>
    </row>
    <row r="1383" spans="1:6" ht="16.5">
      <c r="A1383" s="18">
        <v>46142.359820335645</v>
      </c>
      <c r="B1383" s="19">
        <v>188693</v>
      </c>
      <c r="C1383" s="19">
        <v>397614</v>
      </c>
      <c r="D1383" s="19">
        <v>-1</v>
      </c>
      <c r="E1383" s="19">
        <v>-1</v>
      </c>
      <c r="F1383" s="20" t="s">
        <v>6</v>
      </c>
    </row>
    <row r="1384" spans="1:6" ht="16.5">
      <c r="A1384" s="2">
        <v>46142.359819189813</v>
      </c>
      <c r="B1384" s="3">
        <v>188593</v>
      </c>
      <c r="C1384" s="3">
        <v>397636</v>
      </c>
      <c r="D1384" s="3">
        <v>-1</v>
      </c>
      <c r="E1384" s="3">
        <v>-1</v>
      </c>
      <c r="F1384" s="4" t="s">
        <v>6</v>
      </c>
    </row>
    <row r="1385" spans="1:6" ht="16.5">
      <c r="A1385" s="5">
        <v>46142.359818020836</v>
      </c>
      <c r="B1385" s="6">
        <v>188493</v>
      </c>
      <c r="C1385" s="6">
        <v>397644</v>
      </c>
      <c r="D1385" s="6">
        <v>-1</v>
      </c>
      <c r="E1385" s="6">
        <v>-1</v>
      </c>
      <c r="F1385" s="7" t="s">
        <v>6</v>
      </c>
    </row>
    <row r="1386" spans="1:6" ht="16.5">
      <c r="A1386" s="5">
        <v>46142.359816875003</v>
      </c>
      <c r="B1386" s="6">
        <v>188393</v>
      </c>
      <c r="C1386" s="6">
        <v>397599</v>
      </c>
      <c r="D1386" s="6">
        <v>-1</v>
      </c>
      <c r="E1386" s="6">
        <v>-1</v>
      </c>
      <c r="F1386" s="7" t="s">
        <v>6</v>
      </c>
    </row>
    <row r="1387" spans="1:6" ht="16.5">
      <c r="A1387" s="5">
        <v>46142.359815706019</v>
      </c>
      <c r="B1387" s="6">
        <v>188293</v>
      </c>
      <c r="C1387" s="6">
        <v>397642</v>
      </c>
      <c r="D1387" s="6">
        <v>-1</v>
      </c>
      <c r="E1387" s="6">
        <v>-1</v>
      </c>
      <c r="F1387" s="7" t="s">
        <v>6</v>
      </c>
    </row>
    <row r="1388" spans="1:6" ht="16.5">
      <c r="A1388" s="5">
        <v>46142.35981454861</v>
      </c>
      <c r="B1388" s="6">
        <v>188193</v>
      </c>
      <c r="C1388" s="6">
        <v>397671</v>
      </c>
      <c r="D1388" s="6">
        <v>-1</v>
      </c>
      <c r="E1388" s="6">
        <v>-1</v>
      </c>
      <c r="F1388" s="7" t="s">
        <v>6</v>
      </c>
    </row>
    <row r="1389" spans="1:6" ht="16.5">
      <c r="A1389" s="5">
        <v>46142.359813391202</v>
      </c>
      <c r="B1389" s="6">
        <v>188093</v>
      </c>
      <c r="C1389" s="6">
        <v>397627</v>
      </c>
      <c r="D1389" s="6">
        <v>-1</v>
      </c>
      <c r="E1389" s="6">
        <v>-1</v>
      </c>
      <c r="F1389" s="7" t="s">
        <v>6</v>
      </c>
    </row>
    <row r="1390" spans="1:6" ht="16.5">
      <c r="A1390" s="5">
        <v>46142.35981224537</v>
      </c>
      <c r="B1390" s="6">
        <v>187993</v>
      </c>
      <c r="C1390" s="6">
        <v>397589</v>
      </c>
      <c r="D1390" s="6">
        <v>-1</v>
      </c>
      <c r="E1390" s="6">
        <v>-1</v>
      </c>
      <c r="F1390" s="7" t="s">
        <v>6</v>
      </c>
    </row>
    <row r="1391" spans="1:6" ht="16.5">
      <c r="A1391" s="5">
        <v>46142.359811087961</v>
      </c>
      <c r="B1391" s="6">
        <v>187893</v>
      </c>
      <c r="C1391" s="6">
        <v>397565</v>
      </c>
      <c r="D1391" s="6">
        <v>-1</v>
      </c>
      <c r="E1391" s="6">
        <v>-1</v>
      </c>
      <c r="F1391" s="7" t="s">
        <v>6</v>
      </c>
    </row>
    <row r="1392" spans="1:6" ht="16.5">
      <c r="A1392" s="5">
        <v>46142.359809930553</v>
      </c>
      <c r="B1392" s="6">
        <v>187793</v>
      </c>
      <c r="C1392" s="6">
        <v>397574</v>
      </c>
      <c r="D1392" s="6">
        <v>-1</v>
      </c>
      <c r="E1392" s="6">
        <v>-1</v>
      </c>
      <c r="F1392" s="7" t="s">
        <v>6</v>
      </c>
    </row>
    <row r="1393" spans="1:6" ht="16.5">
      <c r="A1393" s="5">
        <v>46142.359808773152</v>
      </c>
      <c r="B1393" s="6">
        <v>187693</v>
      </c>
      <c r="C1393" s="6">
        <v>397547</v>
      </c>
      <c r="D1393" s="6">
        <v>-1</v>
      </c>
      <c r="E1393" s="6">
        <v>-1</v>
      </c>
      <c r="F1393" s="7" t="s">
        <v>6</v>
      </c>
    </row>
    <row r="1394" spans="1:6" ht="16.5">
      <c r="A1394" s="5">
        <v>46142.359807604167</v>
      </c>
      <c r="B1394" s="6">
        <v>187593</v>
      </c>
      <c r="C1394" s="6">
        <v>397538</v>
      </c>
      <c r="D1394" s="6">
        <v>-1</v>
      </c>
      <c r="E1394" s="6">
        <v>-1</v>
      </c>
      <c r="F1394" s="7" t="s">
        <v>6</v>
      </c>
    </row>
    <row r="1395" spans="1:6" ht="16.5">
      <c r="A1395" s="5">
        <v>46142.359806458335</v>
      </c>
      <c r="B1395" s="6">
        <v>187493</v>
      </c>
      <c r="C1395" s="6">
        <v>397580</v>
      </c>
      <c r="D1395" s="6">
        <v>-1</v>
      </c>
      <c r="E1395" s="6">
        <v>-1</v>
      </c>
      <c r="F1395" s="7" t="s">
        <v>6</v>
      </c>
    </row>
    <row r="1396" spans="1:6" ht="16.5">
      <c r="A1396" s="5">
        <v>46142.35980528935</v>
      </c>
      <c r="B1396" s="6">
        <v>187393</v>
      </c>
      <c r="C1396" s="6">
        <v>397589</v>
      </c>
      <c r="D1396" s="6">
        <v>-1</v>
      </c>
      <c r="E1396" s="6">
        <v>-1</v>
      </c>
      <c r="F1396" s="7" t="s">
        <v>6</v>
      </c>
    </row>
    <row r="1397" spans="1:6" ht="16.5">
      <c r="A1397" s="5">
        <v>46142.359804143518</v>
      </c>
      <c r="B1397" s="6">
        <v>187293</v>
      </c>
      <c r="C1397" s="6">
        <v>397581</v>
      </c>
      <c r="D1397" s="6">
        <v>-1</v>
      </c>
      <c r="E1397" s="6">
        <v>-1</v>
      </c>
      <c r="F1397" s="7" t="s">
        <v>6</v>
      </c>
    </row>
    <row r="1398" spans="1:6" ht="16.5">
      <c r="A1398" s="5">
        <v>46142.35980298611</v>
      </c>
      <c r="B1398" s="6">
        <v>187193</v>
      </c>
      <c r="C1398" s="6">
        <v>397584</v>
      </c>
      <c r="D1398" s="6">
        <v>-1</v>
      </c>
      <c r="E1398" s="6">
        <v>-1</v>
      </c>
      <c r="F1398" s="7" t="s">
        <v>6</v>
      </c>
    </row>
    <row r="1399" spans="1:6" ht="16.5">
      <c r="A1399" s="5">
        <v>46142.359801828701</v>
      </c>
      <c r="B1399" s="6">
        <v>187093</v>
      </c>
      <c r="C1399" s="6">
        <v>397588</v>
      </c>
      <c r="D1399" s="6">
        <v>-1</v>
      </c>
      <c r="E1399" s="6">
        <v>-1</v>
      </c>
      <c r="F1399" s="7" t="s">
        <v>6</v>
      </c>
    </row>
    <row r="1400" spans="1:6" ht="16.5">
      <c r="A1400" s="5">
        <v>46142.359800671293</v>
      </c>
      <c r="B1400" s="6">
        <v>186993</v>
      </c>
      <c r="C1400" s="6">
        <v>397578</v>
      </c>
      <c r="D1400" s="6">
        <v>-1</v>
      </c>
      <c r="E1400" s="6">
        <v>-1</v>
      </c>
      <c r="F1400" s="7" t="s">
        <v>6</v>
      </c>
    </row>
    <row r="1401" spans="1:6" ht="16.5">
      <c r="A1401" s="5">
        <v>46142.359799502316</v>
      </c>
      <c r="B1401" s="6">
        <v>186893</v>
      </c>
      <c r="C1401" s="6">
        <v>397593</v>
      </c>
      <c r="D1401" s="6">
        <v>-1</v>
      </c>
      <c r="E1401" s="6">
        <v>-1</v>
      </c>
      <c r="F1401" s="7" t="s">
        <v>6</v>
      </c>
    </row>
    <row r="1402" spans="1:6" ht="16.5">
      <c r="A1402" s="5">
        <v>46142.359798356483</v>
      </c>
      <c r="B1402" s="6">
        <v>186793</v>
      </c>
      <c r="C1402" s="6">
        <v>397568</v>
      </c>
      <c r="D1402" s="6">
        <v>-1</v>
      </c>
      <c r="E1402" s="6">
        <v>-1</v>
      </c>
      <c r="F1402" s="7" t="s">
        <v>6</v>
      </c>
    </row>
    <row r="1403" spans="1:6" ht="16.5">
      <c r="A1403" s="5">
        <v>46142.359797199075</v>
      </c>
      <c r="B1403" s="6">
        <v>186693</v>
      </c>
      <c r="C1403" s="6">
        <v>397556</v>
      </c>
      <c r="D1403" s="6">
        <v>-1</v>
      </c>
      <c r="E1403" s="6">
        <v>-1</v>
      </c>
      <c r="F1403" s="7" t="s">
        <v>6</v>
      </c>
    </row>
    <row r="1404" spans="1:6" ht="16.5">
      <c r="A1404" s="5">
        <v>46142.35979603009</v>
      </c>
      <c r="B1404" s="6">
        <v>186593</v>
      </c>
      <c r="C1404" s="6">
        <v>397593</v>
      </c>
      <c r="D1404" s="6">
        <v>-1</v>
      </c>
      <c r="E1404" s="6">
        <v>-1</v>
      </c>
      <c r="F1404" s="7" t="s">
        <v>6</v>
      </c>
    </row>
    <row r="1405" spans="1:6" ht="16.5">
      <c r="A1405" s="5">
        <v>46142.359794872682</v>
      </c>
      <c r="B1405" s="6">
        <v>186493</v>
      </c>
      <c r="C1405" s="6">
        <v>397623</v>
      </c>
      <c r="D1405" s="6">
        <v>-1</v>
      </c>
      <c r="E1405" s="6">
        <v>-1</v>
      </c>
      <c r="F1405" s="7" t="s">
        <v>6</v>
      </c>
    </row>
    <row r="1406" spans="1:6" ht="16.5">
      <c r="A1406" s="5">
        <v>46142.359793715281</v>
      </c>
      <c r="B1406" s="6">
        <v>186393</v>
      </c>
      <c r="C1406" s="6">
        <v>397605</v>
      </c>
      <c r="D1406" s="6">
        <v>-1</v>
      </c>
      <c r="E1406" s="6">
        <v>-1</v>
      </c>
      <c r="F1406" s="7" t="s">
        <v>6</v>
      </c>
    </row>
    <row r="1407" spans="1:6" ht="16.5">
      <c r="A1407" s="5">
        <v>46142.359792557872</v>
      </c>
      <c r="B1407" s="6">
        <v>186293</v>
      </c>
      <c r="C1407" s="6">
        <v>397581</v>
      </c>
      <c r="D1407" s="6">
        <v>-1</v>
      </c>
      <c r="E1407" s="6">
        <v>-1</v>
      </c>
      <c r="F1407" s="7" t="s">
        <v>6</v>
      </c>
    </row>
    <row r="1408" spans="1:6" ht="16.5">
      <c r="A1408" s="5">
        <v>46142.35979141204</v>
      </c>
      <c r="B1408" s="6">
        <v>186193</v>
      </c>
      <c r="C1408" s="6">
        <v>397574</v>
      </c>
      <c r="D1408" s="6">
        <v>-1</v>
      </c>
      <c r="E1408" s="6">
        <v>-1</v>
      </c>
      <c r="F1408" s="7" t="s">
        <v>6</v>
      </c>
    </row>
    <row r="1409" spans="1:6" ht="16.5">
      <c r="A1409" s="5">
        <v>46142.359790243056</v>
      </c>
      <c r="B1409" s="6">
        <v>186093</v>
      </c>
      <c r="C1409" s="6">
        <v>397562</v>
      </c>
      <c r="D1409" s="6">
        <v>-1</v>
      </c>
      <c r="E1409" s="6">
        <v>-1</v>
      </c>
      <c r="F1409" s="7" t="s">
        <v>6</v>
      </c>
    </row>
    <row r="1410" spans="1:6" ht="16.5">
      <c r="A1410" s="5">
        <v>46142.359789085647</v>
      </c>
      <c r="B1410" s="6">
        <v>185993</v>
      </c>
      <c r="C1410" s="6">
        <v>397528</v>
      </c>
      <c r="D1410" s="6">
        <v>-1</v>
      </c>
      <c r="E1410" s="6">
        <v>-1</v>
      </c>
      <c r="F1410" s="7" t="s">
        <v>6</v>
      </c>
    </row>
    <row r="1411" spans="1:6" ht="16.5">
      <c r="A1411" s="5">
        <v>46142.359787939815</v>
      </c>
      <c r="B1411" s="6">
        <v>185893</v>
      </c>
      <c r="C1411" s="6">
        <v>397556</v>
      </c>
      <c r="D1411" s="6">
        <v>-1</v>
      </c>
      <c r="E1411" s="6">
        <v>-1</v>
      </c>
      <c r="F1411" s="7" t="s">
        <v>6</v>
      </c>
    </row>
    <row r="1412" spans="1:6" ht="16.5">
      <c r="A1412" s="5">
        <v>46142.35978677083</v>
      </c>
      <c r="B1412" s="6">
        <v>185793</v>
      </c>
      <c r="C1412" s="6">
        <v>397591</v>
      </c>
      <c r="D1412" s="6">
        <v>-1</v>
      </c>
      <c r="E1412" s="6">
        <v>-1</v>
      </c>
      <c r="F1412" s="7" t="s">
        <v>6</v>
      </c>
    </row>
    <row r="1413" spans="1:6" ht="16.5">
      <c r="A1413" s="5">
        <v>46142.359785613429</v>
      </c>
      <c r="B1413" s="6">
        <v>185693</v>
      </c>
      <c r="C1413" s="6">
        <v>397553</v>
      </c>
      <c r="D1413" s="6">
        <v>-1</v>
      </c>
      <c r="E1413" s="6">
        <v>-1</v>
      </c>
      <c r="F1413" s="7" t="s">
        <v>6</v>
      </c>
    </row>
    <row r="1414" spans="1:6" ht="16.5">
      <c r="A1414" s="5">
        <v>46142.35978446759</v>
      </c>
      <c r="B1414" s="6">
        <v>185593</v>
      </c>
      <c r="C1414" s="6">
        <v>397557</v>
      </c>
      <c r="D1414" s="6">
        <v>-1</v>
      </c>
      <c r="E1414" s="6">
        <v>-1</v>
      </c>
      <c r="F1414" s="7" t="s">
        <v>6</v>
      </c>
    </row>
    <row r="1415" spans="1:6" ht="16.5">
      <c r="A1415" s="5">
        <v>46142.359783310189</v>
      </c>
      <c r="B1415" s="6">
        <v>185493</v>
      </c>
      <c r="C1415" s="6">
        <v>397571</v>
      </c>
      <c r="D1415" s="6">
        <v>-1</v>
      </c>
      <c r="E1415" s="6">
        <v>-1</v>
      </c>
      <c r="F1415" s="7" t="s">
        <v>6</v>
      </c>
    </row>
    <row r="1416" spans="1:6" ht="16.5">
      <c r="A1416" s="5">
        <v>46142.35978215278</v>
      </c>
      <c r="B1416" s="6">
        <v>185393</v>
      </c>
      <c r="C1416" s="6">
        <v>397586</v>
      </c>
      <c r="D1416" s="6">
        <v>-1</v>
      </c>
      <c r="E1416" s="6">
        <v>-1</v>
      </c>
      <c r="F1416" s="7" t="s">
        <v>6</v>
      </c>
    </row>
    <row r="1417" spans="1:6" ht="16.5">
      <c r="A1417" s="5">
        <v>46142.359780995372</v>
      </c>
      <c r="B1417" s="6">
        <v>185293</v>
      </c>
      <c r="C1417" s="6">
        <v>397591</v>
      </c>
      <c r="D1417" s="6">
        <v>-1</v>
      </c>
      <c r="E1417" s="6">
        <v>-1</v>
      </c>
      <c r="F1417" s="7" t="s">
        <v>6</v>
      </c>
    </row>
    <row r="1418" spans="1:6" ht="16.5">
      <c r="A1418" s="5">
        <v>46142.359779837963</v>
      </c>
      <c r="B1418" s="6">
        <v>185193</v>
      </c>
      <c r="C1418" s="6">
        <v>397582</v>
      </c>
      <c r="D1418" s="6">
        <v>-1</v>
      </c>
      <c r="E1418" s="6">
        <v>-1</v>
      </c>
      <c r="F1418" s="7" t="s">
        <v>6</v>
      </c>
    </row>
    <row r="1419" spans="1:6" ht="16.5">
      <c r="A1419" s="5">
        <v>46142.359778680555</v>
      </c>
      <c r="B1419" s="6">
        <v>185093</v>
      </c>
      <c r="C1419" s="6">
        <v>397585</v>
      </c>
      <c r="D1419" s="6">
        <v>-1</v>
      </c>
      <c r="E1419" s="6">
        <v>-1</v>
      </c>
      <c r="F1419" s="7" t="s">
        <v>6</v>
      </c>
    </row>
    <row r="1420" spans="1:6" ht="16.5">
      <c r="A1420" s="5">
        <v>46142.359777523146</v>
      </c>
      <c r="B1420" s="6">
        <v>184993</v>
      </c>
      <c r="C1420" s="6">
        <v>397593</v>
      </c>
      <c r="D1420" s="6">
        <v>-1</v>
      </c>
      <c r="E1420" s="6">
        <v>-1</v>
      </c>
      <c r="F1420" s="7" t="s">
        <v>6</v>
      </c>
    </row>
    <row r="1421" spans="1:6" ht="16.5">
      <c r="A1421" s="5">
        <v>46142.359776354169</v>
      </c>
      <c r="B1421" s="6">
        <v>184893</v>
      </c>
      <c r="C1421" s="6">
        <v>397608</v>
      </c>
      <c r="D1421" s="6">
        <v>-1</v>
      </c>
      <c r="E1421" s="6">
        <v>-1</v>
      </c>
      <c r="F1421" s="7" t="s">
        <v>6</v>
      </c>
    </row>
    <row r="1422" spans="1:6" ht="16.5">
      <c r="A1422" s="5">
        <v>46142.359775208337</v>
      </c>
      <c r="B1422" s="6">
        <v>184793</v>
      </c>
      <c r="C1422" s="6">
        <v>397596</v>
      </c>
      <c r="D1422" s="6">
        <v>-1</v>
      </c>
      <c r="E1422" s="6">
        <v>-1</v>
      </c>
      <c r="F1422" s="7" t="s">
        <v>6</v>
      </c>
    </row>
    <row r="1423" spans="1:6" ht="16.5">
      <c r="A1423" s="5">
        <v>46142.359774039352</v>
      </c>
      <c r="B1423" s="6">
        <v>184693</v>
      </c>
      <c r="C1423" s="6">
        <v>397593</v>
      </c>
      <c r="D1423" s="6">
        <v>-1</v>
      </c>
      <c r="E1423" s="6">
        <v>-1</v>
      </c>
      <c r="F1423" s="7" t="s">
        <v>6</v>
      </c>
    </row>
    <row r="1424" spans="1:6" ht="16.5">
      <c r="A1424" s="5">
        <v>46142.359772881944</v>
      </c>
      <c r="B1424" s="6">
        <v>184593</v>
      </c>
      <c r="C1424" s="6">
        <v>397634</v>
      </c>
      <c r="D1424" s="6">
        <v>-1</v>
      </c>
      <c r="E1424" s="6">
        <v>-1</v>
      </c>
      <c r="F1424" s="7" t="s">
        <v>6</v>
      </c>
    </row>
    <row r="1425" spans="1:6" ht="16.5">
      <c r="A1425" s="5">
        <v>46142.359771736112</v>
      </c>
      <c r="B1425" s="6">
        <v>184493</v>
      </c>
      <c r="C1425" s="6">
        <v>397596</v>
      </c>
      <c r="D1425" s="6">
        <v>-1</v>
      </c>
      <c r="E1425" s="6">
        <v>-1</v>
      </c>
      <c r="F1425" s="7" t="s">
        <v>6</v>
      </c>
    </row>
    <row r="1426" spans="1:6" ht="16.5">
      <c r="A1426" s="5">
        <v>46142.359770567127</v>
      </c>
      <c r="B1426" s="6">
        <v>184393</v>
      </c>
      <c r="C1426" s="6">
        <v>397602</v>
      </c>
      <c r="D1426" s="6">
        <v>-1</v>
      </c>
      <c r="E1426" s="6">
        <v>-1</v>
      </c>
      <c r="F1426" s="7" t="s">
        <v>6</v>
      </c>
    </row>
    <row r="1427" spans="1:6" ht="16.5">
      <c r="A1427" s="5">
        <v>46142.359769409719</v>
      </c>
      <c r="B1427" s="6">
        <v>184293</v>
      </c>
      <c r="C1427" s="6">
        <v>397618</v>
      </c>
      <c r="D1427" s="6">
        <v>-1</v>
      </c>
      <c r="E1427" s="6">
        <v>-1</v>
      </c>
      <c r="F1427" s="7" t="s">
        <v>6</v>
      </c>
    </row>
    <row r="1428" spans="1:6" ht="16.5">
      <c r="A1428" s="5">
        <v>46142.359768252318</v>
      </c>
      <c r="B1428" s="6">
        <v>184193</v>
      </c>
      <c r="C1428" s="6">
        <v>397603</v>
      </c>
      <c r="D1428" s="6">
        <v>-1</v>
      </c>
      <c r="E1428" s="6">
        <v>-1</v>
      </c>
      <c r="F1428" s="7" t="s">
        <v>6</v>
      </c>
    </row>
    <row r="1429" spans="1:6" ht="16.5">
      <c r="A1429" s="5">
        <v>46142.359767094909</v>
      </c>
      <c r="B1429" s="6">
        <v>184093</v>
      </c>
      <c r="C1429" s="6">
        <v>397609</v>
      </c>
      <c r="D1429" s="6">
        <v>-1</v>
      </c>
      <c r="E1429" s="6">
        <v>-1</v>
      </c>
      <c r="F1429" s="7" t="s">
        <v>6</v>
      </c>
    </row>
    <row r="1430" spans="1:6" ht="16.5">
      <c r="A1430" s="5">
        <v>46142.359765949077</v>
      </c>
      <c r="B1430" s="6">
        <v>183993</v>
      </c>
      <c r="C1430" s="6">
        <v>397611</v>
      </c>
      <c r="D1430" s="6">
        <v>-1</v>
      </c>
      <c r="E1430" s="6">
        <v>-1</v>
      </c>
      <c r="F1430" s="7" t="s">
        <v>6</v>
      </c>
    </row>
    <row r="1431" spans="1:6" ht="16.5">
      <c r="A1431" s="5">
        <v>46142.359764791669</v>
      </c>
      <c r="B1431" s="6">
        <v>183893</v>
      </c>
      <c r="C1431" s="6">
        <v>397591</v>
      </c>
      <c r="D1431" s="6">
        <v>-1</v>
      </c>
      <c r="E1431" s="6">
        <v>-1</v>
      </c>
      <c r="F1431" s="7" t="s">
        <v>6</v>
      </c>
    </row>
    <row r="1432" spans="1:6" ht="16.5">
      <c r="A1432" s="5">
        <v>46142.359763622684</v>
      </c>
      <c r="B1432" s="6">
        <v>183793</v>
      </c>
      <c r="C1432" s="6">
        <v>397603</v>
      </c>
      <c r="D1432" s="6">
        <v>-1</v>
      </c>
      <c r="E1432" s="6">
        <v>-1</v>
      </c>
      <c r="F1432" s="7" t="s">
        <v>6</v>
      </c>
    </row>
    <row r="1433" spans="1:6" ht="16.5">
      <c r="A1433" s="5">
        <v>46142.359762476852</v>
      </c>
      <c r="B1433" s="6">
        <v>183693</v>
      </c>
      <c r="C1433" s="6">
        <v>397588</v>
      </c>
      <c r="D1433" s="6">
        <v>-1</v>
      </c>
      <c r="E1433" s="6">
        <v>-1</v>
      </c>
      <c r="F1433" s="7" t="s">
        <v>6</v>
      </c>
    </row>
    <row r="1434" spans="1:6" ht="16.5">
      <c r="A1434" s="5">
        <v>46142.359761319443</v>
      </c>
      <c r="B1434" s="6">
        <v>183593</v>
      </c>
      <c r="C1434" s="6">
        <v>397531</v>
      </c>
      <c r="D1434" s="6">
        <v>-1</v>
      </c>
      <c r="E1434" s="6">
        <v>-1</v>
      </c>
      <c r="F1434" s="7" t="s">
        <v>6</v>
      </c>
    </row>
    <row r="1435" spans="1:6" ht="16.5">
      <c r="A1435" s="5">
        <v>46142.359760162035</v>
      </c>
      <c r="B1435" s="6">
        <v>183493</v>
      </c>
      <c r="C1435" s="6">
        <v>397524</v>
      </c>
      <c r="D1435" s="6">
        <v>-1</v>
      </c>
      <c r="E1435" s="6">
        <v>-1</v>
      </c>
      <c r="F1435" s="7" t="s">
        <v>6</v>
      </c>
    </row>
    <row r="1436" spans="1:6" ht="16.5">
      <c r="A1436" s="5">
        <v>46142.359759004627</v>
      </c>
      <c r="B1436" s="6">
        <v>183393</v>
      </c>
      <c r="C1436" s="6">
        <v>397572</v>
      </c>
      <c r="D1436" s="6">
        <v>-1</v>
      </c>
      <c r="E1436" s="6">
        <v>-1</v>
      </c>
      <c r="F1436" s="7" t="s">
        <v>6</v>
      </c>
    </row>
    <row r="1437" spans="1:6" ht="16.5">
      <c r="A1437" s="5">
        <v>46142.359757835649</v>
      </c>
      <c r="B1437" s="6">
        <v>183293</v>
      </c>
      <c r="C1437" s="6">
        <v>397549</v>
      </c>
      <c r="D1437" s="6">
        <v>-1</v>
      </c>
      <c r="E1437" s="6">
        <v>-1</v>
      </c>
      <c r="F1437" s="7" t="s">
        <v>6</v>
      </c>
    </row>
    <row r="1438" spans="1:6" ht="16.5">
      <c r="A1438" s="5">
        <v>46142.359756678241</v>
      </c>
      <c r="B1438" s="6">
        <v>183193</v>
      </c>
      <c r="C1438" s="6">
        <v>397575</v>
      </c>
      <c r="D1438" s="6">
        <v>-1</v>
      </c>
      <c r="E1438" s="6">
        <v>-1</v>
      </c>
      <c r="F1438" s="7" t="s">
        <v>6</v>
      </c>
    </row>
    <row r="1439" spans="1:6" ht="16.5">
      <c r="A1439" s="5">
        <v>46142.359755520833</v>
      </c>
      <c r="B1439" s="6">
        <v>183093</v>
      </c>
      <c r="C1439" s="6">
        <v>397558</v>
      </c>
      <c r="D1439" s="6">
        <v>-1</v>
      </c>
      <c r="E1439" s="6">
        <v>-1</v>
      </c>
      <c r="F1439" s="7" t="s">
        <v>6</v>
      </c>
    </row>
    <row r="1440" spans="1:6" ht="16.5">
      <c r="A1440" s="5">
        <v>46142.359754363424</v>
      </c>
      <c r="B1440" s="6">
        <v>182993</v>
      </c>
      <c r="C1440" s="6">
        <v>397514</v>
      </c>
      <c r="D1440" s="6">
        <v>-1</v>
      </c>
      <c r="E1440" s="6">
        <v>-1</v>
      </c>
      <c r="F1440" s="7" t="s">
        <v>6</v>
      </c>
    </row>
    <row r="1441" spans="1:6" ht="16.5">
      <c r="A1441" s="5">
        <v>46142.359753206016</v>
      </c>
      <c r="B1441" s="6">
        <v>182893</v>
      </c>
      <c r="C1441" s="6">
        <v>397515</v>
      </c>
      <c r="D1441" s="6">
        <v>-1</v>
      </c>
      <c r="E1441" s="6">
        <v>-1</v>
      </c>
      <c r="F1441" s="7" t="s">
        <v>6</v>
      </c>
    </row>
    <row r="1442" spans="1:6" ht="16.5">
      <c r="A1442" s="5">
        <v>46142.359752060183</v>
      </c>
      <c r="B1442" s="6">
        <v>182793</v>
      </c>
      <c r="C1442" s="6">
        <v>397547</v>
      </c>
      <c r="D1442" s="6">
        <v>-1</v>
      </c>
      <c r="E1442" s="6">
        <v>-1</v>
      </c>
      <c r="F1442" s="7" t="s">
        <v>6</v>
      </c>
    </row>
    <row r="1443" spans="1:6" ht="16.5">
      <c r="A1443" s="5">
        <v>46142.359750902775</v>
      </c>
      <c r="B1443" s="6">
        <v>182693</v>
      </c>
      <c r="C1443" s="6">
        <v>397539</v>
      </c>
      <c r="D1443" s="6">
        <v>-1</v>
      </c>
      <c r="E1443" s="6">
        <v>-1</v>
      </c>
      <c r="F1443" s="7" t="s">
        <v>6</v>
      </c>
    </row>
    <row r="1444" spans="1:6" ht="16.5">
      <c r="A1444" s="5">
        <v>46142.359749745374</v>
      </c>
      <c r="B1444" s="6">
        <v>182593</v>
      </c>
      <c r="C1444" s="6">
        <v>397546</v>
      </c>
      <c r="D1444" s="6">
        <v>-1</v>
      </c>
      <c r="E1444" s="6">
        <v>-1</v>
      </c>
      <c r="F1444" s="7" t="s">
        <v>6</v>
      </c>
    </row>
    <row r="1445" spans="1:6" ht="16.5">
      <c r="A1445" s="5">
        <v>46142.359748576389</v>
      </c>
      <c r="B1445" s="6">
        <v>182493</v>
      </c>
      <c r="C1445" s="6">
        <v>397568</v>
      </c>
      <c r="D1445" s="6">
        <v>-1</v>
      </c>
      <c r="E1445" s="6">
        <v>-1</v>
      </c>
      <c r="F1445" s="7" t="s">
        <v>6</v>
      </c>
    </row>
    <row r="1446" spans="1:6" ht="16.5">
      <c r="A1446" s="5">
        <v>46142.359747418981</v>
      </c>
      <c r="B1446" s="6">
        <v>182393</v>
      </c>
      <c r="C1446" s="6">
        <v>397492</v>
      </c>
      <c r="D1446" s="6">
        <v>-1</v>
      </c>
      <c r="E1446" s="6">
        <v>-1</v>
      </c>
      <c r="F1446" s="7" t="s">
        <v>6</v>
      </c>
    </row>
    <row r="1447" spans="1:6" ht="16.5">
      <c r="A1447" s="5">
        <v>46142.359746273149</v>
      </c>
      <c r="B1447" s="6">
        <v>182293</v>
      </c>
      <c r="C1447" s="6">
        <v>397505</v>
      </c>
      <c r="D1447" s="6">
        <v>-1</v>
      </c>
      <c r="E1447" s="6">
        <v>-1</v>
      </c>
      <c r="F1447" s="7" t="s">
        <v>6</v>
      </c>
    </row>
    <row r="1448" spans="1:6" ht="16.5">
      <c r="A1448" s="5">
        <v>46142.359745104164</v>
      </c>
      <c r="B1448" s="6">
        <v>182193</v>
      </c>
      <c r="C1448" s="6">
        <v>397559</v>
      </c>
      <c r="D1448" s="6">
        <v>-1</v>
      </c>
      <c r="E1448" s="6">
        <v>-1</v>
      </c>
      <c r="F1448" s="7" t="s">
        <v>6</v>
      </c>
    </row>
    <row r="1449" spans="1:6" ht="16.5">
      <c r="A1449" s="5">
        <v>46142.359743946756</v>
      </c>
      <c r="B1449" s="6">
        <v>182093</v>
      </c>
      <c r="C1449" s="6">
        <v>397544</v>
      </c>
      <c r="D1449" s="6">
        <v>-1</v>
      </c>
      <c r="E1449" s="6">
        <v>-1</v>
      </c>
      <c r="F1449" s="7" t="s">
        <v>6</v>
      </c>
    </row>
    <row r="1450" spans="1:6" ht="16.5">
      <c r="A1450" s="5">
        <v>46142.359742777779</v>
      </c>
      <c r="B1450" s="6">
        <v>181993</v>
      </c>
      <c r="C1450" s="6">
        <v>397453</v>
      </c>
      <c r="D1450" s="6">
        <v>-1</v>
      </c>
      <c r="E1450" s="6">
        <v>-1</v>
      </c>
      <c r="F1450" s="7" t="s">
        <v>6</v>
      </c>
    </row>
    <row r="1451" spans="1:6" ht="16.5">
      <c r="A1451" s="5">
        <v>46142.359741643515</v>
      </c>
      <c r="B1451" s="6">
        <v>181893</v>
      </c>
      <c r="C1451" s="6">
        <v>397428</v>
      </c>
      <c r="D1451" s="6">
        <v>-1</v>
      </c>
      <c r="E1451" s="6">
        <v>-1</v>
      </c>
      <c r="F1451" s="7" t="s">
        <v>6</v>
      </c>
    </row>
    <row r="1452" spans="1:6" ht="16.5">
      <c r="A1452" s="5">
        <v>46142.359740474538</v>
      </c>
      <c r="B1452" s="6">
        <v>181793</v>
      </c>
      <c r="C1452" s="6">
        <v>397452</v>
      </c>
      <c r="D1452" s="6">
        <v>-1</v>
      </c>
      <c r="E1452" s="6">
        <v>-1</v>
      </c>
      <c r="F1452" s="7" t="s">
        <v>6</v>
      </c>
    </row>
    <row r="1453" spans="1:6" ht="16.5">
      <c r="A1453" s="5">
        <v>46142.359739328705</v>
      </c>
      <c r="B1453" s="6">
        <v>181693</v>
      </c>
      <c r="C1453" s="6">
        <v>397456</v>
      </c>
      <c r="D1453" s="6">
        <v>-1</v>
      </c>
      <c r="E1453" s="6">
        <v>-1</v>
      </c>
      <c r="F1453" s="7" t="s">
        <v>6</v>
      </c>
    </row>
    <row r="1454" spans="1:6" ht="16.5">
      <c r="A1454" s="5">
        <v>46142.359738159721</v>
      </c>
      <c r="B1454" s="6">
        <v>181593</v>
      </c>
      <c r="C1454" s="6">
        <v>397438</v>
      </c>
      <c r="D1454" s="6">
        <v>-1</v>
      </c>
      <c r="E1454" s="6">
        <v>-1</v>
      </c>
      <c r="F1454" s="7" t="s">
        <v>6</v>
      </c>
    </row>
    <row r="1455" spans="1:6" ht="16.5">
      <c r="A1455" s="5">
        <v>46142.359737013889</v>
      </c>
      <c r="B1455" s="6">
        <v>181493</v>
      </c>
      <c r="C1455" s="6">
        <v>397376</v>
      </c>
      <c r="D1455" s="6">
        <v>-1</v>
      </c>
      <c r="E1455" s="6">
        <v>-1</v>
      </c>
      <c r="F1455" s="7" t="s">
        <v>6</v>
      </c>
    </row>
    <row r="1456" spans="1:6" ht="16.5">
      <c r="A1456" s="5">
        <v>46142.35973585648</v>
      </c>
      <c r="B1456" s="6">
        <v>181393</v>
      </c>
      <c r="C1456" s="6">
        <v>397381</v>
      </c>
      <c r="D1456" s="6">
        <v>-1</v>
      </c>
      <c r="E1456" s="6">
        <v>-1</v>
      </c>
      <c r="F1456" s="7" t="s">
        <v>6</v>
      </c>
    </row>
    <row r="1457" spans="1:6" ht="16.5">
      <c r="A1457" s="5">
        <v>46142.359734699072</v>
      </c>
      <c r="B1457" s="6">
        <v>181293</v>
      </c>
      <c r="C1457" s="6">
        <v>397410</v>
      </c>
      <c r="D1457" s="6">
        <v>-1</v>
      </c>
      <c r="E1457" s="6">
        <v>-1</v>
      </c>
      <c r="F1457" s="7" t="s">
        <v>6</v>
      </c>
    </row>
    <row r="1458" spans="1:6" ht="16.5">
      <c r="A1458" s="5">
        <v>46142.359733541663</v>
      </c>
      <c r="B1458" s="6">
        <v>181193</v>
      </c>
      <c r="C1458" s="6">
        <v>397354</v>
      </c>
      <c r="D1458" s="6">
        <v>-1</v>
      </c>
      <c r="E1458" s="6">
        <v>-1</v>
      </c>
      <c r="F1458" s="7" t="s">
        <v>6</v>
      </c>
    </row>
    <row r="1459" spans="1:6" ht="16.5">
      <c r="A1459" s="5">
        <v>46142.359732384262</v>
      </c>
      <c r="B1459" s="6">
        <v>181093</v>
      </c>
      <c r="C1459" s="6">
        <v>397381</v>
      </c>
      <c r="D1459" s="6">
        <v>-1</v>
      </c>
      <c r="E1459" s="6">
        <v>-1</v>
      </c>
      <c r="F1459" s="7" t="s">
        <v>6</v>
      </c>
    </row>
    <row r="1460" spans="1:6" ht="16.5">
      <c r="A1460" s="22">
        <v>46142.359731215278</v>
      </c>
      <c r="B1460" s="23">
        <v>180993</v>
      </c>
      <c r="C1460" s="23">
        <v>397393</v>
      </c>
      <c r="D1460" s="23">
        <v>-1</v>
      </c>
      <c r="E1460" s="23">
        <v>-1</v>
      </c>
      <c r="F1460" s="24" t="s">
        <v>6</v>
      </c>
    </row>
    <row r="1461" spans="1:6" ht="16.5">
      <c r="A1461" s="18">
        <v>46142.359730069446</v>
      </c>
      <c r="B1461" s="19">
        <v>180893</v>
      </c>
      <c r="C1461" s="19">
        <v>397341</v>
      </c>
      <c r="D1461" s="19">
        <v>-1</v>
      </c>
      <c r="E1461" s="19">
        <v>-1</v>
      </c>
      <c r="F1461" s="20" t="s">
        <v>6</v>
      </c>
    </row>
    <row r="1462" spans="1:6" ht="16.5">
      <c r="A1462" s="18">
        <v>46142.359728900461</v>
      </c>
      <c r="B1462" s="19">
        <v>180793</v>
      </c>
      <c r="C1462" s="19">
        <v>397321</v>
      </c>
      <c r="D1462" s="19">
        <v>-1</v>
      </c>
      <c r="E1462" s="19">
        <v>-1</v>
      </c>
      <c r="F1462" s="20" t="s">
        <v>6</v>
      </c>
    </row>
    <row r="1463" spans="1:6" ht="16.5">
      <c r="A1463" s="18">
        <v>46142.359727754629</v>
      </c>
      <c r="B1463" s="19">
        <v>180693</v>
      </c>
      <c r="C1463" s="19">
        <v>397284</v>
      </c>
      <c r="D1463" s="19">
        <v>-1</v>
      </c>
      <c r="E1463" s="19">
        <v>-1</v>
      </c>
      <c r="F1463" s="20" t="s">
        <v>6</v>
      </c>
    </row>
    <row r="1464" spans="1:6" ht="16.5">
      <c r="A1464" s="18">
        <v>46142.359726585652</v>
      </c>
      <c r="B1464" s="19">
        <v>180593</v>
      </c>
      <c r="C1464" s="19">
        <v>397297</v>
      </c>
      <c r="D1464" s="19">
        <v>-1</v>
      </c>
      <c r="E1464" s="19">
        <v>-1</v>
      </c>
      <c r="F1464" s="20" t="s">
        <v>6</v>
      </c>
    </row>
    <row r="1465" spans="1:6" ht="16.5">
      <c r="A1465" s="18">
        <v>46142.359725439812</v>
      </c>
      <c r="B1465" s="19">
        <v>180493</v>
      </c>
      <c r="C1465" s="19">
        <v>397285</v>
      </c>
      <c r="D1465" s="19">
        <v>-1</v>
      </c>
      <c r="E1465" s="19">
        <v>-1</v>
      </c>
      <c r="F1465" s="20" t="s">
        <v>6</v>
      </c>
    </row>
    <row r="1466" spans="1:6" ht="16.5">
      <c r="A1466" s="18">
        <v>46142.359724282411</v>
      </c>
      <c r="B1466" s="19">
        <v>180393</v>
      </c>
      <c r="C1466" s="19">
        <v>397256</v>
      </c>
      <c r="D1466" s="19">
        <v>-1</v>
      </c>
      <c r="E1466" s="19">
        <v>-1</v>
      </c>
      <c r="F1466" s="20" t="s">
        <v>6</v>
      </c>
    </row>
    <row r="1467" spans="1:6" ht="16.5">
      <c r="A1467" s="18">
        <v>46142.359723125002</v>
      </c>
      <c r="B1467" s="19">
        <v>180293</v>
      </c>
      <c r="C1467" s="19">
        <v>397297</v>
      </c>
      <c r="D1467" s="19">
        <v>-1</v>
      </c>
      <c r="E1467" s="19">
        <v>-1</v>
      </c>
      <c r="F1467" s="20" t="s">
        <v>6</v>
      </c>
    </row>
    <row r="1468" spans="1:6" ht="16.5">
      <c r="A1468" s="18">
        <v>46142.359721967594</v>
      </c>
      <c r="B1468" s="19">
        <v>180193</v>
      </c>
      <c r="C1468" s="19">
        <v>397248</v>
      </c>
      <c r="D1468" s="19">
        <v>-1</v>
      </c>
      <c r="E1468" s="19">
        <v>-1</v>
      </c>
      <c r="F1468" s="20" t="s">
        <v>6</v>
      </c>
    </row>
    <row r="1469" spans="1:6" ht="16.5">
      <c r="A1469" s="18">
        <v>46142.359720810186</v>
      </c>
      <c r="B1469" s="19">
        <v>180093</v>
      </c>
      <c r="C1469" s="19">
        <v>397195</v>
      </c>
      <c r="D1469" s="19">
        <v>-1</v>
      </c>
      <c r="E1469" s="19">
        <v>-1</v>
      </c>
      <c r="F1469" s="20" t="s">
        <v>6</v>
      </c>
    </row>
    <row r="1470" spans="1:6" ht="16.5">
      <c r="A1470" s="18">
        <v>46142.359719641201</v>
      </c>
      <c r="B1470" s="19">
        <v>179993</v>
      </c>
      <c r="C1470" s="19">
        <v>397202</v>
      </c>
      <c r="D1470" s="19">
        <v>-1</v>
      </c>
      <c r="E1470" s="19">
        <v>-1</v>
      </c>
      <c r="F1470" s="20" t="s">
        <v>6</v>
      </c>
    </row>
    <row r="1471" spans="1:6" ht="16.5">
      <c r="A1471" s="18">
        <v>46142.359718217594</v>
      </c>
      <c r="B1471" s="19">
        <v>179869</v>
      </c>
      <c r="C1471" s="19">
        <v>397181</v>
      </c>
      <c r="D1471" s="19">
        <v>77.760000000000005</v>
      </c>
      <c r="E1471" s="19">
        <v>-1</v>
      </c>
      <c r="F1471" s="20" t="s">
        <v>6</v>
      </c>
    </row>
    <row r="1472" spans="1:6" ht="16.5">
      <c r="A1472" s="18">
        <v>46142.35971704861</v>
      </c>
      <c r="B1472" s="19">
        <v>179768</v>
      </c>
      <c r="C1472" s="19">
        <v>397211</v>
      </c>
      <c r="D1472" s="19">
        <v>63.23</v>
      </c>
      <c r="E1472" s="19">
        <v>-1</v>
      </c>
      <c r="F1472" s="20" t="s">
        <v>6</v>
      </c>
    </row>
    <row r="1473" spans="1:6" ht="16.5">
      <c r="A1473" s="18">
        <v>46142.359715891202</v>
      </c>
      <c r="B1473" s="19">
        <v>179668</v>
      </c>
      <c r="C1473" s="19">
        <v>397173</v>
      </c>
      <c r="D1473" s="19">
        <v>56.77</v>
      </c>
      <c r="E1473" s="19">
        <v>-1</v>
      </c>
      <c r="F1473" s="20" t="s">
        <v>6</v>
      </c>
    </row>
    <row r="1474" spans="1:6" ht="16.5">
      <c r="A1474" s="18">
        <v>46142.359714722224</v>
      </c>
      <c r="B1474" s="19">
        <v>179567</v>
      </c>
      <c r="C1474" s="19">
        <v>402061</v>
      </c>
      <c r="D1474" s="19">
        <v>45.09</v>
      </c>
      <c r="E1474" s="19">
        <v>-1</v>
      </c>
      <c r="F1474" s="20" t="s">
        <v>6</v>
      </c>
    </row>
    <row r="1475" spans="1:6" ht="16.5">
      <c r="A1475" s="18">
        <v>46142.359713564816</v>
      </c>
      <c r="B1475" s="19">
        <v>179467</v>
      </c>
      <c r="C1475" s="19">
        <v>822517</v>
      </c>
      <c r="D1475" s="19">
        <v>45.48</v>
      </c>
      <c r="E1475" s="19">
        <v>-1</v>
      </c>
      <c r="F1475" s="20" t="s">
        <v>6</v>
      </c>
    </row>
    <row r="1476" spans="1:6" ht="16.5">
      <c r="A1476" s="18">
        <v>46142.359712418984</v>
      </c>
      <c r="B1476" s="19">
        <v>179368</v>
      </c>
      <c r="C1476" s="19">
        <v>1574729</v>
      </c>
      <c r="D1476" s="19">
        <v>47.68</v>
      </c>
      <c r="E1476" s="19">
        <v>-1</v>
      </c>
      <c r="F1476" s="20" t="s">
        <v>6</v>
      </c>
    </row>
    <row r="1477" spans="1:6" ht="16.5">
      <c r="A1477" s="18">
        <v>46142.359710983794</v>
      </c>
      <c r="B1477" s="19">
        <v>179244</v>
      </c>
      <c r="C1477" s="19">
        <v>676119</v>
      </c>
      <c r="D1477" s="19">
        <v>51.4</v>
      </c>
      <c r="E1477" s="19">
        <v>63.15</v>
      </c>
      <c r="F1477" s="20" t="s">
        <v>6</v>
      </c>
    </row>
    <row r="1478" spans="1:6" ht="16.5">
      <c r="A1478" s="18">
        <v>46142.359709826385</v>
      </c>
      <c r="B1478" s="19">
        <v>179143</v>
      </c>
      <c r="C1478" s="19">
        <v>396240</v>
      </c>
      <c r="D1478" s="19">
        <v>48.48</v>
      </c>
      <c r="E1478" s="19">
        <v>63.7</v>
      </c>
      <c r="F1478" s="20" t="s">
        <v>6</v>
      </c>
    </row>
    <row r="1479" spans="1:6" ht="16.5">
      <c r="A1479" s="18">
        <v>46142.359708645832</v>
      </c>
      <c r="B1479" s="19">
        <v>179042</v>
      </c>
      <c r="C1479" s="19">
        <v>396798</v>
      </c>
      <c r="D1479" s="19">
        <v>51.04</v>
      </c>
      <c r="E1479" s="19">
        <v>43.92</v>
      </c>
      <c r="F1479" s="20" t="s">
        <v>6</v>
      </c>
    </row>
    <row r="1480" spans="1:6" ht="16.5">
      <c r="A1480" s="18">
        <v>46142.3597075</v>
      </c>
      <c r="B1480" s="19">
        <v>178942</v>
      </c>
      <c r="C1480" s="19">
        <v>396413</v>
      </c>
      <c r="D1480" s="19">
        <v>49.86</v>
      </c>
      <c r="E1480" s="19">
        <v>43.92</v>
      </c>
      <c r="F1480" s="20" t="s">
        <v>6</v>
      </c>
    </row>
    <row r="1481" spans="1:6" ht="16.5">
      <c r="A1481" s="18">
        <v>46142.359706331015</v>
      </c>
      <c r="B1481" s="19">
        <v>178843</v>
      </c>
      <c r="C1481" s="19">
        <v>395870</v>
      </c>
      <c r="D1481" s="19">
        <v>49.49</v>
      </c>
      <c r="E1481" s="19">
        <v>49.53</v>
      </c>
      <c r="F1481" s="20" t="s">
        <v>6</v>
      </c>
    </row>
    <row r="1482" spans="1:6" ht="16.5">
      <c r="A1482" s="18">
        <v>46142.359705185183</v>
      </c>
      <c r="B1482" s="19">
        <v>178743</v>
      </c>
      <c r="C1482" s="19">
        <v>567483</v>
      </c>
      <c r="D1482" s="19">
        <v>45.28</v>
      </c>
      <c r="E1482" s="19">
        <v>50.06</v>
      </c>
      <c r="F1482" s="20" t="s">
        <v>6</v>
      </c>
    </row>
    <row r="1483" spans="1:6" ht="16.5">
      <c r="A1483" s="18">
        <v>46142.359704016206</v>
      </c>
      <c r="B1483" s="19">
        <v>178643</v>
      </c>
      <c r="C1483" s="19">
        <v>810282</v>
      </c>
      <c r="D1483" s="19">
        <v>49.86</v>
      </c>
      <c r="E1483" s="19">
        <v>52.96</v>
      </c>
      <c r="F1483" s="20" t="s">
        <v>6</v>
      </c>
    </row>
    <row r="1484" spans="1:6" ht="16.5">
      <c r="A1484" s="18">
        <v>46142.359702870373</v>
      </c>
      <c r="B1484" s="19">
        <v>178543</v>
      </c>
      <c r="C1484" s="19">
        <v>465980</v>
      </c>
      <c r="D1484" s="19">
        <v>61.53</v>
      </c>
      <c r="E1484" s="19">
        <v>49.91</v>
      </c>
      <c r="F1484" s="20" t="s">
        <v>6</v>
      </c>
    </row>
    <row r="1485" spans="1:6" ht="16.5">
      <c r="A1485" s="18">
        <v>46142.359701724534</v>
      </c>
      <c r="B1485" s="19">
        <v>178444</v>
      </c>
      <c r="C1485" s="19">
        <v>398754</v>
      </c>
      <c r="D1485" s="19">
        <v>66.73</v>
      </c>
      <c r="E1485" s="19">
        <v>50.4</v>
      </c>
      <c r="F1485" s="20" t="s">
        <v>6</v>
      </c>
    </row>
    <row r="1486" spans="1:6" ht="16.5">
      <c r="A1486" s="18">
        <v>46142.359700844907</v>
      </c>
      <c r="B1486" s="19">
        <v>178368</v>
      </c>
      <c r="C1486" s="19">
        <v>397299</v>
      </c>
      <c r="D1486" s="19">
        <v>-1</v>
      </c>
      <c r="E1486" s="19">
        <v>47.13</v>
      </c>
      <c r="F1486" s="20" t="s">
        <v>6</v>
      </c>
    </row>
    <row r="1487" spans="1:6" ht="16.5">
      <c r="A1487" s="18">
        <v>46142.359699675922</v>
      </c>
      <c r="B1487" s="19">
        <v>178268</v>
      </c>
      <c r="C1487" s="19">
        <v>397076</v>
      </c>
      <c r="D1487" s="19">
        <v>-1</v>
      </c>
      <c r="E1487" s="19">
        <v>50.76</v>
      </c>
      <c r="F1487" s="20" t="s">
        <v>6</v>
      </c>
    </row>
    <row r="1488" spans="1:6" ht="16.5">
      <c r="A1488" s="18">
        <v>46142.35969853009</v>
      </c>
      <c r="B1488" s="19">
        <v>178169</v>
      </c>
      <c r="C1488" s="19">
        <v>397026</v>
      </c>
      <c r="D1488" s="19">
        <v>-1</v>
      </c>
      <c r="E1488" s="19">
        <v>66.08</v>
      </c>
      <c r="F1488" s="20" t="s">
        <v>6</v>
      </c>
    </row>
    <row r="1489" spans="1:6" ht="16.5">
      <c r="A1489" s="18">
        <v>46142.359697395834</v>
      </c>
      <c r="B1489" s="19">
        <v>178069</v>
      </c>
      <c r="C1489" s="19">
        <v>396993</v>
      </c>
      <c r="D1489" s="19">
        <v>-1</v>
      </c>
      <c r="E1489" s="19">
        <v>72.010000000000005</v>
      </c>
      <c r="F1489" s="20" t="s">
        <v>6</v>
      </c>
    </row>
    <row r="1490" spans="1:6" ht="16.5">
      <c r="A1490" s="18">
        <v>46142.359696504631</v>
      </c>
      <c r="B1490" s="19">
        <v>177993</v>
      </c>
      <c r="C1490" s="19">
        <v>396963</v>
      </c>
      <c r="D1490" s="19">
        <v>-1</v>
      </c>
      <c r="E1490" s="19">
        <v>-1</v>
      </c>
      <c r="F1490" s="20" t="s">
        <v>6</v>
      </c>
    </row>
    <row r="1491" spans="1:6" ht="16.5">
      <c r="A1491" s="18">
        <v>46142.359695347222</v>
      </c>
      <c r="B1491" s="19">
        <v>177893</v>
      </c>
      <c r="C1491" s="19">
        <v>396951</v>
      </c>
      <c r="D1491" s="19">
        <v>-1</v>
      </c>
      <c r="E1491" s="19">
        <v>-1</v>
      </c>
      <c r="F1491" s="20" t="s">
        <v>6</v>
      </c>
    </row>
    <row r="1492" spans="1:6" ht="16.5">
      <c r="A1492" s="18">
        <v>46142.359694189814</v>
      </c>
      <c r="B1492" s="19">
        <v>177793</v>
      </c>
      <c r="C1492" s="19">
        <v>396987</v>
      </c>
      <c r="D1492" s="19">
        <v>-1</v>
      </c>
      <c r="E1492" s="19">
        <v>-1</v>
      </c>
      <c r="F1492" s="20" t="s">
        <v>6</v>
      </c>
    </row>
    <row r="1493" spans="1:6" ht="16.5">
      <c r="A1493" s="18">
        <v>46142.359693032406</v>
      </c>
      <c r="B1493" s="19">
        <v>177693</v>
      </c>
      <c r="C1493" s="19">
        <v>397005</v>
      </c>
      <c r="D1493" s="19">
        <v>-1</v>
      </c>
      <c r="E1493" s="19">
        <v>-1</v>
      </c>
      <c r="F1493" s="20" t="s">
        <v>6</v>
      </c>
    </row>
    <row r="1494" spans="1:6" ht="16.5">
      <c r="A1494" s="18">
        <v>46142.359691863428</v>
      </c>
      <c r="B1494" s="19">
        <v>177593</v>
      </c>
      <c r="C1494" s="19">
        <v>396985</v>
      </c>
      <c r="D1494" s="19">
        <v>-1</v>
      </c>
      <c r="E1494" s="19">
        <v>-1</v>
      </c>
      <c r="F1494" s="20" t="s">
        <v>6</v>
      </c>
    </row>
    <row r="1495" spans="1:6" ht="16.5">
      <c r="A1495" s="18">
        <v>46142.35969070602</v>
      </c>
      <c r="B1495" s="19">
        <v>177493</v>
      </c>
      <c r="C1495" s="19">
        <v>396949</v>
      </c>
      <c r="D1495" s="19">
        <v>-1</v>
      </c>
      <c r="E1495" s="19">
        <v>-1</v>
      </c>
      <c r="F1495" s="20" t="s">
        <v>6</v>
      </c>
    </row>
    <row r="1496" spans="1:6" ht="16.5">
      <c r="A1496" s="18">
        <v>46142.359689560188</v>
      </c>
      <c r="B1496" s="19">
        <v>177393</v>
      </c>
      <c r="C1496" s="19">
        <v>396933</v>
      </c>
      <c r="D1496" s="19">
        <v>-1</v>
      </c>
      <c r="E1496" s="19">
        <v>-1</v>
      </c>
      <c r="F1496" s="20" t="s">
        <v>6</v>
      </c>
    </row>
    <row r="1497" spans="1:6" ht="16.5">
      <c r="A1497" s="18">
        <v>46142.359688391203</v>
      </c>
      <c r="B1497" s="19">
        <v>177293</v>
      </c>
      <c r="C1497" s="19">
        <v>396934</v>
      </c>
      <c r="D1497" s="19">
        <v>-1</v>
      </c>
      <c r="E1497" s="19">
        <v>-1</v>
      </c>
      <c r="F1497" s="20" t="s">
        <v>6</v>
      </c>
    </row>
    <row r="1498" spans="1:6" ht="16.5">
      <c r="A1498" s="18">
        <v>46142.359687233795</v>
      </c>
      <c r="B1498" s="19">
        <v>177193</v>
      </c>
      <c r="C1498" s="19">
        <v>396949</v>
      </c>
      <c r="D1498" s="19">
        <v>-1</v>
      </c>
      <c r="E1498" s="19">
        <v>-1</v>
      </c>
      <c r="F1498" s="20" t="s">
        <v>6</v>
      </c>
    </row>
    <row r="1499" spans="1:6" ht="16.5">
      <c r="A1499" s="18">
        <v>46142.359686076386</v>
      </c>
      <c r="B1499" s="19">
        <v>177093</v>
      </c>
      <c r="C1499" s="19">
        <v>396995</v>
      </c>
      <c r="D1499" s="19">
        <v>-1</v>
      </c>
      <c r="E1499" s="19">
        <v>-1</v>
      </c>
      <c r="F1499" s="20" t="s">
        <v>6</v>
      </c>
    </row>
    <row r="1500" spans="1:6" ht="16.5">
      <c r="A1500" s="2">
        <v>46142.359684930554</v>
      </c>
      <c r="B1500" s="3">
        <v>176993</v>
      </c>
      <c r="C1500" s="3">
        <v>396988</v>
      </c>
      <c r="D1500" s="3">
        <v>-1</v>
      </c>
      <c r="E1500" s="3">
        <v>-1</v>
      </c>
      <c r="F1500" s="4" t="s">
        <v>6</v>
      </c>
    </row>
    <row r="1501" spans="1:6" ht="16.5">
      <c r="A1501" s="5">
        <v>46142.359683761577</v>
      </c>
      <c r="B1501" s="6">
        <v>176893</v>
      </c>
      <c r="C1501" s="6">
        <v>396959</v>
      </c>
      <c r="D1501" s="6">
        <v>-1</v>
      </c>
      <c r="E1501" s="6">
        <v>-1</v>
      </c>
      <c r="F1501" s="7" t="s">
        <v>6</v>
      </c>
    </row>
    <row r="1502" spans="1:6" ht="16.5">
      <c r="A1502" s="5">
        <v>46142.359682615737</v>
      </c>
      <c r="B1502" s="6">
        <v>176793</v>
      </c>
      <c r="C1502" s="6">
        <v>396959</v>
      </c>
      <c r="D1502" s="6">
        <v>-1</v>
      </c>
      <c r="E1502" s="6">
        <v>-1</v>
      </c>
      <c r="F1502" s="7" t="s">
        <v>6</v>
      </c>
    </row>
    <row r="1503" spans="1:6" ht="16.5">
      <c r="A1503" s="5">
        <v>46142.359681458336</v>
      </c>
      <c r="B1503" s="6">
        <v>176693</v>
      </c>
      <c r="C1503" s="6">
        <v>396952</v>
      </c>
      <c r="D1503" s="6">
        <v>-1</v>
      </c>
      <c r="E1503" s="6">
        <v>-1</v>
      </c>
      <c r="F1503" s="7" t="s">
        <v>6</v>
      </c>
    </row>
    <row r="1504" spans="1:6" ht="16.5">
      <c r="A1504" s="5">
        <v>46142.359680289352</v>
      </c>
      <c r="B1504" s="6">
        <v>176593</v>
      </c>
      <c r="C1504" s="6">
        <v>396964</v>
      </c>
      <c r="D1504" s="6">
        <v>-1</v>
      </c>
      <c r="E1504" s="6">
        <v>-1</v>
      </c>
      <c r="F1504" s="7" t="s">
        <v>6</v>
      </c>
    </row>
    <row r="1505" spans="1:6" ht="16.5">
      <c r="A1505" s="5">
        <v>46142.359679131943</v>
      </c>
      <c r="B1505" s="6">
        <v>176493</v>
      </c>
      <c r="C1505" s="6">
        <v>396973</v>
      </c>
      <c r="D1505" s="6">
        <v>-1</v>
      </c>
      <c r="E1505" s="6">
        <v>-1</v>
      </c>
      <c r="F1505" s="7" t="s">
        <v>6</v>
      </c>
    </row>
    <row r="1506" spans="1:6" ht="16.5">
      <c r="A1506" s="5">
        <v>46142.359677974535</v>
      </c>
      <c r="B1506" s="6">
        <v>176393</v>
      </c>
      <c r="C1506" s="6">
        <v>396959</v>
      </c>
      <c r="D1506" s="6">
        <v>-1</v>
      </c>
      <c r="E1506" s="6">
        <v>-1</v>
      </c>
      <c r="F1506" s="7" t="s">
        <v>6</v>
      </c>
    </row>
    <row r="1507" spans="1:6" ht="16.5">
      <c r="A1507" s="5">
        <v>46142.359676828703</v>
      </c>
      <c r="B1507" s="6">
        <v>176293</v>
      </c>
      <c r="C1507" s="6">
        <v>396950</v>
      </c>
      <c r="D1507" s="6">
        <v>-1</v>
      </c>
      <c r="E1507" s="6">
        <v>-1</v>
      </c>
      <c r="F1507" s="7" t="s">
        <v>6</v>
      </c>
    </row>
    <row r="1508" spans="1:6" ht="16.5">
      <c r="A1508" s="5">
        <v>46142.359675659725</v>
      </c>
      <c r="B1508" s="6">
        <v>176193</v>
      </c>
      <c r="C1508" s="6">
        <v>396934</v>
      </c>
      <c r="D1508" s="6">
        <v>-1</v>
      </c>
      <c r="E1508" s="6">
        <v>-1</v>
      </c>
      <c r="F1508" s="7" t="s">
        <v>6</v>
      </c>
    </row>
    <row r="1509" spans="1:6" ht="16.5">
      <c r="A1509" s="5">
        <v>46142.359674513886</v>
      </c>
      <c r="B1509" s="6">
        <v>176093</v>
      </c>
      <c r="C1509" s="6">
        <v>396904</v>
      </c>
      <c r="D1509" s="6">
        <v>-1</v>
      </c>
      <c r="E1509" s="6">
        <v>-1</v>
      </c>
      <c r="F1509" s="7" t="s">
        <v>6</v>
      </c>
    </row>
    <row r="1510" spans="1:6" ht="16.5">
      <c r="A1510" s="5">
        <v>46142.359673344909</v>
      </c>
      <c r="B1510" s="6">
        <v>175993</v>
      </c>
      <c r="C1510" s="6">
        <v>396918</v>
      </c>
      <c r="D1510" s="6">
        <v>-1</v>
      </c>
      <c r="E1510" s="6">
        <v>-1</v>
      </c>
      <c r="F1510" s="7" t="s">
        <v>6</v>
      </c>
    </row>
    <row r="1511" spans="1:6" ht="16.5">
      <c r="A1511" s="5">
        <v>46142.3596721875</v>
      </c>
      <c r="B1511" s="6">
        <v>175893</v>
      </c>
      <c r="C1511" s="6">
        <v>396915</v>
      </c>
      <c r="D1511" s="6">
        <v>-1</v>
      </c>
      <c r="E1511" s="6">
        <v>-1</v>
      </c>
      <c r="F1511" s="7" t="s">
        <v>6</v>
      </c>
    </row>
    <row r="1512" spans="1:6" ht="16.5">
      <c r="A1512" s="5">
        <v>46142.359671041668</v>
      </c>
      <c r="B1512" s="6">
        <v>175793</v>
      </c>
      <c r="C1512" s="6">
        <v>396869</v>
      </c>
      <c r="D1512" s="6">
        <v>-1</v>
      </c>
      <c r="E1512" s="6">
        <v>-1</v>
      </c>
      <c r="F1512" s="7" t="s">
        <v>6</v>
      </c>
    </row>
    <row r="1513" spans="1:6" ht="16.5">
      <c r="A1513" s="5">
        <v>46142.359669884259</v>
      </c>
      <c r="B1513" s="6">
        <v>175693</v>
      </c>
      <c r="C1513" s="6">
        <v>396872</v>
      </c>
      <c r="D1513" s="6">
        <v>-1</v>
      </c>
      <c r="E1513" s="6">
        <v>-1</v>
      </c>
      <c r="F1513" s="7" t="s">
        <v>6</v>
      </c>
    </row>
    <row r="1514" spans="1:6" ht="16.5">
      <c r="A1514" s="5">
        <v>46142.359668715275</v>
      </c>
      <c r="B1514" s="6">
        <v>175593</v>
      </c>
      <c r="C1514" s="6">
        <v>396899</v>
      </c>
      <c r="D1514" s="6">
        <v>-1</v>
      </c>
      <c r="E1514" s="6">
        <v>-1</v>
      </c>
      <c r="F1514" s="7" t="s">
        <v>6</v>
      </c>
    </row>
    <row r="1515" spans="1:6" ht="16.5">
      <c r="A1515" s="5">
        <v>46142.359667557874</v>
      </c>
      <c r="B1515" s="6">
        <v>175493</v>
      </c>
      <c r="C1515" s="6">
        <v>396908</v>
      </c>
      <c r="D1515" s="6">
        <v>-1</v>
      </c>
      <c r="E1515" s="6">
        <v>-1</v>
      </c>
      <c r="F1515" s="7" t="s">
        <v>6</v>
      </c>
    </row>
    <row r="1516" spans="1:6" ht="16.5">
      <c r="A1516" s="5">
        <v>46142.359666412034</v>
      </c>
      <c r="B1516" s="6">
        <v>175393</v>
      </c>
      <c r="C1516" s="6">
        <v>396921</v>
      </c>
      <c r="D1516" s="6">
        <v>-1</v>
      </c>
      <c r="E1516" s="6">
        <v>-1</v>
      </c>
      <c r="F1516" s="7" t="s">
        <v>6</v>
      </c>
    </row>
    <row r="1517" spans="1:6" ht="16.5">
      <c r="A1517" s="5">
        <v>46142.359665254633</v>
      </c>
      <c r="B1517" s="6">
        <v>175293</v>
      </c>
      <c r="C1517" s="6">
        <v>396912</v>
      </c>
      <c r="D1517" s="6">
        <v>-1</v>
      </c>
      <c r="E1517" s="6">
        <v>-1</v>
      </c>
      <c r="F1517" s="7" t="s">
        <v>6</v>
      </c>
    </row>
    <row r="1518" spans="1:6" ht="16.5">
      <c r="A1518" s="5">
        <v>46142.359664085649</v>
      </c>
      <c r="B1518" s="6">
        <v>175193</v>
      </c>
      <c r="C1518" s="6">
        <v>396896</v>
      </c>
      <c r="D1518" s="6">
        <v>-1</v>
      </c>
      <c r="E1518" s="6">
        <v>-1</v>
      </c>
      <c r="F1518" s="7" t="s">
        <v>6</v>
      </c>
    </row>
    <row r="1519" spans="1:6" ht="16.5">
      <c r="A1519" s="5">
        <v>46142.35966292824</v>
      </c>
      <c r="B1519" s="6">
        <v>175093</v>
      </c>
      <c r="C1519" s="6">
        <v>396882</v>
      </c>
      <c r="D1519" s="6">
        <v>-1</v>
      </c>
      <c r="E1519" s="6">
        <v>-1</v>
      </c>
      <c r="F1519" s="7" t="s">
        <v>6</v>
      </c>
    </row>
    <row r="1520" spans="1:6" ht="16.5">
      <c r="A1520" s="5">
        <v>46142.359661782408</v>
      </c>
      <c r="B1520" s="6">
        <v>174993</v>
      </c>
      <c r="C1520" s="6">
        <v>396887</v>
      </c>
      <c r="D1520" s="6">
        <v>-1</v>
      </c>
      <c r="E1520" s="6">
        <v>-1</v>
      </c>
      <c r="F1520" s="7" t="s">
        <v>6</v>
      </c>
    </row>
    <row r="1521" spans="1:6" ht="16.5">
      <c r="A1521" s="5">
        <v>46142.359660613423</v>
      </c>
      <c r="B1521" s="6">
        <v>174893</v>
      </c>
      <c r="C1521" s="6">
        <v>396873</v>
      </c>
      <c r="D1521" s="6">
        <v>-1</v>
      </c>
      <c r="E1521" s="6">
        <v>-1</v>
      </c>
      <c r="F1521" s="7" t="s">
        <v>6</v>
      </c>
    </row>
    <row r="1522" spans="1:6" ht="16.5">
      <c r="A1522" s="5">
        <v>46142.359659467591</v>
      </c>
      <c r="B1522" s="6">
        <v>174793</v>
      </c>
      <c r="C1522" s="6">
        <v>396841</v>
      </c>
      <c r="D1522" s="6">
        <v>-1</v>
      </c>
      <c r="E1522" s="6">
        <v>-1</v>
      </c>
      <c r="F1522" s="7" t="s">
        <v>6</v>
      </c>
    </row>
    <row r="1523" spans="1:6" ht="16.5">
      <c r="A1523" s="5">
        <v>46142.359658310183</v>
      </c>
      <c r="B1523" s="6">
        <v>174693</v>
      </c>
      <c r="C1523" s="6">
        <v>396831</v>
      </c>
      <c r="D1523" s="6">
        <v>-1</v>
      </c>
      <c r="E1523" s="6">
        <v>-1</v>
      </c>
      <c r="F1523" s="7" t="s">
        <v>6</v>
      </c>
    </row>
    <row r="1524" spans="1:6" ht="16.5">
      <c r="A1524" s="5">
        <v>46142.359657141205</v>
      </c>
      <c r="B1524" s="6">
        <v>174593</v>
      </c>
      <c r="C1524" s="6">
        <v>396811</v>
      </c>
      <c r="D1524" s="6">
        <v>-1</v>
      </c>
      <c r="E1524" s="6">
        <v>-1</v>
      </c>
      <c r="F1524" s="7" t="s">
        <v>6</v>
      </c>
    </row>
    <row r="1525" spans="1:6" ht="16.5">
      <c r="A1525" s="5">
        <v>46142.359655995373</v>
      </c>
      <c r="B1525" s="6">
        <v>174493</v>
      </c>
      <c r="C1525" s="6">
        <v>396801</v>
      </c>
      <c r="D1525" s="6">
        <v>-1</v>
      </c>
      <c r="E1525" s="6">
        <v>-1</v>
      </c>
      <c r="F1525" s="7" t="s">
        <v>6</v>
      </c>
    </row>
    <row r="1526" spans="1:6" ht="16.5">
      <c r="A1526" s="5">
        <v>46142.359654826389</v>
      </c>
      <c r="B1526" s="6">
        <v>174393</v>
      </c>
      <c r="C1526" s="6">
        <v>396824</v>
      </c>
      <c r="D1526" s="6">
        <v>-1</v>
      </c>
      <c r="E1526" s="6">
        <v>-1</v>
      </c>
      <c r="F1526" s="7" t="s">
        <v>6</v>
      </c>
    </row>
    <row r="1527" spans="1:6" ht="16.5">
      <c r="A1527" s="5">
        <v>46142.359653680556</v>
      </c>
      <c r="B1527" s="6">
        <v>174293</v>
      </c>
      <c r="C1527" s="6">
        <v>396823</v>
      </c>
      <c r="D1527" s="6">
        <v>-1</v>
      </c>
      <c r="E1527" s="6">
        <v>-1</v>
      </c>
      <c r="F1527" s="7" t="s">
        <v>6</v>
      </c>
    </row>
    <row r="1528" spans="1:6" ht="16.5">
      <c r="A1528" s="5">
        <v>46142.359652523148</v>
      </c>
      <c r="B1528" s="6">
        <v>174193</v>
      </c>
      <c r="C1528" s="6">
        <v>396851</v>
      </c>
      <c r="D1528" s="6">
        <v>-1</v>
      </c>
      <c r="E1528" s="6">
        <v>-1</v>
      </c>
      <c r="F1528" s="7" t="s">
        <v>6</v>
      </c>
    </row>
    <row r="1529" spans="1:6" ht="16.5">
      <c r="A1529" s="5">
        <v>46142.359651365739</v>
      </c>
      <c r="B1529" s="6">
        <v>174093</v>
      </c>
      <c r="C1529" s="6">
        <v>396837</v>
      </c>
      <c r="D1529" s="6">
        <v>-1</v>
      </c>
      <c r="E1529" s="6">
        <v>-1</v>
      </c>
      <c r="F1529" s="7" t="s">
        <v>6</v>
      </c>
    </row>
    <row r="1530" spans="1:6" ht="16.5">
      <c r="A1530" s="5">
        <v>46142.359650208331</v>
      </c>
      <c r="B1530" s="6">
        <v>173993</v>
      </c>
      <c r="C1530" s="6">
        <v>396849</v>
      </c>
      <c r="D1530" s="6">
        <v>-1</v>
      </c>
      <c r="E1530" s="6">
        <v>-1</v>
      </c>
      <c r="F1530" s="7" t="s">
        <v>6</v>
      </c>
    </row>
    <row r="1531" spans="1:6" ht="16.5">
      <c r="A1531" s="5">
        <v>46142.359649050923</v>
      </c>
      <c r="B1531" s="6">
        <v>173893</v>
      </c>
      <c r="C1531" s="6">
        <v>396868</v>
      </c>
      <c r="D1531" s="6">
        <v>-1</v>
      </c>
      <c r="E1531" s="6">
        <v>-1</v>
      </c>
      <c r="F1531" s="7" t="s">
        <v>6</v>
      </c>
    </row>
    <row r="1532" spans="1:6" ht="16.5">
      <c r="A1532" s="5">
        <v>46142.359647893521</v>
      </c>
      <c r="B1532" s="6">
        <v>173793</v>
      </c>
      <c r="C1532" s="6">
        <v>396863</v>
      </c>
      <c r="D1532" s="6">
        <v>-1</v>
      </c>
      <c r="E1532" s="6">
        <v>-1</v>
      </c>
      <c r="F1532" s="7" t="s">
        <v>6</v>
      </c>
    </row>
    <row r="1533" spans="1:6" ht="16.5">
      <c r="A1533" s="5">
        <v>46142.359646724537</v>
      </c>
      <c r="B1533" s="6">
        <v>173693</v>
      </c>
      <c r="C1533" s="6">
        <v>396847</v>
      </c>
      <c r="D1533" s="6">
        <v>-1</v>
      </c>
      <c r="E1533" s="6">
        <v>-1</v>
      </c>
      <c r="F1533" s="7" t="s">
        <v>6</v>
      </c>
    </row>
    <row r="1534" spans="1:6" ht="16.5">
      <c r="A1534" s="5">
        <v>46142.359645567129</v>
      </c>
      <c r="B1534" s="6">
        <v>173593</v>
      </c>
      <c r="C1534" s="6">
        <v>396808</v>
      </c>
      <c r="D1534" s="6">
        <v>-1</v>
      </c>
      <c r="E1534" s="6">
        <v>-1</v>
      </c>
      <c r="F1534" s="7" t="s">
        <v>6</v>
      </c>
    </row>
    <row r="1535" spans="1:6" ht="16.5">
      <c r="A1535" s="5">
        <v>46142.359644421296</v>
      </c>
      <c r="B1535" s="6">
        <v>173493</v>
      </c>
      <c r="C1535" s="6">
        <v>396784</v>
      </c>
      <c r="D1535" s="6">
        <v>-1</v>
      </c>
      <c r="E1535" s="6">
        <v>-1</v>
      </c>
      <c r="F1535" s="7" t="s">
        <v>6</v>
      </c>
    </row>
    <row r="1536" spans="1:6" ht="16.5">
      <c r="A1536" s="5">
        <v>46142.359643252312</v>
      </c>
      <c r="B1536" s="6">
        <v>173393</v>
      </c>
      <c r="C1536" s="6">
        <v>396801</v>
      </c>
      <c r="D1536" s="6">
        <v>-1</v>
      </c>
      <c r="E1536" s="6">
        <v>-1</v>
      </c>
      <c r="F1536" s="7" t="s">
        <v>6</v>
      </c>
    </row>
    <row r="1537" spans="1:6" ht="16.5">
      <c r="A1537" s="5">
        <v>46142.359642106479</v>
      </c>
      <c r="B1537" s="6">
        <v>173293</v>
      </c>
      <c r="C1537" s="6">
        <v>396758</v>
      </c>
      <c r="D1537" s="6">
        <v>-1</v>
      </c>
      <c r="E1537" s="6">
        <v>-1</v>
      </c>
      <c r="F1537" s="7" t="s">
        <v>6</v>
      </c>
    </row>
    <row r="1538" spans="1:6" ht="16.5">
      <c r="A1538" s="5">
        <v>46142.359640949071</v>
      </c>
      <c r="B1538" s="6">
        <v>173193</v>
      </c>
      <c r="C1538" s="6">
        <v>396762</v>
      </c>
      <c r="D1538" s="6">
        <v>-1</v>
      </c>
      <c r="E1538" s="6">
        <v>-1</v>
      </c>
      <c r="F1538" s="7" t="s">
        <v>6</v>
      </c>
    </row>
    <row r="1539" spans="1:6" ht="16.5">
      <c r="A1539" s="5">
        <v>46142.35963979167</v>
      </c>
      <c r="B1539" s="6">
        <v>173093</v>
      </c>
      <c r="C1539" s="6">
        <v>396784</v>
      </c>
      <c r="D1539" s="6">
        <v>-1</v>
      </c>
      <c r="E1539" s="6">
        <v>-1</v>
      </c>
      <c r="F1539" s="7" t="s">
        <v>6</v>
      </c>
    </row>
    <row r="1540" spans="1:6" ht="16.5">
      <c r="A1540" s="5">
        <v>46142.359638622685</v>
      </c>
      <c r="B1540" s="6">
        <v>172993</v>
      </c>
      <c r="C1540" s="6">
        <v>396804</v>
      </c>
      <c r="D1540" s="6">
        <v>-1</v>
      </c>
      <c r="E1540" s="6">
        <v>-1</v>
      </c>
      <c r="F1540" s="7" t="s">
        <v>6</v>
      </c>
    </row>
    <row r="1541" spans="1:6" ht="16.5">
      <c r="A1541" s="5">
        <v>46142.359637476853</v>
      </c>
      <c r="B1541" s="6">
        <v>172893</v>
      </c>
      <c r="C1541" s="6">
        <v>396795</v>
      </c>
      <c r="D1541" s="6">
        <v>-1</v>
      </c>
      <c r="E1541" s="6">
        <v>-1</v>
      </c>
      <c r="F1541" s="7" t="s">
        <v>6</v>
      </c>
    </row>
    <row r="1542" spans="1:6" ht="16.5">
      <c r="A1542" s="5">
        <v>46142.359636319445</v>
      </c>
      <c r="B1542" s="6">
        <v>172793</v>
      </c>
      <c r="C1542" s="6">
        <v>396773</v>
      </c>
      <c r="D1542" s="6">
        <v>-1</v>
      </c>
      <c r="E1542" s="6">
        <v>-1</v>
      </c>
      <c r="F1542" s="7" t="s">
        <v>6</v>
      </c>
    </row>
    <row r="1543" spans="1:6" ht="16.5">
      <c r="A1543" s="5">
        <v>46142.359635162036</v>
      </c>
      <c r="B1543" s="6">
        <v>172693</v>
      </c>
      <c r="C1543" s="6">
        <v>396729</v>
      </c>
      <c r="D1543" s="6">
        <v>-1</v>
      </c>
      <c r="E1543" s="6">
        <v>-1</v>
      </c>
      <c r="F1543" s="7" t="s">
        <v>6</v>
      </c>
    </row>
    <row r="1544" spans="1:6" ht="16.5">
      <c r="A1544" s="5">
        <v>46142.359634004628</v>
      </c>
      <c r="B1544" s="6">
        <v>172593</v>
      </c>
      <c r="C1544" s="6">
        <v>396687</v>
      </c>
      <c r="D1544" s="6">
        <v>-1</v>
      </c>
      <c r="E1544" s="6">
        <v>-1</v>
      </c>
      <c r="F1544" s="7" t="s">
        <v>6</v>
      </c>
    </row>
    <row r="1545" spans="1:6" ht="16.5">
      <c r="A1545" s="5">
        <v>46142.359632847219</v>
      </c>
      <c r="B1545" s="6">
        <v>172493</v>
      </c>
      <c r="C1545" s="6">
        <v>396683</v>
      </c>
      <c r="D1545" s="6">
        <v>-1</v>
      </c>
      <c r="E1545" s="6">
        <v>-1</v>
      </c>
      <c r="F1545" s="7" t="s">
        <v>6</v>
      </c>
    </row>
    <row r="1546" spans="1:6" ht="16.5">
      <c r="A1546" s="5">
        <v>46142.359631678242</v>
      </c>
      <c r="B1546" s="6">
        <v>172393</v>
      </c>
      <c r="C1546" s="6">
        <v>396680</v>
      </c>
      <c r="D1546" s="6">
        <v>-1</v>
      </c>
      <c r="E1546" s="6">
        <v>-1</v>
      </c>
      <c r="F1546" s="7" t="s">
        <v>6</v>
      </c>
    </row>
    <row r="1547" spans="1:6" ht="16.5">
      <c r="A1547" s="5">
        <v>46142.359630543979</v>
      </c>
      <c r="B1547" s="6">
        <v>172293</v>
      </c>
      <c r="C1547" s="6">
        <v>396671</v>
      </c>
      <c r="D1547" s="6">
        <v>-1</v>
      </c>
      <c r="E1547" s="6">
        <v>-1</v>
      </c>
      <c r="F1547" s="7" t="s">
        <v>6</v>
      </c>
    </row>
    <row r="1548" spans="1:6" ht="16.5">
      <c r="A1548" s="5">
        <v>46142.359629363425</v>
      </c>
      <c r="B1548" s="6">
        <v>172193</v>
      </c>
      <c r="C1548" s="6">
        <v>396693</v>
      </c>
      <c r="D1548" s="6">
        <v>-1</v>
      </c>
      <c r="E1548" s="6">
        <v>-1</v>
      </c>
      <c r="F1548" s="7" t="s">
        <v>6</v>
      </c>
    </row>
    <row r="1549" spans="1:6" ht="16.5">
      <c r="A1549" s="5">
        <v>46142.359628217593</v>
      </c>
      <c r="B1549" s="6">
        <v>172093</v>
      </c>
      <c r="C1549" s="6">
        <v>396683</v>
      </c>
      <c r="D1549" s="6">
        <v>-1</v>
      </c>
      <c r="E1549" s="6">
        <v>-1</v>
      </c>
      <c r="F1549" s="7" t="s">
        <v>6</v>
      </c>
    </row>
    <row r="1550" spans="1:6" ht="16.5">
      <c r="A1550" s="5">
        <v>46142.359627048609</v>
      </c>
      <c r="B1550" s="6">
        <v>171993</v>
      </c>
      <c r="C1550" s="6">
        <v>396663</v>
      </c>
      <c r="D1550" s="6">
        <v>-1</v>
      </c>
      <c r="E1550" s="6">
        <v>-1</v>
      </c>
      <c r="F1550" s="7" t="s">
        <v>6</v>
      </c>
    </row>
    <row r="1551" spans="1:6" ht="16.5">
      <c r="A1551" s="5">
        <v>46142.359625902776</v>
      </c>
      <c r="B1551" s="6">
        <v>171893</v>
      </c>
      <c r="C1551" s="6">
        <v>396668</v>
      </c>
      <c r="D1551" s="6">
        <v>-1</v>
      </c>
      <c r="E1551" s="6">
        <v>-1</v>
      </c>
      <c r="F1551" s="7" t="s">
        <v>6</v>
      </c>
    </row>
    <row r="1552" spans="1:6" ht="16.5">
      <c r="A1552" s="5">
        <v>46142.359624745368</v>
      </c>
      <c r="B1552" s="6">
        <v>171793</v>
      </c>
      <c r="C1552" s="6">
        <v>396658</v>
      </c>
      <c r="D1552" s="6">
        <v>-1</v>
      </c>
      <c r="E1552" s="6">
        <v>-1</v>
      </c>
      <c r="F1552" s="7" t="s">
        <v>6</v>
      </c>
    </row>
    <row r="1553" spans="1:6" ht="16.5">
      <c r="A1553" s="5">
        <v>46142.35962358796</v>
      </c>
      <c r="B1553" s="6">
        <v>171693</v>
      </c>
      <c r="C1553" s="6">
        <v>396606</v>
      </c>
      <c r="D1553" s="6">
        <v>-1</v>
      </c>
      <c r="E1553" s="6">
        <v>-1</v>
      </c>
      <c r="F1553" s="7" t="s">
        <v>6</v>
      </c>
    </row>
    <row r="1554" spans="1:6" ht="16.5">
      <c r="A1554" s="5">
        <v>46142.359622430558</v>
      </c>
      <c r="B1554" s="6">
        <v>171593</v>
      </c>
      <c r="C1554" s="6">
        <v>396607</v>
      </c>
      <c r="D1554" s="6">
        <v>-1</v>
      </c>
      <c r="E1554" s="6">
        <v>-1</v>
      </c>
      <c r="F1554" s="7" t="s">
        <v>6</v>
      </c>
    </row>
    <row r="1555" spans="1:6" ht="16.5">
      <c r="A1555" s="5">
        <v>46142.35962127315</v>
      </c>
      <c r="B1555" s="6">
        <v>171493</v>
      </c>
      <c r="C1555" s="6">
        <v>396661</v>
      </c>
      <c r="D1555" s="6">
        <v>-1</v>
      </c>
      <c r="E1555" s="6">
        <v>-1</v>
      </c>
      <c r="F1555" s="7" t="s">
        <v>6</v>
      </c>
    </row>
    <row r="1556" spans="1:6" ht="16.5">
      <c r="A1556" s="5">
        <v>46142.359620115742</v>
      </c>
      <c r="B1556" s="6">
        <v>171393</v>
      </c>
      <c r="C1556" s="6">
        <v>396659</v>
      </c>
      <c r="D1556" s="6">
        <v>-1</v>
      </c>
      <c r="E1556" s="6">
        <v>-1</v>
      </c>
      <c r="F1556" s="7" t="s">
        <v>6</v>
      </c>
    </row>
    <row r="1557" spans="1:6" ht="16.5">
      <c r="A1557" s="5">
        <v>46142.359618946757</v>
      </c>
      <c r="B1557" s="6">
        <v>171293</v>
      </c>
      <c r="C1557" s="6">
        <v>396618</v>
      </c>
      <c r="D1557" s="6">
        <v>-1</v>
      </c>
      <c r="E1557" s="6">
        <v>-1</v>
      </c>
      <c r="F1557" s="7" t="s">
        <v>6</v>
      </c>
    </row>
    <row r="1558" spans="1:6" ht="16.5">
      <c r="A1558" s="5">
        <v>46142.359617789349</v>
      </c>
      <c r="B1558" s="6">
        <v>171193</v>
      </c>
      <c r="C1558" s="6">
        <v>396635</v>
      </c>
      <c r="D1558" s="6">
        <v>-1</v>
      </c>
      <c r="E1558" s="6">
        <v>-1</v>
      </c>
      <c r="F1558" s="7" t="s">
        <v>6</v>
      </c>
    </row>
    <row r="1559" spans="1:6" ht="16.5">
      <c r="A1559" s="5">
        <v>46142.359616643516</v>
      </c>
      <c r="B1559" s="6">
        <v>171093</v>
      </c>
      <c r="C1559" s="6">
        <v>396645</v>
      </c>
      <c r="D1559" s="6">
        <v>-1</v>
      </c>
      <c r="E1559" s="6">
        <v>-1</v>
      </c>
      <c r="F1559" s="7" t="s">
        <v>6</v>
      </c>
    </row>
    <row r="1560" spans="1:6" ht="16.5">
      <c r="A1560" s="5">
        <v>46142.359615486108</v>
      </c>
      <c r="B1560" s="6">
        <v>170993</v>
      </c>
      <c r="C1560" s="6">
        <v>396561</v>
      </c>
      <c r="D1560" s="6">
        <v>-1</v>
      </c>
      <c r="E1560" s="6">
        <v>-1</v>
      </c>
      <c r="F1560" s="7" t="s">
        <v>6</v>
      </c>
    </row>
    <row r="1561" spans="1:6" ht="16.5">
      <c r="A1561" s="5">
        <v>46142.359614317131</v>
      </c>
      <c r="B1561" s="6">
        <v>170893</v>
      </c>
      <c r="C1561" s="6">
        <v>396573</v>
      </c>
      <c r="D1561" s="6">
        <v>-1</v>
      </c>
      <c r="E1561" s="6">
        <v>-1</v>
      </c>
      <c r="F1561" s="7" t="s">
        <v>6</v>
      </c>
    </row>
    <row r="1562" spans="1:6" ht="16.5">
      <c r="A1562" s="5">
        <v>46142.359613159722</v>
      </c>
      <c r="B1562" s="6">
        <v>170793</v>
      </c>
      <c r="C1562" s="6">
        <v>396625</v>
      </c>
      <c r="D1562" s="6">
        <v>-1</v>
      </c>
      <c r="E1562" s="6">
        <v>-1</v>
      </c>
      <c r="F1562" s="7" t="s">
        <v>6</v>
      </c>
    </row>
    <row r="1563" spans="1:6" ht="16.5">
      <c r="A1563" s="5">
        <v>46142.359612002314</v>
      </c>
      <c r="B1563" s="6">
        <v>170693</v>
      </c>
      <c r="C1563" s="6">
        <v>396596</v>
      </c>
      <c r="D1563" s="6">
        <v>-1</v>
      </c>
      <c r="E1563" s="6">
        <v>-1</v>
      </c>
      <c r="F1563" s="7" t="s">
        <v>6</v>
      </c>
    </row>
    <row r="1564" spans="1:6" ht="16.5">
      <c r="A1564" s="5">
        <v>46142.359610856482</v>
      </c>
      <c r="B1564" s="6">
        <v>170593</v>
      </c>
      <c r="C1564" s="6">
        <v>396543</v>
      </c>
      <c r="D1564" s="6">
        <v>-1</v>
      </c>
      <c r="E1564" s="6">
        <v>-1</v>
      </c>
      <c r="F1564" s="7" t="s">
        <v>6</v>
      </c>
    </row>
    <row r="1565" spans="1:6" ht="16.5">
      <c r="A1565" s="5">
        <v>46142.359609699073</v>
      </c>
      <c r="B1565" s="6">
        <v>170493</v>
      </c>
      <c r="C1565" s="6">
        <v>396535</v>
      </c>
      <c r="D1565" s="6">
        <v>-1</v>
      </c>
      <c r="E1565" s="6">
        <v>-1</v>
      </c>
      <c r="F1565" s="7" t="s">
        <v>6</v>
      </c>
    </row>
    <row r="1566" spans="1:6" ht="16.5">
      <c r="A1566" s="5">
        <v>46142.359608530096</v>
      </c>
      <c r="B1566" s="6">
        <v>170393</v>
      </c>
      <c r="C1566" s="6">
        <v>396537</v>
      </c>
      <c r="D1566" s="6">
        <v>-1</v>
      </c>
      <c r="E1566" s="6">
        <v>-1</v>
      </c>
      <c r="F1566" s="7" t="s">
        <v>6</v>
      </c>
    </row>
    <row r="1567" spans="1:6" ht="16.5">
      <c r="A1567" s="5">
        <v>46142.359607384256</v>
      </c>
      <c r="B1567" s="6">
        <v>170293</v>
      </c>
      <c r="C1567" s="6">
        <v>396552</v>
      </c>
      <c r="D1567" s="6">
        <v>-1</v>
      </c>
      <c r="E1567" s="6">
        <v>-1</v>
      </c>
      <c r="F1567" s="7" t="s">
        <v>6</v>
      </c>
    </row>
    <row r="1568" spans="1:6" ht="16.5">
      <c r="A1568" s="5">
        <v>46142.359606226855</v>
      </c>
      <c r="B1568" s="6">
        <v>170193</v>
      </c>
      <c r="C1568" s="6">
        <v>396503</v>
      </c>
      <c r="D1568" s="6">
        <v>-1</v>
      </c>
      <c r="E1568" s="6">
        <v>-1</v>
      </c>
      <c r="F1568" s="7" t="s">
        <v>6</v>
      </c>
    </row>
    <row r="1569" spans="1:6" ht="16.5">
      <c r="A1569" s="5">
        <v>46142.359605069447</v>
      </c>
      <c r="B1569" s="6">
        <v>170093</v>
      </c>
      <c r="C1569" s="6">
        <v>396459</v>
      </c>
      <c r="D1569" s="6">
        <v>-1</v>
      </c>
      <c r="E1569" s="6">
        <v>-1</v>
      </c>
      <c r="F1569" s="7" t="s">
        <v>6</v>
      </c>
    </row>
    <row r="1570" spans="1:6" ht="16.5">
      <c r="A1570" s="5">
        <v>46142.359603900462</v>
      </c>
      <c r="B1570" s="6">
        <v>169993</v>
      </c>
      <c r="C1570" s="6">
        <v>396508</v>
      </c>
      <c r="D1570" s="6">
        <v>-1</v>
      </c>
      <c r="E1570" s="6">
        <v>-1</v>
      </c>
      <c r="F1570" s="7" t="s">
        <v>6</v>
      </c>
    </row>
    <row r="1571" spans="1:6" ht="16.5">
      <c r="A1571" s="5">
        <v>46142.35960275463</v>
      </c>
      <c r="B1571" s="6">
        <v>169893</v>
      </c>
      <c r="C1571" s="6">
        <v>396500</v>
      </c>
      <c r="D1571" s="6">
        <v>-1</v>
      </c>
      <c r="E1571" s="6">
        <v>-1</v>
      </c>
      <c r="F1571" s="7" t="s">
        <v>6</v>
      </c>
    </row>
    <row r="1572" spans="1:6" ht="16.5">
      <c r="A1572" s="5">
        <v>46142.359601597222</v>
      </c>
      <c r="B1572" s="6">
        <v>169793</v>
      </c>
      <c r="C1572" s="6">
        <v>396472</v>
      </c>
      <c r="D1572" s="6">
        <v>-1</v>
      </c>
      <c r="E1572" s="6">
        <v>-1</v>
      </c>
      <c r="F1572" s="7" t="s">
        <v>6</v>
      </c>
    </row>
    <row r="1573" spans="1:6" ht="16.5">
      <c r="A1573" s="5">
        <v>46142.359600428237</v>
      </c>
      <c r="B1573" s="6">
        <v>169693</v>
      </c>
      <c r="C1573" s="6">
        <v>396474</v>
      </c>
      <c r="D1573" s="6">
        <v>-1</v>
      </c>
      <c r="E1573" s="6">
        <v>-1</v>
      </c>
      <c r="F1573" s="7" t="s">
        <v>6</v>
      </c>
    </row>
    <row r="1574" spans="1:6" ht="16.5">
      <c r="A1574" s="5">
        <v>46142.359599282405</v>
      </c>
      <c r="B1574" s="6">
        <v>169593</v>
      </c>
      <c r="C1574" s="6">
        <v>396448</v>
      </c>
      <c r="D1574" s="6">
        <v>-1</v>
      </c>
      <c r="E1574" s="6">
        <v>-1</v>
      </c>
      <c r="F1574" s="7" t="s">
        <v>6</v>
      </c>
    </row>
    <row r="1575" spans="1:6" ht="16.5">
      <c r="A1575" s="5">
        <v>46142.359598124996</v>
      </c>
      <c r="B1575" s="6">
        <v>169493</v>
      </c>
      <c r="C1575" s="6">
        <v>396393</v>
      </c>
      <c r="D1575" s="6">
        <v>-1</v>
      </c>
      <c r="E1575" s="6">
        <v>-1</v>
      </c>
      <c r="F1575" s="7" t="s">
        <v>6</v>
      </c>
    </row>
    <row r="1576" spans="1:6" ht="16.5">
      <c r="A1576" s="5">
        <v>46142.359596956019</v>
      </c>
      <c r="B1576" s="6">
        <v>169393</v>
      </c>
      <c r="C1576" s="6">
        <v>396447</v>
      </c>
      <c r="D1576" s="6">
        <v>-1</v>
      </c>
      <c r="E1576" s="6">
        <v>-1</v>
      </c>
      <c r="F1576" s="7" t="s">
        <v>6</v>
      </c>
    </row>
    <row r="1577" spans="1:6" ht="16.5">
      <c r="A1577" s="5">
        <v>46142.359595810187</v>
      </c>
      <c r="B1577" s="6">
        <v>169293</v>
      </c>
      <c r="C1577" s="6">
        <v>396417</v>
      </c>
      <c r="D1577" s="6">
        <v>-1</v>
      </c>
      <c r="E1577" s="6">
        <v>-1</v>
      </c>
      <c r="F1577" s="7" t="s">
        <v>6</v>
      </c>
    </row>
    <row r="1578" spans="1:6" ht="16.5">
      <c r="A1578" s="5">
        <v>46142.359594641202</v>
      </c>
      <c r="B1578" s="6">
        <v>169193</v>
      </c>
      <c r="C1578" s="6">
        <v>396409</v>
      </c>
      <c r="D1578" s="6">
        <v>-1</v>
      </c>
      <c r="E1578" s="6">
        <v>-1</v>
      </c>
      <c r="F1578" s="7" t="s">
        <v>6</v>
      </c>
    </row>
    <row r="1579" spans="1:6" ht="16.5">
      <c r="A1579" s="5">
        <v>46142.35959349537</v>
      </c>
      <c r="B1579" s="6">
        <v>169093</v>
      </c>
      <c r="C1579" s="6">
        <v>396432</v>
      </c>
      <c r="D1579" s="6">
        <v>-1</v>
      </c>
      <c r="E1579" s="6">
        <v>-1</v>
      </c>
      <c r="F1579" s="7" t="s">
        <v>6</v>
      </c>
    </row>
    <row r="1580" spans="1:6" ht="16.5">
      <c r="A1580" s="5">
        <v>46142.359592337962</v>
      </c>
      <c r="B1580" s="6">
        <v>168993</v>
      </c>
      <c r="C1580" s="6">
        <v>396437</v>
      </c>
      <c r="D1580" s="6">
        <v>-1</v>
      </c>
      <c r="E1580" s="6">
        <v>-1</v>
      </c>
      <c r="F1580" s="7" t="s">
        <v>6</v>
      </c>
    </row>
    <row r="1581" spans="1:6" ht="16.5">
      <c r="A1581" s="5">
        <v>46142.359591168984</v>
      </c>
      <c r="B1581" s="6">
        <v>168893</v>
      </c>
      <c r="C1581" s="6">
        <v>396418</v>
      </c>
      <c r="D1581" s="6">
        <v>-1</v>
      </c>
      <c r="E1581" s="6">
        <v>-1</v>
      </c>
      <c r="F1581" s="7" t="s">
        <v>6</v>
      </c>
    </row>
    <row r="1582" spans="1:6" ht="16.5">
      <c r="A1582" s="5">
        <v>46142.359590023145</v>
      </c>
      <c r="B1582" s="6">
        <v>168793</v>
      </c>
      <c r="C1582" s="6">
        <v>396414</v>
      </c>
      <c r="D1582" s="6">
        <v>-1</v>
      </c>
      <c r="E1582" s="6">
        <v>-1</v>
      </c>
      <c r="F1582" s="7" t="s">
        <v>6</v>
      </c>
    </row>
    <row r="1583" spans="1:6" ht="16.5">
      <c r="A1583" s="5">
        <v>46142.359588865744</v>
      </c>
      <c r="B1583" s="6">
        <v>168693</v>
      </c>
      <c r="C1583" s="6">
        <v>396429</v>
      </c>
      <c r="D1583" s="6">
        <v>-1</v>
      </c>
      <c r="E1583" s="6">
        <v>-1</v>
      </c>
      <c r="F1583" s="7" t="s">
        <v>6</v>
      </c>
    </row>
    <row r="1584" spans="1:6" ht="16.5">
      <c r="A1584" s="5">
        <v>46142.359587708335</v>
      </c>
      <c r="B1584" s="6">
        <v>168593</v>
      </c>
      <c r="C1584" s="6">
        <v>396441</v>
      </c>
      <c r="D1584" s="6">
        <v>-1</v>
      </c>
      <c r="E1584" s="6">
        <v>-1</v>
      </c>
      <c r="F1584" s="7" t="s">
        <v>6</v>
      </c>
    </row>
    <row r="1585" spans="1:6" ht="16.5">
      <c r="A1585" s="5">
        <v>46142.359586550927</v>
      </c>
      <c r="B1585" s="6">
        <v>168493</v>
      </c>
      <c r="C1585" s="6">
        <v>396429</v>
      </c>
      <c r="D1585" s="6">
        <v>-1</v>
      </c>
      <c r="E1585" s="6">
        <v>-1</v>
      </c>
      <c r="F1585" s="7" t="s">
        <v>6</v>
      </c>
    </row>
    <row r="1586" spans="1:6" ht="16.5">
      <c r="A1586" s="5">
        <v>46142.359585381942</v>
      </c>
      <c r="B1586" s="6">
        <v>168393</v>
      </c>
      <c r="C1586" s="6">
        <v>396443</v>
      </c>
      <c r="D1586" s="6">
        <v>-1</v>
      </c>
      <c r="E1586" s="6">
        <v>-1</v>
      </c>
      <c r="F1586" s="7" t="s">
        <v>6</v>
      </c>
    </row>
    <row r="1587" spans="1:6" ht="16.5">
      <c r="A1587" s="5">
        <v>46142.359584224534</v>
      </c>
      <c r="B1587" s="6">
        <v>168293</v>
      </c>
      <c r="C1587" s="6">
        <v>396457</v>
      </c>
      <c r="D1587" s="6">
        <v>-1</v>
      </c>
      <c r="E1587" s="6">
        <v>-1</v>
      </c>
      <c r="F1587" s="7" t="s">
        <v>6</v>
      </c>
    </row>
    <row r="1588" spans="1:6" ht="16.5">
      <c r="A1588" s="5">
        <v>46142.359583067133</v>
      </c>
      <c r="B1588" s="6">
        <v>168193</v>
      </c>
      <c r="C1588" s="6">
        <v>396462</v>
      </c>
      <c r="D1588" s="6">
        <v>-1</v>
      </c>
      <c r="E1588" s="6">
        <v>-1</v>
      </c>
      <c r="F1588" s="7" t="s">
        <v>6</v>
      </c>
    </row>
    <row r="1589" spans="1:6" ht="16.5">
      <c r="A1589" s="5">
        <v>46142.359581909725</v>
      </c>
      <c r="B1589" s="6">
        <v>168093</v>
      </c>
      <c r="C1589" s="6">
        <v>396453</v>
      </c>
      <c r="D1589" s="6">
        <v>-1</v>
      </c>
      <c r="E1589" s="6">
        <v>-1</v>
      </c>
      <c r="F1589" s="7" t="s">
        <v>6</v>
      </c>
    </row>
    <row r="1590" spans="1:6" ht="16.5">
      <c r="A1590" s="5">
        <v>46142.359580752316</v>
      </c>
      <c r="B1590" s="6">
        <v>167993</v>
      </c>
      <c r="C1590" s="6">
        <v>396475</v>
      </c>
      <c r="D1590" s="6">
        <v>-1</v>
      </c>
      <c r="E1590" s="6">
        <v>-1</v>
      </c>
      <c r="F1590" s="7" t="s">
        <v>6</v>
      </c>
    </row>
    <row r="1591" spans="1:6" ht="16.5">
      <c r="A1591" s="5">
        <v>46142.359579606484</v>
      </c>
      <c r="B1591" s="6">
        <v>167893</v>
      </c>
      <c r="C1591" s="6">
        <v>396472</v>
      </c>
      <c r="D1591" s="6">
        <v>-1</v>
      </c>
      <c r="E1591" s="6">
        <v>-1</v>
      </c>
      <c r="F1591" s="7" t="s">
        <v>6</v>
      </c>
    </row>
    <row r="1592" spans="1:6" ht="16.5">
      <c r="A1592" s="5">
        <v>46142.359578449075</v>
      </c>
      <c r="B1592" s="6">
        <v>167793</v>
      </c>
      <c r="C1592" s="6">
        <v>396435</v>
      </c>
      <c r="D1592" s="6">
        <v>-1</v>
      </c>
      <c r="E1592" s="6">
        <v>-1</v>
      </c>
      <c r="F1592" s="7" t="s">
        <v>6</v>
      </c>
    </row>
    <row r="1593" spans="1:6" ht="16.5">
      <c r="A1593" s="5">
        <v>46142.359577291667</v>
      </c>
      <c r="B1593" s="6">
        <v>167693</v>
      </c>
      <c r="C1593" s="6">
        <v>396415</v>
      </c>
      <c r="D1593" s="6">
        <v>-1</v>
      </c>
      <c r="E1593" s="6">
        <v>-1</v>
      </c>
      <c r="F1593" s="7" t="s">
        <v>6</v>
      </c>
    </row>
    <row r="1594" spans="1:6" ht="16.5">
      <c r="A1594" s="5">
        <v>46142.359576134259</v>
      </c>
      <c r="B1594" s="6">
        <v>167593</v>
      </c>
      <c r="C1594" s="6">
        <v>396412</v>
      </c>
      <c r="D1594" s="6">
        <v>-1</v>
      </c>
      <c r="E1594" s="6">
        <v>-1</v>
      </c>
      <c r="F1594" s="7" t="s">
        <v>6</v>
      </c>
    </row>
    <row r="1595" spans="1:6" ht="16.5">
      <c r="A1595" s="5">
        <v>46142.35957497685</v>
      </c>
      <c r="B1595" s="6">
        <v>167493</v>
      </c>
      <c r="C1595" s="6">
        <v>396421</v>
      </c>
      <c r="D1595" s="6">
        <v>-1</v>
      </c>
      <c r="E1595" s="6">
        <v>-1</v>
      </c>
      <c r="F1595" s="7" t="s">
        <v>6</v>
      </c>
    </row>
    <row r="1596" spans="1:6" ht="16.5">
      <c r="A1596" s="5">
        <v>46142.359573819442</v>
      </c>
      <c r="B1596" s="6">
        <v>167393</v>
      </c>
      <c r="C1596" s="6">
        <v>396398</v>
      </c>
      <c r="D1596" s="6">
        <v>-1</v>
      </c>
      <c r="E1596" s="6">
        <v>-1</v>
      </c>
      <c r="F1596" s="7" t="s">
        <v>6</v>
      </c>
    </row>
    <row r="1597" spans="1:6" ht="16.5">
      <c r="A1597" s="5">
        <v>46142.359572662041</v>
      </c>
      <c r="B1597" s="6">
        <v>167293</v>
      </c>
      <c r="C1597" s="6">
        <v>396385</v>
      </c>
      <c r="D1597" s="6">
        <v>-1</v>
      </c>
      <c r="E1597" s="6">
        <v>-1</v>
      </c>
      <c r="F1597" s="7" t="s">
        <v>6</v>
      </c>
    </row>
    <row r="1598" spans="1:6" ht="16.5">
      <c r="A1598" s="5">
        <v>46142.359571493056</v>
      </c>
      <c r="B1598" s="6">
        <v>167193</v>
      </c>
      <c r="C1598" s="6">
        <v>396447</v>
      </c>
      <c r="D1598" s="6">
        <v>-1</v>
      </c>
      <c r="E1598" s="6">
        <v>-1</v>
      </c>
      <c r="F1598" s="7" t="s">
        <v>6</v>
      </c>
    </row>
    <row r="1599" spans="1:6" ht="16.5">
      <c r="A1599" s="5">
        <v>46142.359570347224</v>
      </c>
      <c r="B1599" s="6">
        <v>167093</v>
      </c>
      <c r="C1599" s="6">
        <v>396483</v>
      </c>
      <c r="D1599" s="6">
        <v>-1</v>
      </c>
      <c r="E1599" s="6">
        <v>-1</v>
      </c>
      <c r="F1599" s="7" t="s">
        <v>6</v>
      </c>
    </row>
    <row r="1600" spans="1:6" ht="16.5">
      <c r="A1600" s="5">
        <v>46142.359569189815</v>
      </c>
      <c r="B1600" s="6">
        <v>166993</v>
      </c>
      <c r="C1600" s="6">
        <v>396469</v>
      </c>
      <c r="D1600" s="6">
        <v>-1</v>
      </c>
      <c r="E1600" s="6">
        <v>-1</v>
      </c>
      <c r="F1600" s="7" t="s">
        <v>6</v>
      </c>
    </row>
    <row r="1601" spans="1:6" ht="16.5">
      <c r="A1601" s="5">
        <v>46142.359568020831</v>
      </c>
      <c r="B1601" s="6">
        <v>166893</v>
      </c>
      <c r="C1601" s="6">
        <v>396423</v>
      </c>
      <c r="D1601" s="6">
        <v>-1</v>
      </c>
      <c r="E1601" s="6">
        <v>-1</v>
      </c>
      <c r="F1601" s="7" t="s">
        <v>6</v>
      </c>
    </row>
    <row r="1602" spans="1:6" ht="16.5">
      <c r="A1602" s="5">
        <v>46142.359566863423</v>
      </c>
      <c r="B1602" s="6">
        <v>166793</v>
      </c>
      <c r="C1602" s="6">
        <v>396438</v>
      </c>
      <c r="D1602" s="6">
        <v>-1</v>
      </c>
      <c r="E1602" s="6">
        <v>-1</v>
      </c>
      <c r="F1602" s="7" t="s">
        <v>6</v>
      </c>
    </row>
    <row r="1603" spans="1:6" ht="16.5">
      <c r="A1603" s="22">
        <v>46142.359565706021</v>
      </c>
      <c r="B1603" s="23">
        <v>166693</v>
      </c>
      <c r="C1603" s="23">
        <v>396471</v>
      </c>
      <c r="D1603" s="23">
        <v>-1</v>
      </c>
      <c r="E1603" s="23">
        <v>-1</v>
      </c>
      <c r="F1603" s="24" t="s">
        <v>6</v>
      </c>
    </row>
    <row r="1604" spans="1:6" ht="16.5">
      <c r="A1604" s="18">
        <v>46142.359564548613</v>
      </c>
      <c r="B1604" s="19">
        <v>166593</v>
      </c>
      <c r="C1604" s="19">
        <v>396454</v>
      </c>
      <c r="D1604" s="19">
        <v>-1</v>
      </c>
      <c r="E1604" s="19">
        <v>-1</v>
      </c>
      <c r="F1604" s="20" t="s">
        <v>6</v>
      </c>
    </row>
    <row r="1605" spans="1:6" ht="16.5">
      <c r="A1605" s="18">
        <v>46142.359563391205</v>
      </c>
      <c r="B1605" s="19">
        <v>166493</v>
      </c>
      <c r="C1605" s="19">
        <v>396467</v>
      </c>
      <c r="D1605" s="19">
        <v>-1</v>
      </c>
      <c r="E1605" s="19">
        <v>-1</v>
      </c>
      <c r="F1605" s="20" t="s">
        <v>6</v>
      </c>
    </row>
    <row r="1606" spans="1:6" ht="16.5">
      <c r="A1606" s="18">
        <v>46142.359562245372</v>
      </c>
      <c r="B1606" s="19">
        <v>166393</v>
      </c>
      <c r="C1606" s="19">
        <v>396452</v>
      </c>
      <c r="D1606" s="19">
        <v>-1</v>
      </c>
      <c r="E1606" s="19">
        <v>-1</v>
      </c>
      <c r="F1606" s="20" t="s">
        <v>6</v>
      </c>
    </row>
    <row r="1607" spans="1:6" ht="16.5">
      <c r="A1607" s="18">
        <v>46142.359561076388</v>
      </c>
      <c r="B1607" s="19">
        <v>166293</v>
      </c>
      <c r="C1607" s="19">
        <v>396445</v>
      </c>
      <c r="D1607" s="19">
        <v>-1</v>
      </c>
      <c r="E1607" s="19">
        <v>-1</v>
      </c>
      <c r="F1607" s="20" t="s">
        <v>6</v>
      </c>
    </row>
    <row r="1608" spans="1:6" ht="16.5">
      <c r="A1608" s="18">
        <v>46142.359559918979</v>
      </c>
      <c r="B1608" s="19">
        <v>166193</v>
      </c>
      <c r="C1608" s="19">
        <v>396509</v>
      </c>
      <c r="D1608" s="19">
        <v>-1</v>
      </c>
      <c r="E1608" s="19">
        <v>-1</v>
      </c>
      <c r="F1608" s="20" t="s">
        <v>6</v>
      </c>
    </row>
    <row r="1609" spans="1:6" ht="16.5">
      <c r="A1609" s="18">
        <v>46142.359558773147</v>
      </c>
      <c r="B1609" s="19">
        <v>166093</v>
      </c>
      <c r="C1609" s="19">
        <v>396528</v>
      </c>
      <c r="D1609" s="19">
        <v>-1</v>
      </c>
      <c r="E1609" s="19">
        <v>-1</v>
      </c>
      <c r="F1609" s="20" t="s">
        <v>6</v>
      </c>
    </row>
    <row r="1610" spans="1:6" ht="16.5">
      <c r="A1610" s="18">
        <v>46142.359557615739</v>
      </c>
      <c r="B1610" s="19">
        <v>165993</v>
      </c>
      <c r="C1610" s="19">
        <v>396658</v>
      </c>
      <c r="D1610" s="19">
        <v>-1</v>
      </c>
      <c r="E1610" s="19">
        <v>-1</v>
      </c>
      <c r="F1610" s="20" t="s">
        <v>6</v>
      </c>
    </row>
    <row r="1611" spans="1:6" ht="16.5">
      <c r="A1611" s="18">
        <v>46142.359556446761</v>
      </c>
      <c r="B1611" s="19">
        <v>165893</v>
      </c>
      <c r="C1611" s="19">
        <v>395969</v>
      </c>
      <c r="D1611" s="19">
        <v>-1</v>
      </c>
      <c r="E1611" s="19">
        <v>-1</v>
      </c>
      <c r="F1611" s="20" t="s">
        <v>6</v>
      </c>
    </row>
    <row r="1612" spans="1:6" ht="16.5">
      <c r="A1612" s="18">
        <v>46142.359555300929</v>
      </c>
      <c r="B1612" s="19">
        <v>165793</v>
      </c>
      <c r="C1612" s="19">
        <v>395575</v>
      </c>
      <c r="D1612" s="19">
        <v>-1</v>
      </c>
      <c r="E1612" s="19">
        <v>-1</v>
      </c>
      <c r="F1612" s="20" t="s">
        <v>6</v>
      </c>
    </row>
    <row r="1613" spans="1:6" ht="16.5">
      <c r="A1613" s="18">
        <v>46142.359554143521</v>
      </c>
      <c r="B1613" s="19">
        <v>165693</v>
      </c>
      <c r="C1613" s="19">
        <v>398373</v>
      </c>
      <c r="D1613" s="19">
        <v>-1</v>
      </c>
      <c r="E1613" s="19">
        <v>-1</v>
      </c>
      <c r="F1613" s="20" t="s">
        <v>6</v>
      </c>
    </row>
    <row r="1614" spans="1:6" ht="16.5">
      <c r="A1614" s="18">
        <v>46142.359552708331</v>
      </c>
      <c r="B1614" s="19">
        <v>165569</v>
      </c>
      <c r="C1614" s="19">
        <v>587016</v>
      </c>
      <c r="D1614" s="19">
        <v>-1</v>
      </c>
      <c r="E1614" s="19">
        <v>66.08</v>
      </c>
      <c r="F1614" s="20" t="s">
        <v>6</v>
      </c>
    </row>
    <row r="1615" spans="1:6" ht="16.5">
      <c r="A1615" s="18">
        <v>46142.359551539354</v>
      </c>
      <c r="B1615" s="19">
        <v>165468</v>
      </c>
      <c r="C1615" s="19">
        <v>879526</v>
      </c>
      <c r="D1615" s="19">
        <v>-1</v>
      </c>
      <c r="E1615" s="19">
        <v>56.2</v>
      </c>
      <c r="F1615" s="20" t="s">
        <v>6</v>
      </c>
    </row>
    <row r="1616" spans="1:6" ht="16.5">
      <c r="A1616" s="18">
        <v>46142.359550370369</v>
      </c>
      <c r="B1616" s="19">
        <v>165367</v>
      </c>
      <c r="C1616" s="19">
        <v>499441</v>
      </c>
      <c r="D1616" s="19">
        <v>-1</v>
      </c>
      <c r="E1616" s="19">
        <v>44.13</v>
      </c>
      <c r="F1616" s="20" t="s">
        <v>6</v>
      </c>
    </row>
    <row r="1617" spans="1:6" ht="16.5">
      <c r="A1617" s="18">
        <v>46142.359548946763</v>
      </c>
      <c r="B1617" s="19">
        <v>165244</v>
      </c>
      <c r="C1617" s="19">
        <v>405589</v>
      </c>
      <c r="D1617" s="19">
        <v>72.39</v>
      </c>
      <c r="E1617" s="19">
        <v>45.72</v>
      </c>
      <c r="F1617" s="20" t="s">
        <v>6</v>
      </c>
    </row>
    <row r="1618" spans="1:6" ht="16.5">
      <c r="A1618" s="18">
        <v>46142.359547789354</v>
      </c>
      <c r="B1618" s="19">
        <v>165143</v>
      </c>
      <c r="C1618" s="19">
        <v>396962</v>
      </c>
      <c r="D1618" s="19">
        <v>60.97</v>
      </c>
      <c r="E1618" s="19">
        <v>45.91</v>
      </c>
      <c r="F1618" s="20" t="s">
        <v>6</v>
      </c>
    </row>
    <row r="1619" spans="1:6" ht="16.5">
      <c r="A1619" s="18">
        <v>46142.35954662037</v>
      </c>
      <c r="B1619" s="19">
        <v>165043</v>
      </c>
      <c r="C1619" s="19">
        <v>396637</v>
      </c>
      <c r="D1619" s="19">
        <v>47.9</v>
      </c>
      <c r="E1619" s="19">
        <v>50.4</v>
      </c>
      <c r="F1619" s="20" t="s">
        <v>6</v>
      </c>
    </row>
    <row r="1620" spans="1:6" ht="16.5">
      <c r="A1620" s="18">
        <v>46142.359545462961</v>
      </c>
      <c r="B1620" s="19">
        <v>164943</v>
      </c>
      <c r="C1620" s="19">
        <v>447462</v>
      </c>
      <c r="D1620" s="19">
        <v>45.29</v>
      </c>
      <c r="E1620" s="19">
        <v>49.89</v>
      </c>
      <c r="F1620" s="20" t="s">
        <v>6</v>
      </c>
    </row>
    <row r="1621" spans="1:6" ht="16.5">
      <c r="A1621" s="18">
        <v>46142.359544305553</v>
      </c>
      <c r="B1621" s="19">
        <v>164843</v>
      </c>
      <c r="C1621" s="19">
        <v>696386</v>
      </c>
      <c r="D1621" s="19">
        <v>48.48</v>
      </c>
      <c r="E1621" s="19">
        <v>47.33</v>
      </c>
      <c r="F1621" s="20" t="s">
        <v>6</v>
      </c>
    </row>
    <row r="1622" spans="1:6" ht="16.5">
      <c r="A1622" s="18">
        <v>46142.359543148152</v>
      </c>
      <c r="B1622" s="19">
        <v>164743</v>
      </c>
      <c r="C1622" s="19">
        <v>513302</v>
      </c>
      <c r="D1622" s="19">
        <v>49.68</v>
      </c>
      <c r="E1622" s="19">
        <v>52.12</v>
      </c>
      <c r="F1622" s="20" t="s">
        <v>6</v>
      </c>
    </row>
    <row r="1623" spans="1:6" ht="16.5">
      <c r="A1623" s="18">
        <v>46142.359542002312</v>
      </c>
      <c r="B1623" s="19">
        <v>164644</v>
      </c>
      <c r="C1623" s="19">
        <v>400725</v>
      </c>
      <c r="D1623" s="19">
        <v>50.54</v>
      </c>
      <c r="E1623" s="19">
        <v>67.5</v>
      </c>
      <c r="F1623" s="20" t="s">
        <v>6</v>
      </c>
    </row>
    <row r="1624" spans="1:6" ht="16.5">
      <c r="A1624" s="18">
        <v>46142.359541111109</v>
      </c>
      <c r="B1624" s="19">
        <v>164568</v>
      </c>
      <c r="C1624" s="19">
        <v>403082</v>
      </c>
      <c r="D1624" s="19">
        <v>49.68</v>
      </c>
      <c r="E1624" s="19">
        <v>-1</v>
      </c>
      <c r="F1624" s="20" t="s">
        <v>6</v>
      </c>
    </row>
    <row r="1625" spans="1:6" ht="16.5">
      <c r="A1625" s="18">
        <v>46142.359539953701</v>
      </c>
      <c r="B1625" s="19">
        <v>164468</v>
      </c>
      <c r="C1625" s="19">
        <v>403565</v>
      </c>
      <c r="D1625" s="19">
        <v>50.54</v>
      </c>
      <c r="E1625" s="19">
        <v>-1</v>
      </c>
      <c r="F1625" s="20" t="s">
        <v>6</v>
      </c>
    </row>
    <row r="1626" spans="1:6" ht="16.5">
      <c r="A1626" s="18">
        <v>46142.359538819444</v>
      </c>
      <c r="B1626" s="19">
        <v>164369</v>
      </c>
      <c r="C1626" s="19">
        <v>403587</v>
      </c>
      <c r="D1626" s="19">
        <v>66.03</v>
      </c>
      <c r="E1626" s="19">
        <v>-1</v>
      </c>
      <c r="F1626" s="20" t="s">
        <v>6</v>
      </c>
    </row>
    <row r="1627" spans="1:6" ht="16.5">
      <c r="A1627" s="18">
        <v>46142.359537662036</v>
      </c>
      <c r="B1627" s="19">
        <v>164269</v>
      </c>
      <c r="C1627" s="19">
        <v>403594</v>
      </c>
      <c r="D1627" s="19">
        <v>73.38</v>
      </c>
      <c r="E1627" s="19">
        <v>-1</v>
      </c>
      <c r="F1627" s="20" t="s">
        <v>6</v>
      </c>
    </row>
    <row r="1628" spans="1:6" ht="16.5">
      <c r="A1628" s="18">
        <v>46142.359536770833</v>
      </c>
      <c r="B1628" s="19">
        <v>164193</v>
      </c>
      <c r="C1628" s="19">
        <v>403581</v>
      </c>
      <c r="D1628" s="19">
        <v>-1</v>
      </c>
      <c r="E1628" s="19">
        <v>-1</v>
      </c>
      <c r="F1628" s="20" t="s">
        <v>6</v>
      </c>
    </row>
    <row r="1629" spans="1:6" ht="16.5">
      <c r="A1629" s="18">
        <v>46142.359535625001</v>
      </c>
      <c r="B1629" s="19">
        <v>164093</v>
      </c>
      <c r="C1629" s="19">
        <v>403559</v>
      </c>
      <c r="D1629" s="19">
        <v>-1</v>
      </c>
      <c r="E1629" s="19">
        <v>-1</v>
      </c>
      <c r="F1629" s="20" t="s">
        <v>6</v>
      </c>
    </row>
    <row r="1630" spans="1:6" ht="16.5">
      <c r="A1630" s="18">
        <v>46142.359534467592</v>
      </c>
      <c r="B1630" s="19">
        <v>163993</v>
      </c>
      <c r="C1630" s="19">
        <v>403527</v>
      </c>
      <c r="D1630" s="19">
        <v>-1</v>
      </c>
      <c r="E1630" s="19">
        <v>-1</v>
      </c>
      <c r="F1630" s="20" t="s">
        <v>6</v>
      </c>
    </row>
    <row r="1631" spans="1:6" ht="16.5">
      <c r="A1631" s="18">
        <v>46142.359533310184</v>
      </c>
      <c r="B1631" s="19">
        <v>163893</v>
      </c>
      <c r="C1631" s="19">
        <v>403557</v>
      </c>
      <c r="D1631" s="19">
        <v>-1</v>
      </c>
      <c r="E1631" s="19">
        <v>-1</v>
      </c>
      <c r="F1631" s="20" t="s">
        <v>6</v>
      </c>
    </row>
    <row r="1632" spans="1:6" ht="16.5">
      <c r="A1632" s="18">
        <v>46142.359532141207</v>
      </c>
      <c r="B1632" s="19">
        <v>163793</v>
      </c>
      <c r="C1632" s="19">
        <v>403510</v>
      </c>
      <c r="D1632" s="19">
        <v>-1</v>
      </c>
      <c r="E1632" s="19">
        <v>-1</v>
      </c>
      <c r="F1632" s="20" t="s">
        <v>6</v>
      </c>
    </row>
    <row r="1633" spans="1:6" ht="16.5">
      <c r="A1633" s="18">
        <v>46142.359530995367</v>
      </c>
      <c r="B1633" s="19">
        <v>163693</v>
      </c>
      <c r="C1633" s="19">
        <v>403537</v>
      </c>
      <c r="D1633" s="19">
        <v>-1</v>
      </c>
      <c r="E1633" s="19">
        <v>-1</v>
      </c>
      <c r="F1633" s="20" t="s">
        <v>6</v>
      </c>
    </row>
    <row r="1634" spans="1:6" ht="16.5">
      <c r="A1634" s="18">
        <v>46142.35952982639</v>
      </c>
      <c r="B1634" s="19">
        <v>163593</v>
      </c>
      <c r="C1634" s="19">
        <v>403555</v>
      </c>
      <c r="D1634" s="19">
        <v>-1</v>
      </c>
      <c r="E1634" s="19">
        <v>-1</v>
      </c>
      <c r="F1634" s="20" t="s">
        <v>6</v>
      </c>
    </row>
    <row r="1635" spans="1:6" ht="16.5">
      <c r="A1635" s="18">
        <v>46142.359528680558</v>
      </c>
      <c r="B1635" s="19">
        <v>163493</v>
      </c>
      <c r="C1635" s="19">
        <v>403537</v>
      </c>
      <c r="D1635" s="19">
        <v>-1</v>
      </c>
      <c r="E1635" s="19">
        <v>-1</v>
      </c>
      <c r="F1635" s="20" t="s">
        <v>6</v>
      </c>
    </row>
    <row r="1636" spans="1:6" ht="16.5">
      <c r="A1636" s="18">
        <v>46142.359527523149</v>
      </c>
      <c r="B1636" s="19">
        <v>163393</v>
      </c>
      <c r="C1636" s="19">
        <v>403517</v>
      </c>
      <c r="D1636" s="19">
        <v>-1</v>
      </c>
      <c r="E1636" s="19">
        <v>-1</v>
      </c>
      <c r="F1636" s="20" t="s">
        <v>6</v>
      </c>
    </row>
    <row r="1637" spans="1:6" ht="16.5">
      <c r="A1637" s="18">
        <v>46142.359526365741</v>
      </c>
      <c r="B1637" s="19">
        <v>163293</v>
      </c>
      <c r="C1637" s="19">
        <v>403546</v>
      </c>
      <c r="D1637" s="19">
        <v>-1</v>
      </c>
      <c r="E1637" s="19">
        <v>-1</v>
      </c>
      <c r="F1637" s="20" t="s">
        <v>6</v>
      </c>
    </row>
    <row r="1638" spans="1:6" ht="16.5">
      <c r="A1638" s="2">
        <v>46142.359525208332</v>
      </c>
      <c r="B1638" s="3">
        <v>163193</v>
      </c>
      <c r="C1638" s="3">
        <v>403577</v>
      </c>
      <c r="D1638" s="3">
        <v>-1</v>
      </c>
      <c r="E1638" s="3">
        <v>-1</v>
      </c>
      <c r="F1638" s="4" t="s">
        <v>6</v>
      </c>
    </row>
    <row r="1639" spans="1:6" ht="16.5">
      <c r="A1639" s="5">
        <v>46142.359524050924</v>
      </c>
      <c r="B1639" s="6">
        <v>163093</v>
      </c>
      <c r="C1639" s="6">
        <v>403571</v>
      </c>
      <c r="D1639" s="6">
        <v>-1</v>
      </c>
      <c r="E1639" s="6">
        <v>-1</v>
      </c>
      <c r="F1639" s="7" t="s">
        <v>6</v>
      </c>
    </row>
    <row r="1640" spans="1:6" ht="16.5">
      <c r="A1640" s="5">
        <v>46142.359522881947</v>
      </c>
      <c r="B1640" s="6">
        <v>162993</v>
      </c>
      <c r="C1640" s="6">
        <v>403535</v>
      </c>
      <c r="D1640" s="6">
        <v>-1</v>
      </c>
      <c r="E1640" s="6">
        <v>-1</v>
      </c>
      <c r="F1640" s="7" t="s">
        <v>6</v>
      </c>
    </row>
    <row r="1641" spans="1:6" ht="16.5">
      <c r="A1641" s="5">
        <v>46142.359521736114</v>
      </c>
      <c r="B1641" s="6">
        <v>162893</v>
      </c>
      <c r="C1641" s="6">
        <v>403565</v>
      </c>
      <c r="D1641" s="6">
        <v>-1</v>
      </c>
      <c r="E1641" s="6">
        <v>-1</v>
      </c>
      <c r="F1641" s="7" t="s">
        <v>6</v>
      </c>
    </row>
    <row r="1642" spans="1:6" ht="16.5">
      <c r="A1642" s="5">
        <v>46142.35952056713</v>
      </c>
      <c r="B1642" s="6">
        <v>162793</v>
      </c>
      <c r="C1642" s="6">
        <v>403565</v>
      </c>
      <c r="D1642" s="6">
        <v>-1</v>
      </c>
      <c r="E1642" s="6">
        <v>-1</v>
      </c>
      <c r="F1642" s="7" t="s">
        <v>6</v>
      </c>
    </row>
    <row r="1643" spans="1:6" ht="16.5">
      <c r="A1643" s="5">
        <v>46142.359519421298</v>
      </c>
      <c r="B1643" s="6">
        <v>162693</v>
      </c>
      <c r="C1643" s="6">
        <v>403591</v>
      </c>
      <c r="D1643" s="6">
        <v>-1</v>
      </c>
      <c r="E1643" s="6">
        <v>-1</v>
      </c>
      <c r="F1643" s="7" t="s">
        <v>6</v>
      </c>
    </row>
    <row r="1644" spans="1:6" ht="16.5">
      <c r="A1644" s="5">
        <v>46142.359518252313</v>
      </c>
      <c r="B1644" s="6">
        <v>162593</v>
      </c>
      <c r="C1644" s="6">
        <v>403570</v>
      </c>
      <c r="D1644" s="6">
        <v>-1</v>
      </c>
      <c r="E1644" s="6">
        <v>-1</v>
      </c>
      <c r="F1644" s="7" t="s">
        <v>6</v>
      </c>
    </row>
    <row r="1645" spans="1:6" ht="16.5">
      <c r="A1645" s="5">
        <v>46142.359517106481</v>
      </c>
      <c r="B1645" s="6">
        <v>162493</v>
      </c>
      <c r="C1645" s="6">
        <v>403550</v>
      </c>
      <c r="D1645" s="6">
        <v>-1</v>
      </c>
      <c r="E1645" s="6">
        <v>-1</v>
      </c>
      <c r="F1645" s="7" t="s">
        <v>6</v>
      </c>
    </row>
    <row r="1646" spans="1:6" ht="16.5">
      <c r="A1646" s="5">
        <v>46142.359515937504</v>
      </c>
      <c r="B1646" s="6">
        <v>162393</v>
      </c>
      <c r="C1646" s="6">
        <v>403551</v>
      </c>
      <c r="D1646" s="6">
        <v>-1</v>
      </c>
      <c r="E1646" s="6">
        <v>-1</v>
      </c>
      <c r="F1646" s="7" t="s">
        <v>6</v>
      </c>
    </row>
    <row r="1647" spans="1:6" ht="16.5">
      <c r="A1647" s="5">
        <v>46142.359514780095</v>
      </c>
      <c r="B1647" s="6">
        <v>162293</v>
      </c>
      <c r="C1647" s="6">
        <v>403536</v>
      </c>
      <c r="D1647" s="6">
        <v>-1</v>
      </c>
      <c r="E1647" s="6">
        <v>-1</v>
      </c>
      <c r="F1647" s="7" t="s">
        <v>6</v>
      </c>
    </row>
    <row r="1648" spans="1:6" ht="16.5">
      <c r="A1648" s="5">
        <v>46142.359513622687</v>
      </c>
      <c r="B1648" s="6">
        <v>162193</v>
      </c>
      <c r="C1648" s="6">
        <v>403539</v>
      </c>
      <c r="D1648" s="6">
        <v>-1</v>
      </c>
      <c r="E1648" s="6">
        <v>-1</v>
      </c>
      <c r="F1648" s="7" t="s">
        <v>6</v>
      </c>
    </row>
    <row r="1649" spans="1:6" ht="16.5">
      <c r="A1649" s="5">
        <v>46142.359512465278</v>
      </c>
      <c r="B1649" s="6">
        <v>162093</v>
      </c>
      <c r="C1649" s="6">
        <v>403557</v>
      </c>
      <c r="D1649" s="6">
        <v>-1</v>
      </c>
      <c r="E1649" s="6">
        <v>-1</v>
      </c>
      <c r="F1649" s="7" t="s">
        <v>6</v>
      </c>
    </row>
    <row r="1650" spans="1:6" ht="16.5">
      <c r="A1650" s="5">
        <v>46142.35951130787</v>
      </c>
      <c r="B1650" s="6">
        <v>161993</v>
      </c>
      <c r="C1650" s="6">
        <v>403566</v>
      </c>
      <c r="D1650" s="6">
        <v>-1</v>
      </c>
      <c r="E1650" s="6">
        <v>-1</v>
      </c>
      <c r="F1650" s="7" t="s">
        <v>6</v>
      </c>
    </row>
    <row r="1651" spans="1:6" ht="16.5">
      <c r="A1651" s="5">
        <v>46142.359510162038</v>
      </c>
      <c r="B1651" s="6">
        <v>161893</v>
      </c>
      <c r="C1651" s="6">
        <v>403530</v>
      </c>
      <c r="D1651" s="6">
        <v>-1</v>
      </c>
      <c r="E1651" s="6">
        <v>-1</v>
      </c>
      <c r="F1651" s="7" t="s">
        <v>6</v>
      </c>
    </row>
    <row r="1652" spans="1:6" ht="16.5">
      <c r="A1652" s="5">
        <v>46142.359509004629</v>
      </c>
      <c r="B1652" s="6">
        <v>161793</v>
      </c>
      <c r="C1652" s="6">
        <v>403496</v>
      </c>
      <c r="D1652" s="6">
        <v>-1</v>
      </c>
      <c r="E1652" s="6">
        <v>-1</v>
      </c>
      <c r="F1652" s="7" t="s">
        <v>6</v>
      </c>
    </row>
    <row r="1653" spans="1:6" ht="16.5">
      <c r="A1653" s="5">
        <v>46142.359507835645</v>
      </c>
      <c r="B1653" s="6">
        <v>161693</v>
      </c>
      <c r="C1653" s="6">
        <v>403500</v>
      </c>
      <c r="D1653" s="6">
        <v>-1</v>
      </c>
      <c r="E1653" s="6">
        <v>-1</v>
      </c>
      <c r="F1653" s="7" t="s">
        <v>6</v>
      </c>
    </row>
    <row r="1654" spans="1:6" ht="16.5">
      <c r="A1654" s="5">
        <v>46142.359506689812</v>
      </c>
      <c r="B1654" s="6">
        <v>161593</v>
      </c>
      <c r="C1654" s="6">
        <v>403489</v>
      </c>
      <c r="D1654" s="6">
        <v>-1</v>
      </c>
      <c r="E1654" s="6">
        <v>-1</v>
      </c>
      <c r="F1654" s="7" t="s">
        <v>6</v>
      </c>
    </row>
    <row r="1655" spans="1:6" ht="16.5">
      <c r="A1655" s="5">
        <v>46142.359505532404</v>
      </c>
      <c r="B1655" s="6">
        <v>161493</v>
      </c>
      <c r="C1655" s="6">
        <v>403520</v>
      </c>
      <c r="D1655" s="6">
        <v>-1</v>
      </c>
      <c r="E1655" s="6">
        <v>-1</v>
      </c>
      <c r="F1655" s="7" t="s">
        <v>6</v>
      </c>
    </row>
    <row r="1656" spans="1:6" ht="16.5">
      <c r="A1656" s="5">
        <v>46142.359504375003</v>
      </c>
      <c r="B1656" s="6">
        <v>161393</v>
      </c>
      <c r="C1656" s="6">
        <v>403543</v>
      </c>
      <c r="D1656" s="6">
        <v>-1</v>
      </c>
      <c r="E1656" s="6">
        <v>-1</v>
      </c>
      <c r="F1656" s="7" t="s">
        <v>6</v>
      </c>
    </row>
    <row r="1657" spans="1:6" ht="16.5">
      <c r="A1657" s="5">
        <v>46142.359503217594</v>
      </c>
      <c r="B1657" s="6">
        <v>161293</v>
      </c>
      <c r="C1657" s="6">
        <v>403563</v>
      </c>
      <c r="D1657" s="6">
        <v>-1</v>
      </c>
      <c r="E1657" s="6">
        <v>-1</v>
      </c>
      <c r="F1657" s="7" t="s">
        <v>6</v>
      </c>
    </row>
    <row r="1658" spans="1:6" ht="16.5">
      <c r="A1658" s="5">
        <v>46142.359502060186</v>
      </c>
      <c r="B1658" s="6">
        <v>161193</v>
      </c>
      <c r="C1658" s="6">
        <v>403547</v>
      </c>
      <c r="D1658" s="6">
        <v>-1</v>
      </c>
      <c r="E1658" s="6">
        <v>-1</v>
      </c>
      <c r="F1658" s="7" t="s">
        <v>6</v>
      </c>
    </row>
    <row r="1659" spans="1:6" ht="16.5">
      <c r="A1659" s="5">
        <v>46142.359500902778</v>
      </c>
      <c r="B1659" s="6">
        <v>161093</v>
      </c>
      <c r="C1659" s="6">
        <v>403554</v>
      </c>
      <c r="D1659" s="6">
        <v>-1</v>
      </c>
      <c r="E1659" s="6">
        <v>-1</v>
      </c>
      <c r="F1659" s="7" t="s">
        <v>6</v>
      </c>
    </row>
    <row r="1660" spans="1:6" ht="16.5">
      <c r="A1660" s="5">
        <v>46142.359499745369</v>
      </c>
      <c r="B1660" s="6">
        <v>160993</v>
      </c>
      <c r="C1660" s="6">
        <v>403553</v>
      </c>
      <c r="D1660" s="6">
        <v>-1</v>
      </c>
      <c r="E1660" s="6">
        <v>-1</v>
      </c>
      <c r="F1660" s="7" t="s">
        <v>6</v>
      </c>
    </row>
    <row r="1661" spans="1:6" ht="16.5">
      <c r="A1661" s="5">
        <v>46142.359498587961</v>
      </c>
      <c r="B1661" s="6">
        <v>160893</v>
      </c>
      <c r="C1661" s="6">
        <v>403516</v>
      </c>
      <c r="D1661" s="6">
        <v>-1</v>
      </c>
      <c r="E1661" s="6">
        <v>-1</v>
      </c>
      <c r="F1661" s="7" t="s">
        <v>6</v>
      </c>
    </row>
    <row r="1662" spans="1:6" ht="16.5">
      <c r="A1662" s="5">
        <v>46142.359497430552</v>
      </c>
      <c r="B1662" s="6">
        <v>160793</v>
      </c>
      <c r="C1662" s="6">
        <v>403487</v>
      </c>
      <c r="D1662" s="6">
        <v>-1</v>
      </c>
      <c r="E1662" s="6">
        <v>-1</v>
      </c>
      <c r="F1662" s="7" t="s">
        <v>6</v>
      </c>
    </row>
    <row r="1663" spans="1:6" ht="16.5">
      <c r="A1663" s="5">
        <v>46142.359496273151</v>
      </c>
      <c r="B1663" s="6">
        <v>160693</v>
      </c>
      <c r="C1663" s="6">
        <v>403488</v>
      </c>
      <c r="D1663" s="6">
        <v>-1</v>
      </c>
      <c r="E1663" s="6">
        <v>-1</v>
      </c>
      <c r="F1663" s="7" t="s">
        <v>6</v>
      </c>
    </row>
    <row r="1664" spans="1:6" ht="16.5">
      <c r="A1664" s="5">
        <v>46142.359495104167</v>
      </c>
      <c r="B1664" s="6">
        <v>160593</v>
      </c>
      <c r="C1664" s="6">
        <v>403534</v>
      </c>
      <c r="D1664" s="6">
        <v>-1</v>
      </c>
      <c r="E1664" s="6">
        <v>-1</v>
      </c>
      <c r="F1664" s="7" t="s">
        <v>6</v>
      </c>
    </row>
    <row r="1665" spans="1:6" ht="16.5">
      <c r="A1665" s="5">
        <v>46142.359493946758</v>
      </c>
      <c r="B1665" s="6">
        <v>160493</v>
      </c>
      <c r="C1665" s="6">
        <v>403541</v>
      </c>
      <c r="D1665" s="6">
        <v>-1</v>
      </c>
      <c r="E1665" s="6">
        <v>-1</v>
      </c>
      <c r="F1665" s="7" t="s">
        <v>6</v>
      </c>
    </row>
    <row r="1666" spans="1:6" ht="16.5">
      <c r="A1666" s="5">
        <v>46142.359492800926</v>
      </c>
      <c r="B1666" s="6">
        <v>160393</v>
      </c>
      <c r="C1666" s="6">
        <v>403532</v>
      </c>
      <c r="D1666" s="6">
        <v>-1</v>
      </c>
      <c r="E1666" s="6">
        <v>-1</v>
      </c>
      <c r="F1666" s="7" t="s">
        <v>6</v>
      </c>
    </row>
    <row r="1667" spans="1:6" ht="16.5">
      <c r="A1667" s="5">
        <v>46142.359491655094</v>
      </c>
      <c r="B1667" s="6">
        <v>160293</v>
      </c>
      <c r="C1667" s="6">
        <v>403513</v>
      </c>
      <c r="D1667" s="6">
        <v>-1</v>
      </c>
      <c r="E1667" s="6">
        <v>-1</v>
      </c>
      <c r="F1667" s="7" t="s">
        <v>6</v>
      </c>
    </row>
    <row r="1668" spans="1:6" ht="16.5">
      <c r="A1668" s="5">
        <v>46142.359490474541</v>
      </c>
      <c r="B1668" s="6">
        <v>160193</v>
      </c>
      <c r="C1668" s="6">
        <v>403476</v>
      </c>
      <c r="D1668" s="6">
        <v>-1</v>
      </c>
      <c r="E1668" s="6">
        <v>-1</v>
      </c>
      <c r="F1668" s="7" t="s">
        <v>6</v>
      </c>
    </row>
    <row r="1669" spans="1:6" ht="16.5">
      <c r="A1669" s="5">
        <v>46142.359489340277</v>
      </c>
      <c r="B1669" s="6">
        <v>160093</v>
      </c>
      <c r="C1669" s="6">
        <v>403463</v>
      </c>
      <c r="D1669" s="6">
        <v>-1</v>
      </c>
      <c r="E1669" s="6">
        <v>-1</v>
      </c>
      <c r="F1669" s="7" t="s">
        <v>6</v>
      </c>
    </row>
    <row r="1670" spans="1:6" ht="16.5">
      <c r="A1670" s="5">
        <v>46142.3594881713</v>
      </c>
      <c r="B1670" s="6">
        <v>159993</v>
      </c>
      <c r="C1670" s="6">
        <v>403508</v>
      </c>
      <c r="D1670" s="6">
        <v>-1</v>
      </c>
      <c r="E1670" s="6">
        <v>-1</v>
      </c>
      <c r="F1670" s="7" t="s">
        <v>6</v>
      </c>
    </row>
    <row r="1671" spans="1:6" ht="16.5">
      <c r="A1671" s="5">
        <v>46142.359487013891</v>
      </c>
      <c r="B1671" s="6">
        <v>159893</v>
      </c>
      <c r="C1671" s="6">
        <v>403524</v>
      </c>
      <c r="D1671" s="6">
        <v>-1</v>
      </c>
      <c r="E1671" s="6">
        <v>-1</v>
      </c>
      <c r="F1671" s="7" t="s">
        <v>6</v>
      </c>
    </row>
    <row r="1672" spans="1:6" ht="16.5">
      <c r="A1672" s="5">
        <v>46142.359485844907</v>
      </c>
      <c r="B1672" s="6">
        <v>159793</v>
      </c>
      <c r="C1672" s="6">
        <v>403497</v>
      </c>
      <c r="D1672" s="6">
        <v>-1</v>
      </c>
      <c r="E1672" s="6">
        <v>-1</v>
      </c>
      <c r="F1672" s="7" t="s">
        <v>6</v>
      </c>
    </row>
    <row r="1673" spans="1:6" ht="16.5">
      <c r="A1673" s="5">
        <v>46142.359484699075</v>
      </c>
      <c r="B1673" s="6">
        <v>159693</v>
      </c>
      <c r="C1673" s="6">
        <v>403503</v>
      </c>
      <c r="D1673" s="6">
        <v>-1</v>
      </c>
      <c r="E1673" s="6">
        <v>-1</v>
      </c>
      <c r="F1673" s="7" t="s">
        <v>6</v>
      </c>
    </row>
    <row r="1674" spans="1:6" ht="16.5">
      <c r="A1674" s="5">
        <v>46142.359483541666</v>
      </c>
      <c r="B1674" s="6">
        <v>159593</v>
      </c>
      <c r="C1674" s="6">
        <v>403576</v>
      </c>
      <c r="D1674" s="6">
        <v>-1</v>
      </c>
      <c r="E1674" s="6">
        <v>-1</v>
      </c>
      <c r="F1674" s="7" t="s">
        <v>6</v>
      </c>
    </row>
    <row r="1675" spans="1:6" ht="16.5">
      <c r="A1675" s="5">
        <v>46142.359482384258</v>
      </c>
      <c r="B1675" s="6">
        <v>159493</v>
      </c>
      <c r="C1675" s="6">
        <v>403574</v>
      </c>
      <c r="D1675" s="6">
        <v>-1</v>
      </c>
      <c r="E1675" s="6">
        <v>-1</v>
      </c>
      <c r="F1675" s="7" t="s">
        <v>6</v>
      </c>
    </row>
    <row r="1676" spans="1:6" ht="16.5">
      <c r="A1676" s="5">
        <v>46142.359481226849</v>
      </c>
      <c r="B1676" s="6">
        <v>159393</v>
      </c>
      <c r="C1676" s="6">
        <v>403561</v>
      </c>
      <c r="D1676" s="6">
        <v>-1</v>
      </c>
      <c r="E1676" s="6">
        <v>-1</v>
      </c>
      <c r="F1676" s="7" t="s">
        <v>6</v>
      </c>
    </row>
    <row r="1677" spans="1:6" ht="16.5">
      <c r="A1677" s="5">
        <v>46142.359480057872</v>
      </c>
      <c r="B1677" s="6">
        <v>159293</v>
      </c>
      <c r="C1677" s="6">
        <v>403529</v>
      </c>
      <c r="D1677" s="6">
        <v>-1</v>
      </c>
      <c r="E1677" s="6">
        <v>-1</v>
      </c>
      <c r="F1677" s="7" t="s">
        <v>6</v>
      </c>
    </row>
    <row r="1678" spans="1:6" ht="16.5">
      <c r="A1678" s="5">
        <v>46142.35947891204</v>
      </c>
      <c r="B1678" s="6">
        <v>159193</v>
      </c>
      <c r="C1678" s="6">
        <v>403554</v>
      </c>
      <c r="D1678" s="6">
        <v>-1</v>
      </c>
      <c r="E1678" s="6">
        <v>-1</v>
      </c>
      <c r="F1678" s="7" t="s">
        <v>6</v>
      </c>
    </row>
    <row r="1679" spans="1:6" ht="16.5">
      <c r="A1679" s="5">
        <v>46142.359477754631</v>
      </c>
      <c r="B1679" s="6">
        <v>159093</v>
      </c>
      <c r="C1679" s="6">
        <v>403549</v>
      </c>
      <c r="D1679" s="6">
        <v>-1</v>
      </c>
      <c r="E1679" s="6">
        <v>-1</v>
      </c>
      <c r="F1679" s="7" t="s">
        <v>6</v>
      </c>
    </row>
    <row r="1680" spans="1:6" ht="16.5">
      <c r="A1680" s="5">
        <v>46142.359476597223</v>
      </c>
      <c r="B1680" s="6">
        <v>158993</v>
      </c>
      <c r="C1680" s="6">
        <v>403524</v>
      </c>
      <c r="D1680" s="6">
        <v>-1</v>
      </c>
      <c r="E1680" s="6">
        <v>-1</v>
      </c>
      <c r="F1680" s="7" t="s">
        <v>6</v>
      </c>
    </row>
    <row r="1681" spans="1:6" ht="16.5">
      <c r="A1681" s="5">
        <v>46142.359475439815</v>
      </c>
      <c r="B1681" s="6">
        <v>158893</v>
      </c>
      <c r="C1681" s="6">
        <v>403546</v>
      </c>
      <c r="D1681" s="6">
        <v>-1</v>
      </c>
      <c r="E1681" s="6">
        <v>-1</v>
      </c>
      <c r="F1681" s="7" t="s">
        <v>6</v>
      </c>
    </row>
    <row r="1682" spans="1:6" ht="16.5">
      <c r="A1682" s="5">
        <v>46142.359474282406</v>
      </c>
      <c r="B1682" s="6">
        <v>158793</v>
      </c>
      <c r="C1682" s="6">
        <v>403559</v>
      </c>
      <c r="D1682" s="6">
        <v>-1</v>
      </c>
      <c r="E1682" s="6">
        <v>-1</v>
      </c>
      <c r="F1682" s="7" t="s">
        <v>6</v>
      </c>
    </row>
    <row r="1683" spans="1:6" ht="16.5">
      <c r="A1683" s="5">
        <v>46142.359473113429</v>
      </c>
      <c r="B1683" s="6">
        <v>158693</v>
      </c>
      <c r="C1683" s="6">
        <v>403582</v>
      </c>
      <c r="D1683" s="6">
        <v>-1</v>
      </c>
      <c r="E1683" s="6">
        <v>-1</v>
      </c>
      <c r="F1683" s="7" t="s">
        <v>6</v>
      </c>
    </row>
    <row r="1684" spans="1:6" ht="16.5">
      <c r="A1684" s="5">
        <v>46142.359471967589</v>
      </c>
      <c r="B1684" s="6">
        <v>158593</v>
      </c>
      <c r="C1684" s="6">
        <v>403570</v>
      </c>
      <c r="D1684" s="6">
        <v>-1</v>
      </c>
      <c r="E1684" s="6">
        <v>-1</v>
      </c>
      <c r="F1684" s="7" t="s">
        <v>6</v>
      </c>
    </row>
    <row r="1685" spans="1:6" ht="16.5">
      <c r="A1685" s="5">
        <v>46142.359470810188</v>
      </c>
      <c r="B1685" s="6">
        <v>158493</v>
      </c>
      <c r="C1685" s="6">
        <v>403563</v>
      </c>
      <c r="D1685" s="6">
        <v>-1</v>
      </c>
      <c r="E1685" s="6">
        <v>-1</v>
      </c>
      <c r="F1685" s="7" t="s">
        <v>6</v>
      </c>
    </row>
    <row r="1686" spans="1:6" ht="16.5">
      <c r="A1686" s="5">
        <v>46142.359469641204</v>
      </c>
      <c r="B1686" s="6">
        <v>158393</v>
      </c>
      <c r="C1686" s="6">
        <v>403534</v>
      </c>
      <c r="D1686" s="6">
        <v>-1</v>
      </c>
      <c r="E1686" s="6">
        <v>-1</v>
      </c>
      <c r="F1686" s="7" t="s">
        <v>6</v>
      </c>
    </row>
    <row r="1687" spans="1:6" ht="16.5">
      <c r="A1687" s="5">
        <v>46142.359468506947</v>
      </c>
      <c r="B1687" s="6">
        <v>158293</v>
      </c>
      <c r="C1687" s="6">
        <v>403544</v>
      </c>
      <c r="D1687" s="6">
        <v>-1</v>
      </c>
      <c r="E1687" s="6">
        <v>-1</v>
      </c>
      <c r="F1687" s="7" t="s">
        <v>6</v>
      </c>
    </row>
    <row r="1688" spans="1:6" ht="16.5">
      <c r="A1688" s="5">
        <v>46142.359467337963</v>
      </c>
      <c r="B1688" s="6">
        <v>158193</v>
      </c>
      <c r="C1688" s="6">
        <v>403549</v>
      </c>
      <c r="D1688" s="6">
        <v>-1</v>
      </c>
      <c r="E1688" s="6">
        <v>-1</v>
      </c>
      <c r="F1688" s="7" t="s">
        <v>6</v>
      </c>
    </row>
    <row r="1689" spans="1:6" ht="16.5">
      <c r="A1689" s="5">
        <v>46142.359466168979</v>
      </c>
      <c r="B1689" s="6">
        <v>158093</v>
      </c>
      <c r="C1689" s="6">
        <v>403515</v>
      </c>
      <c r="D1689" s="6">
        <v>-1</v>
      </c>
      <c r="E1689" s="6">
        <v>-1</v>
      </c>
      <c r="F1689" s="7" t="s">
        <v>6</v>
      </c>
    </row>
    <row r="1690" spans="1:6" ht="16.5">
      <c r="A1690" s="5">
        <v>46142.359465023146</v>
      </c>
      <c r="B1690" s="6">
        <v>157993</v>
      </c>
      <c r="C1690" s="6">
        <v>403460</v>
      </c>
      <c r="D1690" s="6">
        <v>-1</v>
      </c>
      <c r="E1690" s="6">
        <v>-1</v>
      </c>
      <c r="F1690" s="7" t="s">
        <v>6</v>
      </c>
    </row>
    <row r="1691" spans="1:6" ht="16.5">
      <c r="A1691" s="5">
        <v>46142.359463877314</v>
      </c>
      <c r="B1691" s="6">
        <v>157893</v>
      </c>
      <c r="C1691" s="6">
        <v>403486</v>
      </c>
      <c r="D1691" s="6">
        <v>-1</v>
      </c>
      <c r="E1691" s="6">
        <v>-1</v>
      </c>
      <c r="F1691" s="7" t="s">
        <v>6</v>
      </c>
    </row>
    <row r="1692" spans="1:6" ht="16.5">
      <c r="A1692" s="5">
        <v>46142.359462708337</v>
      </c>
      <c r="B1692" s="6">
        <v>157793</v>
      </c>
      <c r="C1692" s="6">
        <v>403540</v>
      </c>
      <c r="D1692" s="6">
        <v>-1</v>
      </c>
      <c r="E1692" s="6">
        <v>-1</v>
      </c>
      <c r="F1692" s="7" t="s">
        <v>6</v>
      </c>
    </row>
    <row r="1693" spans="1:6" ht="16.5">
      <c r="A1693" s="5">
        <v>46142.359461550928</v>
      </c>
      <c r="B1693" s="6">
        <v>157693</v>
      </c>
      <c r="C1693" s="6">
        <v>403551</v>
      </c>
      <c r="D1693" s="6">
        <v>-1</v>
      </c>
      <c r="E1693" s="6">
        <v>-1</v>
      </c>
      <c r="F1693" s="7" t="s">
        <v>6</v>
      </c>
    </row>
    <row r="1694" spans="1:6" ht="16.5">
      <c r="A1694" s="5">
        <v>46142.35946039352</v>
      </c>
      <c r="B1694" s="6">
        <v>157593</v>
      </c>
      <c r="C1694" s="6">
        <v>403543</v>
      </c>
      <c r="D1694" s="6">
        <v>-1</v>
      </c>
      <c r="E1694" s="6">
        <v>-1</v>
      </c>
      <c r="F1694" s="7" t="s">
        <v>6</v>
      </c>
    </row>
    <row r="1695" spans="1:6" ht="16.5">
      <c r="A1695" s="5">
        <v>46142.359459224535</v>
      </c>
      <c r="B1695" s="6">
        <v>157493</v>
      </c>
      <c r="C1695" s="6">
        <v>403505</v>
      </c>
      <c r="D1695" s="6">
        <v>-1</v>
      </c>
      <c r="E1695" s="6">
        <v>-1</v>
      </c>
      <c r="F1695" s="7" t="s">
        <v>6</v>
      </c>
    </row>
    <row r="1696" spans="1:6" ht="16.5">
      <c r="A1696" s="5">
        <v>46142.359458078703</v>
      </c>
      <c r="B1696" s="6">
        <v>157393</v>
      </c>
      <c r="C1696" s="6">
        <v>403496</v>
      </c>
      <c r="D1696" s="6">
        <v>-1</v>
      </c>
      <c r="E1696" s="6">
        <v>-1</v>
      </c>
      <c r="F1696" s="7" t="s">
        <v>6</v>
      </c>
    </row>
    <row r="1697" spans="1:6" ht="16.5">
      <c r="A1697" s="5">
        <v>46142.359456921295</v>
      </c>
      <c r="B1697" s="6">
        <v>157293</v>
      </c>
      <c r="C1697" s="6">
        <v>403529</v>
      </c>
      <c r="D1697" s="6">
        <v>-1</v>
      </c>
      <c r="E1697" s="6">
        <v>-1</v>
      </c>
      <c r="F1697" s="7" t="s">
        <v>6</v>
      </c>
    </row>
    <row r="1698" spans="1:6" ht="16.5">
      <c r="A1698" s="5">
        <v>46142.359455752317</v>
      </c>
      <c r="B1698" s="6">
        <v>157193</v>
      </c>
      <c r="C1698" s="6">
        <v>403531</v>
      </c>
      <c r="D1698" s="6">
        <v>-1</v>
      </c>
      <c r="E1698" s="6">
        <v>-1</v>
      </c>
      <c r="F1698" s="7" t="s">
        <v>6</v>
      </c>
    </row>
    <row r="1699" spans="1:6" ht="16.5">
      <c r="A1699" s="5">
        <v>46142.359454606485</v>
      </c>
      <c r="B1699" s="6">
        <v>157093</v>
      </c>
      <c r="C1699" s="6">
        <v>403505</v>
      </c>
      <c r="D1699" s="6">
        <v>-1</v>
      </c>
      <c r="E1699" s="6">
        <v>-1</v>
      </c>
      <c r="F1699" s="7" t="s">
        <v>6</v>
      </c>
    </row>
    <row r="1700" spans="1:6" ht="16.5">
      <c r="A1700" s="5">
        <v>46142.359453449077</v>
      </c>
      <c r="B1700" s="6">
        <v>156993</v>
      </c>
      <c r="C1700" s="6">
        <v>403509</v>
      </c>
      <c r="D1700" s="6">
        <v>-1</v>
      </c>
      <c r="E1700" s="6">
        <v>-1</v>
      </c>
      <c r="F1700" s="7" t="s">
        <v>6</v>
      </c>
    </row>
    <row r="1701" spans="1:6" ht="16.5">
      <c r="A1701" s="5">
        <v>46142.359452291668</v>
      </c>
      <c r="B1701" s="6">
        <v>156893</v>
      </c>
      <c r="C1701" s="6">
        <v>403485</v>
      </c>
      <c r="D1701" s="6">
        <v>-1</v>
      </c>
      <c r="E1701" s="6">
        <v>-1</v>
      </c>
      <c r="F1701" s="7" t="s">
        <v>6</v>
      </c>
    </row>
    <row r="1702" spans="1:6" ht="16.5">
      <c r="A1702" s="5">
        <v>46142.35945113426</v>
      </c>
      <c r="B1702" s="6">
        <v>156793</v>
      </c>
      <c r="C1702" s="6">
        <v>403481</v>
      </c>
      <c r="D1702" s="6">
        <v>-1</v>
      </c>
      <c r="E1702" s="6">
        <v>-1</v>
      </c>
      <c r="F1702" s="7" t="s">
        <v>6</v>
      </c>
    </row>
    <row r="1703" spans="1:6" ht="16.5">
      <c r="A1703" s="5">
        <v>46142.359449976851</v>
      </c>
      <c r="B1703" s="6">
        <v>156693</v>
      </c>
      <c r="C1703" s="6">
        <v>403439</v>
      </c>
      <c r="D1703" s="6">
        <v>-1</v>
      </c>
      <c r="E1703" s="6">
        <v>-1</v>
      </c>
      <c r="F1703" s="7" t="s">
        <v>6</v>
      </c>
    </row>
    <row r="1704" spans="1:6" ht="16.5">
      <c r="A1704" s="5">
        <v>46142.359448807867</v>
      </c>
      <c r="B1704" s="6">
        <v>156593</v>
      </c>
      <c r="C1704" s="6">
        <v>403431</v>
      </c>
      <c r="D1704" s="6">
        <v>-1</v>
      </c>
      <c r="E1704" s="6">
        <v>-1</v>
      </c>
      <c r="F1704" s="7" t="s">
        <v>6</v>
      </c>
    </row>
    <row r="1705" spans="1:6" ht="16.5">
      <c r="A1705" s="5">
        <v>46142.359447662035</v>
      </c>
      <c r="B1705" s="6">
        <v>156493</v>
      </c>
      <c r="C1705" s="6">
        <v>403479</v>
      </c>
      <c r="D1705" s="6">
        <v>-1</v>
      </c>
      <c r="E1705" s="6">
        <v>-1</v>
      </c>
      <c r="F1705" s="7" t="s">
        <v>6</v>
      </c>
    </row>
    <row r="1706" spans="1:6" ht="16.5">
      <c r="A1706" s="5">
        <v>46142.359446504626</v>
      </c>
      <c r="B1706" s="6">
        <v>156393</v>
      </c>
      <c r="C1706" s="6">
        <v>403437</v>
      </c>
      <c r="D1706" s="6">
        <v>-1</v>
      </c>
      <c r="E1706" s="6">
        <v>-1</v>
      </c>
      <c r="F1706" s="7" t="s">
        <v>6</v>
      </c>
    </row>
    <row r="1707" spans="1:6" ht="16.5">
      <c r="A1707" s="5">
        <v>46142.359445347225</v>
      </c>
      <c r="B1707" s="6">
        <v>156293</v>
      </c>
      <c r="C1707" s="6">
        <v>403427</v>
      </c>
      <c r="D1707" s="6">
        <v>-1</v>
      </c>
      <c r="E1707" s="6">
        <v>-1</v>
      </c>
      <c r="F1707" s="7" t="s">
        <v>6</v>
      </c>
    </row>
    <row r="1708" spans="1:6" ht="16.5">
      <c r="A1708" s="5">
        <v>46142.359444178241</v>
      </c>
      <c r="B1708" s="6">
        <v>156193</v>
      </c>
      <c r="C1708" s="6">
        <v>403418</v>
      </c>
      <c r="D1708" s="6">
        <v>-1</v>
      </c>
      <c r="E1708" s="6">
        <v>-1</v>
      </c>
      <c r="F1708" s="7" t="s">
        <v>6</v>
      </c>
    </row>
    <row r="1709" spans="1:6" ht="16.5">
      <c r="A1709" s="5">
        <v>46142.359443032408</v>
      </c>
      <c r="B1709" s="6">
        <v>156093</v>
      </c>
      <c r="C1709" s="6">
        <v>403423</v>
      </c>
      <c r="D1709" s="6">
        <v>-1</v>
      </c>
      <c r="E1709" s="6">
        <v>-1</v>
      </c>
      <c r="F1709" s="7" t="s">
        <v>6</v>
      </c>
    </row>
    <row r="1710" spans="1:6" ht="16.5">
      <c r="A1710" s="5">
        <v>46142.359441875</v>
      </c>
      <c r="B1710" s="6">
        <v>155993</v>
      </c>
      <c r="C1710" s="6">
        <v>403443</v>
      </c>
      <c r="D1710" s="6">
        <v>-1</v>
      </c>
      <c r="E1710" s="6">
        <v>-1</v>
      </c>
      <c r="F1710" s="7" t="s">
        <v>6</v>
      </c>
    </row>
    <row r="1711" spans="1:6" ht="16.5">
      <c r="A1711" s="5">
        <v>46142.359440706015</v>
      </c>
      <c r="B1711" s="6">
        <v>155893</v>
      </c>
      <c r="C1711" s="6">
        <v>403428</v>
      </c>
      <c r="D1711" s="6">
        <v>-1</v>
      </c>
      <c r="E1711" s="6">
        <v>-1</v>
      </c>
      <c r="F1711" s="7" t="s">
        <v>6</v>
      </c>
    </row>
    <row r="1712" spans="1:6" ht="16.5">
      <c r="A1712" s="5">
        <v>46142.359439560183</v>
      </c>
      <c r="B1712" s="6">
        <v>155793</v>
      </c>
      <c r="C1712" s="6">
        <v>403402</v>
      </c>
      <c r="D1712" s="6">
        <v>-1</v>
      </c>
      <c r="E1712" s="6">
        <v>-1</v>
      </c>
      <c r="F1712" s="7" t="s">
        <v>6</v>
      </c>
    </row>
    <row r="1713" spans="1:6" ht="16.5">
      <c r="A1713" s="5">
        <v>46142.359438402775</v>
      </c>
      <c r="B1713" s="6">
        <v>155693</v>
      </c>
      <c r="C1713" s="6">
        <v>403416</v>
      </c>
      <c r="D1713" s="6">
        <v>-1</v>
      </c>
      <c r="E1713" s="6">
        <v>-1</v>
      </c>
      <c r="F1713" s="7" t="s">
        <v>6</v>
      </c>
    </row>
    <row r="1714" spans="1:6" ht="16.5">
      <c r="A1714" s="5">
        <v>46142.359437245374</v>
      </c>
      <c r="B1714" s="6">
        <v>155593</v>
      </c>
      <c r="C1714" s="6">
        <v>403431</v>
      </c>
      <c r="D1714" s="6">
        <v>-1</v>
      </c>
      <c r="E1714" s="6">
        <v>-1</v>
      </c>
      <c r="F1714" s="7" t="s">
        <v>6</v>
      </c>
    </row>
    <row r="1715" spans="1:6" ht="16.5">
      <c r="A1715" s="5">
        <v>46142.359436087965</v>
      </c>
      <c r="B1715" s="6">
        <v>155493</v>
      </c>
      <c r="C1715" s="6">
        <v>403396</v>
      </c>
      <c r="D1715" s="6">
        <v>-1</v>
      </c>
      <c r="E1715" s="6">
        <v>-1</v>
      </c>
      <c r="F1715" s="7" t="s">
        <v>6</v>
      </c>
    </row>
    <row r="1716" spans="1:6" ht="16.5">
      <c r="A1716" s="5">
        <v>46142.359434930557</v>
      </c>
      <c r="B1716" s="6">
        <v>155393</v>
      </c>
      <c r="C1716" s="6">
        <v>403400</v>
      </c>
      <c r="D1716" s="6">
        <v>-1</v>
      </c>
      <c r="E1716" s="6">
        <v>-1</v>
      </c>
      <c r="F1716" s="7" t="s">
        <v>6</v>
      </c>
    </row>
    <row r="1717" spans="1:6" ht="16.5">
      <c r="A1717" s="5">
        <v>46142.359433773148</v>
      </c>
      <c r="B1717" s="6">
        <v>155293</v>
      </c>
      <c r="C1717" s="6">
        <v>403389</v>
      </c>
      <c r="D1717" s="6">
        <v>-1</v>
      </c>
      <c r="E1717" s="6">
        <v>-1</v>
      </c>
      <c r="F1717" s="7" t="s">
        <v>6</v>
      </c>
    </row>
    <row r="1718" spans="1:6" ht="16.5">
      <c r="A1718" s="5">
        <v>46142.359432604164</v>
      </c>
      <c r="B1718" s="6">
        <v>155193</v>
      </c>
      <c r="C1718" s="6">
        <v>403372</v>
      </c>
      <c r="D1718" s="6">
        <v>-1</v>
      </c>
      <c r="E1718" s="6">
        <v>-1</v>
      </c>
      <c r="F1718" s="7" t="s">
        <v>6</v>
      </c>
    </row>
    <row r="1719" spans="1:6" ht="16.5">
      <c r="A1719" s="5">
        <v>46142.359431458332</v>
      </c>
      <c r="B1719" s="6">
        <v>155093</v>
      </c>
      <c r="C1719" s="6">
        <v>403350</v>
      </c>
      <c r="D1719" s="6">
        <v>-1</v>
      </c>
      <c r="E1719" s="6">
        <v>-1</v>
      </c>
      <c r="F1719" s="7" t="s">
        <v>6</v>
      </c>
    </row>
    <row r="1720" spans="1:6" ht="16.5">
      <c r="A1720" s="5">
        <v>46142.359430300923</v>
      </c>
      <c r="B1720" s="6">
        <v>154993</v>
      </c>
      <c r="C1720" s="6">
        <v>403369</v>
      </c>
      <c r="D1720" s="6">
        <v>-1</v>
      </c>
      <c r="E1720" s="6">
        <v>-1</v>
      </c>
      <c r="F1720" s="7" t="s">
        <v>6</v>
      </c>
    </row>
    <row r="1721" spans="1:6" ht="16.5">
      <c r="A1721" s="5">
        <v>46142.359429143522</v>
      </c>
      <c r="B1721" s="6">
        <v>154893</v>
      </c>
      <c r="C1721" s="6">
        <v>403387</v>
      </c>
      <c r="D1721" s="6">
        <v>-1</v>
      </c>
      <c r="E1721" s="6">
        <v>-1</v>
      </c>
      <c r="F1721" s="7" t="s">
        <v>6</v>
      </c>
    </row>
    <row r="1722" spans="1:6" ht="16.5">
      <c r="A1722" s="5">
        <v>46142.359427986114</v>
      </c>
      <c r="B1722" s="6">
        <v>154793</v>
      </c>
      <c r="C1722" s="6">
        <v>403407</v>
      </c>
      <c r="D1722" s="6">
        <v>-1</v>
      </c>
      <c r="E1722" s="6">
        <v>-1</v>
      </c>
      <c r="F1722" s="7" t="s">
        <v>6</v>
      </c>
    </row>
    <row r="1723" spans="1:6" ht="16.5">
      <c r="A1723" s="5">
        <v>46142.359426828705</v>
      </c>
      <c r="B1723" s="6">
        <v>154693</v>
      </c>
      <c r="C1723" s="6">
        <v>403387</v>
      </c>
      <c r="D1723" s="6">
        <v>-1</v>
      </c>
      <c r="E1723" s="6">
        <v>-1</v>
      </c>
      <c r="F1723" s="7" t="s">
        <v>6</v>
      </c>
    </row>
    <row r="1724" spans="1:6" ht="16.5">
      <c r="A1724" s="5">
        <v>46142.359425659721</v>
      </c>
      <c r="B1724" s="6">
        <v>154593</v>
      </c>
      <c r="C1724" s="6">
        <v>403346</v>
      </c>
      <c r="D1724" s="6">
        <v>-1</v>
      </c>
      <c r="E1724" s="6">
        <v>-1</v>
      </c>
      <c r="F1724" s="7" t="s">
        <v>6</v>
      </c>
    </row>
    <row r="1725" spans="1:6" ht="16.5">
      <c r="A1725" s="5">
        <v>46142.359424513888</v>
      </c>
      <c r="B1725" s="6">
        <v>154493</v>
      </c>
      <c r="C1725" s="6">
        <v>403335</v>
      </c>
      <c r="D1725" s="6">
        <v>-1</v>
      </c>
      <c r="E1725" s="6">
        <v>-1</v>
      </c>
      <c r="F1725" s="7" t="s">
        <v>6</v>
      </c>
    </row>
    <row r="1726" spans="1:6" ht="16.5">
      <c r="A1726" s="5">
        <v>46142.35942335648</v>
      </c>
      <c r="B1726" s="6">
        <v>154393</v>
      </c>
      <c r="C1726" s="6">
        <v>403357</v>
      </c>
      <c r="D1726" s="6">
        <v>-1</v>
      </c>
      <c r="E1726" s="6">
        <v>-1</v>
      </c>
      <c r="F1726" s="7" t="s">
        <v>6</v>
      </c>
    </row>
    <row r="1727" spans="1:6" ht="16.5">
      <c r="A1727" s="5">
        <v>46142.359422199072</v>
      </c>
      <c r="B1727" s="6">
        <v>154293</v>
      </c>
      <c r="C1727" s="6">
        <v>403328</v>
      </c>
      <c r="D1727" s="6">
        <v>-1</v>
      </c>
      <c r="E1727" s="6">
        <v>-1</v>
      </c>
      <c r="F1727" s="7" t="s">
        <v>6</v>
      </c>
    </row>
    <row r="1728" spans="1:6" ht="16.5">
      <c r="A1728" s="5">
        <v>46142.359421041663</v>
      </c>
      <c r="B1728" s="6">
        <v>154193</v>
      </c>
      <c r="C1728" s="6">
        <v>403322</v>
      </c>
      <c r="D1728" s="6">
        <v>-1</v>
      </c>
      <c r="E1728" s="6">
        <v>-1</v>
      </c>
      <c r="F1728" s="7" t="s">
        <v>6</v>
      </c>
    </row>
    <row r="1729" spans="1:6" ht="16.5">
      <c r="A1729" s="5">
        <v>46142.359419872686</v>
      </c>
      <c r="B1729" s="6">
        <v>154093</v>
      </c>
      <c r="C1729" s="6">
        <v>403309</v>
      </c>
      <c r="D1729" s="6">
        <v>-1</v>
      </c>
      <c r="E1729" s="6">
        <v>-1</v>
      </c>
      <c r="F1729" s="7" t="s">
        <v>6</v>
      </c>
    </row>
    <row r="1730" spans="1:6" ht="16.5">
      <c r="A1730" s="5">
        <v>46142.359418726854</v>
      </c>
      <c r="B1730" s="6">
        <v>153993</v>
      </c>
      <c r="C1730" s="6">
        <v>403330</v>
      </c>
      <c r="D1730" s="6">
        <v>-1</v>
      </c>
      <c r="E1730" s="6">
        <v>-1</v>
      </c>
      <c r="F1730" s="7" t="s">
        <v>6</v>
      </c>
    </row>
    <row r="1731" spans="1:6" ht="16.5">
      <c r="A1731" s="5">
        <v>46142.359417569445</v>
      </c>
      <c r="B1731" s="6">
        <v>153893</v>
      </c>
      <c r="C1731" s="6">
        <v>403345</v>
      </c>
      <c r="D1731" s="6">
        <v>-1</v>
      </c>
      <c r="E1731" s="6">
        <v>-1</v>
      </c>
      <c r="F1731" s="7" t="s">
        <v>6</v>
      </c>
    </row>
    <row r="1732" spans="1:6" ht="16.5">
      <c r="A1732" s="5">
        <v>46142.359416412037</v>
      </c>
      <c r="B1732" s="6">
        <v>153793</v>
      </c>
      <c r="C1732" s="6">
        <v>403348</v>
      </c>
      <c r="D1732" s="6">
        <v>-1</v>
      </c>
      <c r="E1732" s="6">
        <v>-1</v>
      </c>
      <c r="F1732" s="7" t="s">
        <v>6</v>
      </c>
    </row>
    <row r="1733" spans="1:6" ht="16.5">
      <c r="A1733" s="5">
        <v>46142.359415254628</v>
      </c>
      <c r="B1733" s="6">
        <v>153693</v>
      </c>
      <c r="C1733" s="6">
        <v>403282</v>
      </c>
      <c r="D1733" s="6">
        <v>-1</v>
      </c>
      <c r="E1733" s="6">
        <v>-1</v>
      </c>
      <c r="F1733" s="7" t="s">
        <v>6</v>
      </c>
    </row>
    <row r="1734" spans="1:6" ht="16.5">
      <c r="A1734" s="5">
        <v>46142.35941409722</v>
      </c>
      <c r="B1734" s="6">
        <v>153593</v>
      </c>
      <c r="C1734" s="6">
        <v>403246</v>
      </c>
      <c r="D1734" s="6">
        <v>-1</v>
      </c>
      <c r="E1734" s="6">
        <v>-1</v>
      </c>
      <c r="F1734" s="7" t="s">
        <v>6</v>
      </c>
    </row>
    <row r="1735" spans="1:6" ht="16.5">
      <c r="A1735" s="5">
        <v>46142.359412939812</v>
      </c>
      <c r="B1735" s="6">
        <v>153493</v>
      </c>
      <c r="C1735" s="6">
        <v>403241</v>
      </c>
      <c r="D1735" s="6">
        <v>-1</v>
      </c>
      <c r="E1735" s="6">
        <v>-1</v>
      </c>
      <c r="F1735" s="7" t="s">
        <v>6</v>
      </c>
    </row>
    <row r="1736" spans="1:6" ht="16.5">
      <c r="A1736" s="5">
        <v>46142.359411770834</v>
      </c>
      <c r="B1736" s="6">
        <v>153393</v>
      </c>
      <c r="C1736" s="6">
        <v>403242</v>
      </c>
      <c r="D1736" s="6">
        <v>-1</v>
      </c>
      <c r="E1736" s="6">
        <v>-1</v>
      </c>
      <c r="F1736" s="7" t="s">
        <v>6</v>
      </c>
    </row>
    <row r="1737" spans="1:6" ht="16.5">
      <c r="A1737" s="5">
        <v>46142.359410613426</v>
      </c>
      <c r="B1737" s="6">
        <v>153293</v>
      </c>
      <c r="C1737" s="6">
        <v>403231</v>
      </c>
      <c r="D1737" s="6">
        <v>-1</v>
      </c>
      <c r="E1737" s="6">
        <v>-1</v>
      </c>
      <c r="F1737" s="7" t="s">
        <v>6</v>
      </c>
    </row>
    <row r="1738" spans="1:6" ht="16.5">
      <c r="A1738" s="5">
        <v>46142.359409456018</v>
      </c>
      <c r="B1738" s="6">
        <v>153193</v>
      </c>
      <c r="C1738" s="6">
        <v>403265</v>
      </c>
      <c r="D1738" s="6">
        <v>-1</v>
      </c>
      <c r="E1738" s="6">
        <v>-1</v>
      </c>
      <c r="F1738" s="7" t="s">
        <v>6</v>
      </c>
    </row>
    <row r="1739" spans="1:6" ht="16.5">
      <c r="A1739" s="5">
        <v>46142.359408310185</v>
      </c>
      <c r="B1739" s="6">
        <v>153093</v>
      </c>
      <c r="C1739" s="6">
        <v>403258</v>
      </c>
      <c r="D1739" s="6">
        <v>-1</v>
      </c>
      <c r="E1739" s="6">
        <v>-1</v>
      </c>
      <c r="F1739" s="7" t="s">
        <v>6</v>
      </c>
    </row>
    <row r="1740" spans="1:6" ht="16.5">
      <c r="A1740" s="5">
        <v>46142.359407152777</v>
      </c>
      <c r="B1740" s="6">
        <v>152993</v>
      </c>
      <c r="C1740" s="6">
        <v>403250</v>
      </c>
      <c r="D1740" s="6">
        <v>-1</v>
      </c>
      <c r="E1740" s="6">
        <v>-1</v>
      </c>
      <c r="F1740" s="7" t="s">
        <v>6</v>
      </c>
    </row>
    <row r="1741" spans="1:6" ht="16.5">
      <c r="A1741" s="5">
        <v>46142.3594059838</v>
      </c>
      <c r="B1741" s="6">
        <v>152893</v>
      </c>
      <c r="C1741" s="6">
        <v>403308</v>
      </c>
      <c r="D1741" s="6">
        <v>-1</v>
      </c>
      <c r="E1741" s="6">
        <v>-1</v>
      </c>
      <c r="F1741" s="7" t="s">
        <v>6</v>
      </c>
    </row>
    <row r="1742" spans="1:6" ht="16.5">
      <c r="A1742" s="5">
        <v>46142.35940483796</v>
      </c>
      <c r="B1742" s="6">
        <v>152793</v>
      </c>
      <c r="C1742" s="6">
        <v>403298</v>
      </c>
      <c r="D1742" s="6">
        <v>-1</v>
      </c>
      <c r="E1742" s="6">
        <v>-1</v>
      </c>
      <c r="F1742" s="7" t="s">
        <v>6</v>
      </c>
    </row>
    <row r="1743" spans="1:6" ht="16.5">
      <c r="A1743" s="5">
        <v>46142.359403680559</v>
      </c>
      <c r="B1743" s="6">
        <v>152693</v>
      </c>
      <c r="C1743" s="6">
        <v>403233</v>
      </c>
      <c r="D1743" s="6">
        <v>-1</v>
      </c>
      <c r="E1743" s="6">
        <v>-1</v>
      </c>
      <c r="F1743" s="7" t="s">
        <v>6</v>
      </c>
    </row>
    <row r="1744" spans="1:6" ht="16.5">
      <c r="A1744" s="5">
        <v>46142.35940252315</v>
      </c>
      <c r="B1744" s="6">
        <v>152593</v>
      </c>
      <c r="C1744" s="6">
        <v>403223</v>
      </c>
      <c r="D1744" s="6">
        <v>-1</v>
      </c>
      <c r="E1744" s="6">
        <v>-1</v>
      </c>
      <c r="F1744" s="7" t="s">
        <v>6</v>
      </c>
    </row>
    <row r="1745" spans="1:6" ht="16.5">
      <c r="A1745" s="5">
        <v>46142.359401365742</v>
      </c>
      <c r="B1745" s="6">
        <v>152493</v>
      </c>
      <c r="C1745" s="6">
        <v>403208</v>
      </c>
      <c r="D1745" s="6">
        <v>-1</v>
      </c>
      <c r="E1745" s="6">
        <v>-1</v>
      </c>
      <c r="F1745" s="7" t="s">
        <v>6</v>
      </c>
    </row>
    <row r="1746" spans="1:6" ht="16.5">
      <c r="A1746" s="5">
        <v>46142.359400208334</v>
      </c>
      <c r="B1746" s="6">
        <v>152393</v>
      </c>
      <c r="C1746" s="6">
        <v>403243</v>
      </c>
      <c r="D1746" s="6">
        <v>-1</v>
      </c>
      <c r="E1746" s="6">
        <v>-1</v>
      </c>
      <c r="F1746" s="7" t="s">
        <v>6</v>
      </c>
    </row>
    <row r="1747" spans="1:6" ht="16.5">
      <c r="A1747" s="5">
        <v>46142.359399039349</v>
      </c>
      <c r="B1747" s="6">
        <v>152293</v>
      </c>
      <c r="C1747" s="6">
        <v>403268</v>
      </c>
      <c r="D1747" s="6">
        <v>-1</v>
      </c>
      <c r="E1747" s="6">
        <v>-1</v>
      </c>
      <c r="F1747" s="7" t="s">
        <v>6</v>
      </c>
    </row>
    <row r="1748" spans="1:6" ht="16.5">
      <c r="A1748" s="5">
        <v>46142.359397881941</v>
      </c>
      <c r="B1748" s="6">
        <v>152193</v>
      </c>
      <c r="C1748" s="6">
        <v>403252</v>
      </c>
      <c r="D1748" s="6">
        <v>-1</v>
      </c>
      <c r="E1748" s="6">
        <v>-1</v>
      </c>
      <c r="F1748" s="7" t="s">
        <v>6</v>
      </c>
    </row>
    <row r="1749" spans="1:6" ht="16.5">
      <c r="A1749" s="5">
        <v>46142.359396736108</v>
      </c>
      <c r="B1749" s="6">
        <v>152093</v>
      </c>
      <c r="C1749" s="6">
        <v>403221</v>
      </c>
      <c r="D1749" s="6">
        <v>-1</v>
      </c>
      <c r="E1749" s="6">
        <v>-1</v>
      </c>
      <c r="F1749" s="7" t="s">
        <v>6</v>
      </c>
    </row>
    <row r="1750" spans="1:6" ht="16.5">
      <c r="A1750" s="5">
        <v>46142.359395567131</v>
      </c>
      <c r="B1750" s="6">
        <v>151993</v>
      </c>
      <c r="C1750" s="6">
        <v>403222</v>
      </c>
      <c r="D1750" s="6">
        <v>-1</v>
      </c>
      <c r="E1750" s="6">
        <v>-1</v>
      </c>
      <c r="F1750" s="7" t="s">
        <v>6</v>
      </c>
    </row>
    <row r="1751" spans="1:6" ht="16.5">
      <c r="A1751" s="5">
        <v>46142.359394421299</v>
      </c>
      <c r="B1751" s="6">
        <v>151893</v>
      </c>
      <c r="C1751" s="6">
        <v>403254</v>
      </c>
      <c r="D1751" s="6">
        <v>-1</v>
      </c>
      <c r="E1751" s="6">
        <v>-1</v>
      </c>
      <c r="F1751" s="7" t="s">
        <v>6</v>
      </c>
    </row>
    <row r="1752" spans="1:6" ht="16.5">
      <c r="A1752" s="5">
        <v>46142.359393263891</v>
      </c>
      <c r="B1752" s="6">
        <v>151793</v>
      </c>
      <c r="C1752" s="6">
        <v>403238</v>
      </c>
      <c r="D1752" s="6">
        <v>-1</v>
      </c>
      <c r="E1752" s="6">
        <v>-1</v>
      </c>
      <c r="F1752" s="7" t="s">
        <v>6</v>
      </c>
    </row>
    <row r="1753" spans="1:6" ht="16.5">
      <c r="A1753" s="5">
        <v>46142.359392094906</v>
      </c>
      <c r="B1753" s="6">
        <v>151693</v>
      </c>
      <c r="C1753" s="6">
        <v>403170</v>
      </c>
      <c r="D1753" s="6">
        <v>-1</v>
      </c>
      <c r="E1753" s="6">
        <v>-1</v>
      </c>
      <c r="F1753" s="7" t="s">
        <v>6</v>
      </c>
    </row>
    <row r="1754" spans="1:6" ht="16.5">
      <c r="A1754" s="5">
        <v>46142.359390949074</v>
      </c>
      <c r="B1754" s="6">
        <v>151593</v>
      </c>
      <c r="C1754" s="6">
        <v>403188</v>
      </c>
      <c r="D1754" s="6">
        <v>-1</v>
      </c>
      <c r="E1754" s="6">
        <v>-1</v>
      </c>
      <c r="F1754" s="7" t="s">
        <v>6</v>
      </c>
    </row>
    <row r="1755" spans="1:6" ht="16.5">
      <c r="A1755" s="5">
        <v>46142.359389791665</v>
      </c>
      <c r="B1755" s="6">
        <v>151493</v>
      </c>
      <c r="C1755" s="6">
        <v>403200</v>
      </c>
      <c r="D1755" s="6">
        <v>-1</v>
      </c>
      <c r="E1755" s="6">
        <v>-1</v>
      </c>
      <c r="F1755" s="7" t="s">
        <v>6</v>
      </c>
    </row>
    <row r="1756" spans="1:6" ht="16.5">
      <c r="A1756" s="5">
        <v>46142.359388634257</v>
      </c>
      <c r="B1756" s="6">
        <v>151393</v>
      </c>
      <c r="C1756" s="6">
        <v>403239</v>
      </c>
      <c r="D1756" s="6">
        <v>-1</v>
      </c>
      <c r="E1756" s="6">
        <v>-1</v>
      </c>
      <c r="F1756" s="7" t="s">
        <v>6</v>
      </c>
    </row>
    <row r="1757" spans="1:6" ht="16.5">
      <c r="A1757" s="5">
        <v>46142.359387476848</v>
      </c>
      <c r="B1757" s="6">
        <v>151293</v>
      </c>
      <c r="C1757" s="6">
        <v>403224</v>
      </c>
      <c r="D1757" s="6">
        <v>-1</v>
      </c>
      <c r="E1757" s="6">
        <v>-1</v>
      </c>
      <c r="F1757" s="7" t="s">
        <v>6</v>
      </c>
    </row>
    <row r="1758" spans="1:6" ht="16.5">
      <c r="A1758" s="5">
        <v>46142.359386319447</v>
      </c>
      <c r="B1758" s="6">
        <v>151193</v>
      </c>
      <c r="C1758" s="6">
        <v>403227</v>
      </c>
      <c r="D1758" s="6">
        <v>-1</v>
      </c>
      <c r="E1758" s="6">
        <v>-1</v>
      </c>
      <c r="F1758" s="7" t="s">
        <v>6</v>
      </c>
    </row>
    <row r="1759" spans="1:6" ht="16.5">
      <c r="A1759" s="5">
        <v>46142.359385162039</v>
      </c>
      <c r="B1759" s="6">
        <v>151093</v>
      </c>
      <c r="C1759" s="6">
        <v>403231</v>
      </c>
      <c r="D1759" s="6">
        <v>-1</v>
      </c>
      <c r="E1759" s="6">
        <v>-1</v>
      </c>
      <c r="F1759" s="7" t="s">
        <v>6</v>
      </c>
    </row>
    <row r="1760" spans="1:6" ht="16.5">
      <c r="A1760" s="5">
        <v>46142.359384004631</v>
      </c>
      <c r="B1760" s="6">
        <v>150993</v>
      </c>
      <c r="C1760" s="6">
        <v>403235</v>
      </c>
      <c r="D1760" s="6">
        <v>-1</v>
      </c>
      <c r="E1760" s="6">
        <v>-1</v>
      </c>
      <c r="F1760" s="7" t="s">
        <v>6</v>
      </c>
    </row>
    <row r="1761" spans="1:6" ht="16.5">
      <c r="A1761" s="5">
        <v>46142.359382847222</v>
      </c>
      <c r="B1761" s="6">
        <v>150893</v>
      </c>
      <c r="C1761" s="6">
        <v>403220</v>
      </c>
      <c r="D1761" s="6">
        <v>-1</v>
      </c>
      <c r="E1761" s="6">
        <v>-1</v>
      </c>
      <c r="F1761" s="7" t="s">
        <v>6</v>
      </c>
    </row>
    <row r="1762" spans="1:6" ht="16.5">
      <c r="A1762" s="5">
        <v>46142.359381689814</v>
      </c>
      <c r="B1762" s="6">
        <v>150793</v>
      </c>
      <c r="C1762" s="6">
        <v>403197</v>
      </c>
      <c r="D1762" s="6">
        <v>-1</v>
      </c>
      <c r="E1762" s="6">
        <v>-1</v>
      </c>
      <c r="F1762" s="7" t="s">
        <v>6</v>
      </c>
    </row>
    <row r="1763" spans="1:6" ht="16.5">
      <c r="A1763" s="5">
        <v>46142.359380532405</v>
      </c>
      <c r="B1763" s="6">
        <v>150693</v>
      </c>
      <c r="C1763" s="6">
        <v>403182</v>
      </c>
      <c r="D1763" s="6">
        <v>-1</v>
      </c>
      <c r="E1763" s="6">
        <v>-1</v>
      </c>
      <c r="F1763" s="7" t="s">
        <v>6</v>
      </c>
    </row>
    <row r="1764" spans="1:6" ht="16.5">
      <c r="A1764" s="5">
        <v>46142.357805324071</v>
      </c>
      <c r="B1764" s="6">
        <v>14593</v>
      </c>
      <c r="C1764" s="6">
        <v>398914</v>
      </c>
      <c r="D1764" s="6">
        <v>-1</v>
      </c>
      <c r="E1764" s="6">
        <v>-1</v>
      </c>
      <c r="F1764" s="7" t="s">
        <v>6</v>
      </c>
    </row>
    <row r="1765" spans="1:6" ht="16.5">
      <c r="A1765" s="5">
        <v>46142.357804155094</v>
      </c>
      <c r="B1765" s="6">
        <v>14493</v>
      </c>
      <c r="C1765" s="6">
        <v>398897</v>
      </c>
      <c r="D1765" s="6">
        <v>-1</v>
      </c>
      <c r="E1765" s="6">
        <v>-1</v>
      </c>
      <c r="F1765" s="7" t="s">
        <v>6</v>
      </c>
    </row>
    <row r="1766" spans="1:6" ht="16.5">
      <c r="A1766" s="5">
        <v>46142.357803009261</v>
      </c>
      <c r="B1766" s="6">
        <v>14393</v>
      </c>
      <c r="C1766" s="6">
        <v>398865</v>
      </c>
      <c r="D1766" s="6">
        <v>-1</v>
      </c>
      <c r="E1766" s="6">
        <v>-1</v>
      </c>
      <c r="F1766" s="7" t="s">
        <v>6</v>
      </c>
    </row>
    <row r="1767" spans="1:6" ht="16.5">
      <c r="A1767" s="5">
        <v>46142.357801840277</v>
      </c>
      <c r="B1767" s="6">
        <v>14293</v>
      </c>
      <c r="C1767" s="6">
        <v>398881</v>
      </c>
      <c r="D1767" s="6">
        <v>-1</v>
      </c>
      <c r="E1767" s="6">
        <v>-1</v>
      </c>
      <c r="F1767" s="7" t="s">
        <v>6</v>
      </c>
    </row>
    <row r="1768" spans="1:6" ht="16.5">
      <c r="A1768" s="5">
        <v>46142.357800682868</v>
      </c>
      <c r="B1768" s="6">
        <v>14193</v>
      </c>
      <c r="C1768" s="6">
        <v>398903</v>
      </c>
      <c r="D1768" s="6">
        <v>-1</v>
      </c>
      <c r="E1768" s="6">
        <v>-1</v>
      </c>
      <c r="F1768" s="7" t="s">
        <v>6</v>
      </c>
    </row>
    <row r="1769" spans="1:6" ht="16.5">
      <c r="A1769" s="5">
        <v>46142.357799537036</v>
      </c>
      <c r="B1769" s="6">
        <v>14093</v>
      </c>
      <c r="C1769" s="6">
        <v>398904</v>
      </c>
      <c r="D1769" s="6">
        <v>-1</v>
      </c>
      <c r="E1769" s="6">
        <v>-1</v>
      </c>
      <c r="F1769" s="7" t="s">
        <v>6</v>
      </c>
    </row>
    <row r="1770" spans="1:6" ht="16.5">
      <c r="A1770" s="5">
        <v>46142.357798368059</v>
      </c>
      <c r="B1770" s="6">
        <v>13993</v>
      </c>
      <c r="C1770" s="6">
        <v>398900</v>
      </c>
      <c r="D1770" s="6">
        <v>-1</v>
      </c>
      <c r="E1770" s="6">
        <v>-1</v>
      </c>
      <c r="F1770" s="7" t="s">
        <v>6</v>
      </c>
    </row>
    <row r="1771" spans="1:6" ht="16.5">
      <c r="A1771" s="5">
        <v>46142.35779721065</v>
      </c>
      <c r="B1771" s="6">
        <v>13893</v>
      </c>
      <c r="C1771" s="6">
        <v>398933</v>
      </c>
      <c r="D1771" s="6">
        <v>-1</v>
      </c>
      <c r="E1771" s="6">
        <v>-1</v>
      </c>
      <c r="F1771" s="7" t="s">
        <v>6</v>
      </c>
    </row>
    <row r="1772" spans="1:6" ht="16.5">
      <c r="A1772" s="5">
        <v>46142.357796064818</v>
      </c>
      <c r="B1772" s="6">
        <v>13793</v>
      </c>
      <c r="C1772" s="6">
        <v>398950</v>
      </c>
      <c r="D1772" s="6">
        <v>-1</v>
      </c>
      <c r="E1772" s="6">
        <v>-1</v>
      </c>
      <c r="F1772" s="7" t="s">
        <v>6</v>
      </c>
    </row>
    <row r="1773" spans="1:6" ht="16.5">
      <c r="A1773" s="5">
        <v>46142.357794884258</v>
      </c>
      <c r="B1773" s="6">
        <v>13693</v>
      </c>
      <c r="C1773" s="6">
        <v>398926</v>
      </c>
      <c r="D1773" s="6">
        <v>-1</v>
      </c>
      <c r="E1773" s="6">
        <v>-1</v>
      </c>
      <c r="F1773" s="7" t="s">
        <v>6</v>
      </c>
    </row>
    <row r="1774" spans="1:6" ht="16.5">
      <c r="A1774" s="5">
        <v>46142.357793750001</v>
      </c>
      <c r="B1774" s="6">
        <v>13593</v>
      </c>
      <c r="C1774" s="6">
        <v>398930</v>
      </c>
      <c r="D1774" s="6">
        <v>-1</v>
      </c>
      <c r="E1774" s="6">
        <v>-1</v>
      </c>
      <c r="F1774" s="7" t="s">
        <v>6</v>
      </c>
    </row>
    <row r="1775" spans="1:6" ht="16.5">
      <c r="A1775" s="5">
        <v>46142.357792581017</v>
      </c>
      <c r="B1775" s="6">
        <v>13493</v>
      </c>
      <c r="C1775" s="6">
        <v>398940</v>
      </c>
      <c r="D1775" s="6">
        <v>-1</v>
      </c>
      <c r="E1775" s="6">
        <v>-1</v>
      </c>
      <c r="F1775" s="7" t="s">
        <v>6</v>
      </c>
    </row>
    <row r="1776" spans="1:6" ht="16.5">
      <c r="A1776" s="5">
        <v>46142.357791435184</v>
      </c>
      <c r="B1776" s="6">
        <v>13393</v>
      </c>
      <c r="C1776" s="6">
        <v>398948</v>
      </c>
      <c r="D1776" s="6">
        <v>-1</v>
      </c>
      <c r="E1776" s="6">
        <v>-1</v>
      </c>
      <c r="F1776" s="7" t="s">
        <v>6</v>
      </c>
    </row>
    <row r="1777" spans="1:6" ht="16.5">
      <c r="A1777" s="5">
        <v>46142.357790277776</v>
      </c>
      <c r="B1777" s="6">
        <v>13293</v>
      </c>
      <c r="C1777" s="6">
        <v>398959</v>
      </c>
      <c r="D1777" s="6">
        <v>-1</v>
      </c>
      <c r="E1777" s="6">
        <v>-1</v>
      </c>
      <c r="F1777" s="7" t="s">
        <v>6</v>
      </c>
    </row>
    <row r="1778" spans="1:6" ht="16.5">
      <c r="A1778" s="5">
        <v>46142.357789108799</v>
      </c>
      <c r="B1778" s="6">
        <v>13193</v>
      </c>
      <c r="C1778" s="6">
        <v>398943</v>
      </c>
      <c r="D1778" s="6">
        <v>-1</v>
      </c>
      <c r="E1778" s="6">
        <v>-1</v>
      </c>
      <c r="F1778" s="7" t="s">
        <v>6</v>
      </c>
    </row>
    <row r="1779" spans="1:6" ht="16.5">
      <c r="A1779" s="5">
        <v>46142.357787962967</v>
      </c>
      <c r="B1779" s="6">
        <v>13093</v>
      </c>
      <c r="C1779" s="6">
        <v>398906</v>
      </c>
      <c r="D1779" s="6">
        <v>-1</v>
      </c>
      <c r="E1779" s="6">
        <v>-1</v>
      </c>
      <c r="F1779" s="7" t="s">
        <v>6</v>
      </c>
    </row>
    <row r="1780" spans="1:6" ht="16.5">
      <c r="A1780" s="5">
        <v>46142.357786805558</v>
      </c>
      <c r="B1780" s="6">
        <v>12993</v>
      </c>
      <c r="C1780" s="6">
        <v>398900</v>
      </c>
      <c r="D1780" s="6">
        <v>-1</v>
      </c>
      <c r="E1780" s="6">
        <v>-1</v>
      </c>
      <c r="F1780" s="7" t="s">
        <v>6</v>
      </c>
    </row>
    <row r="1781" spans="1:6" ht="16.5">
      <c r="A1781" s="5">
        <v>46142.357785636574</v>
      </c>
      <c r="B1781" s="6">
        <v>12893</v>
      </c>
      <c r="C1781" s="6">
        <v>398956</v>
      </c>
      <c r="D1781" s="6">
        <v>-1</v>
      </c>
      <c r="E1781" s="6">
        <v>-1</v>
      </c>
      <c r="F1781" s="7" t="s">
        <v>6</v>
      </c>
    </row>
    <row r="1782" spans="1:6" ht="16.5">
      <c r="A1782" s="5">
        <v>46142.357784479165</v>
      </c>
      <c r="B1782" s="6">
        <v>12793</v>
      </c>
      <c r="C1782" s="6">
        <v>398917</v>
      </c>
      <c r="D1782" s="6">
        <v>-1</v>
      </c>
      <c r="E1782" s="6">
        <v>-1</v>
      </c>
      <c r="F1782" s="7" t="s">
        <v>6</v>
      </c>
    </row>
    <row r="1783" spans="1:6" ht="16.5">
      <c r="A1783" s="5">
        <v>46142.357783321757</v>
      </c>
      <c r="B1783" s="6">
        <v>12693</v>
      </c>
      <c r="C1783" s="6">
        <v>398908</v>
      </c>
      <c r="D1783" s="6">
        <v>-1</v>
      </c>
      <c r="E1783" s="6">
        <v>-1</v>
      </c>
      <c r="F1783" s="7" t="s">
        <v>6</v>
      </c>
    </row>
    <row r="1784" spans="1:6" ht="16.5">
      <c r="A1784" s="5">
        <v>46142.357782164348</v>
      </c>
      <c r="B1784" s="6">
        <v>12593</v>
      </c>
      <c r="C1784" s="6">
        <v>398975</v>
      </c>
      <c r="D1784" s="6">
        <v>-1</v>
      </c>
      <c r="E1784" s="6">
        <v>-1</v>
      </c>
      <c r="F1784" s="7" t="s">
        <v>6</v>
      </c>
    </row>
    <row r="1785" spans="1:6" ht="16.5">
      <c r="A1785" s="5">
        <v>46142.357781018516</v>
      </c>
      <c r="B1785" s="6">
        <v>12493</v>
      </c>
      <c r="C1785" s="6">
        <v>398961</v>
      </c>
      <c r="D1785" s="6">
        <v>-1</v>
      </c>
      <c r="E1785" s="6">
        <v>-1</v>
      </c>
      <c r="F1785" s="7" t="s">
        <v>6</v>
      </c>
    </row>
    <row r="1786" spans="1:6" ht="16.5">
      <c r="A1786" s="5">
        <v>46142.357779849539</v>
      </c>
      <c r="B1786" s="6">
        <v>12393</v>
      </c>
      <c r="C1786" s="6">
        <v>398947</v>
      </c>
      <c r="D1786" s="6">
        <v>-1</v>
      </c>
      <c r="E1786" s="6">
        <v>-1</v>
      </c>
      <c r="F1786" s="7" t="s">
        <v>6</v>
      </c>
    </row>
    <row r="1787" spans="1:6" ht="16.5">
      <c r="A1787" s="5">
        <v>46142.357778703707</v>
      </c>
      <c r="B1787" s="6">
        <v>12293</v>
      </c>
      <c r="C1787" s="6">
        <v>398955</v>
      </c>
      <c r="D1787" s="6">
        <v>-1</v>
      </c>
      <c r="E1787" s="6">
        <v>-1</v>
      </c>
      <c r="F1787" s="7" t="s">
        <v>6</v>
      </c>
    </row>
    <row r="1788" spans="1:6" ht="16.5">
      <c r="A1788" s="5">
        <v>46142.357777546298</v>
      </c>
      <c r="B1788" s="6">
        <v>12193</v>
      </c>
      <c r="C1788" s="6">
        <v>398975</v>
      </c>
      <c r="D1788" s="6">
        <v>-1</v>
      </c>
      <c r="E1788" s="6">
        <v>-1</v>
      </c>
      <c r="F1788" s="7" t="s">
        <v>6</v>
      </c>
    </row>
    <row r="1789" spans="1:6" ht="16.5">
      <c r="A1789" s="5">
        <v>46142.357776377314</v>
      </c>
      <c r="B1789" s="6">
        <v>12093</v>
      </c>
      <c r="C1789" s="6">
        <v>398988</v>
      </c>
      <c r="D1789" s="6">
        <v>-1</v>
      </c>
      <c r="E1789" s="6">
        <v>-1</v>
      </c>
      <c r="F1789" s="7" t="s">
        <v>6</v>
      </c>
    </row>
    <row r="1790" spans="1:6" ht="16.5">
      <c r="A1790" s="5">
        <v>46142.357775231481</v>
      </c>
      <c r="B1790" s="6">
        <v>11993</v>
      </c>
      <c r="C1790" s="6">
        <v>398974</v>
      </c>
      <c r="D1790" s="6">
        <v>-1</v>
      </c>
      <c r="E1790" s="6">
        <v>-1</v>
      </c>
      <c r="F1790" s="7" t="s">
        <v>6</v>
      </c>
    </row>
    <row r="1791" spans="1:6" ht="16.5">
      <c r="A1791" s="5">
        <v>46142.357774050928</v>
      </c>
      <c r="B1791" s="6">
        <v>11893</v>
      </c>
      <c r="C1791" s="6">
        <v>398951</v>
      </c>
      <c r="D1791" s="6">
        <v>-1</v>
      </c>
      <c r="E1791" s="6">
        <v>-1</v>
      </c>
      <c r="F1791" s="7" t="s">
        <v>6</v>
      </c>
    </row>
    <row r="1792" spans="1:6" ht="16.5">
      <c r="A1792" s="5">
        <v>46142.357772916665</v>
      </c>
      <c r="B1792" s="6">
        <v>11793</v>
      </c>
      <c r="C1792" s="6">
        <v>398954</v>
      </c>
      <c r="D1792" s="6">
        <v>-1</v>
      </c>
      <c r="E1792" s="6">
        <v>-1</v>
      </c>
      <c r="F1792" s="7" t="s">
        <v>6</v>
      </c>
    </row>
    <row r="1793" spans="1:6" ht="16.5">
      <c r="A1793" s="5">
        <v>46142.357771759256</v>
      </c>
      <c r="B1793" s="6">
        <v>11693</v>
      </c>
      <c r="C1793" s="6">
        <v>398940</v>
      </c>
      <c r="D1793" s="6">
        <v>-1</v>
      </c>
      <c r="E1793" s="6">
        <v>-1</v>
      </c>
      <c r="F1793" s="7" t="s">
        <v>6</v>
      </c>
    </row>
    <row r="1794" spans="1:6" ht="16.5">
      <c r="A1794" s="5">
        <v>46142.357770601855</v>
      </c>
      <c r="B1794" s="6">
        <v>11593</v>
      </c>
      <c r="C1794" s="6">
        <v>398939</v>
      </c>
      <c r="D1794" s="6">
        <v>-1</v>
      </c>
      <c r="E1794" s="6">
        <v>-1</v>
      </c>
      <c r="F1794" s="7" t="s">
        <v>6</v>
      </c>
    </row>
    <row r="1795" spans="1:6" ht="16.5">
      <c r="A1795" s="5">
        <v>46142.357769421295</v>
      </c>
      <c r="B1795" s="6">
        <v>11493</v>
      </c>
      <c r="C1795" s="6">
        <v>398974</v>
      </c>
      <c r="D1795" s="6">
        <v>-1</v>
      </c>
      <c r="E1795" s="6">
        <v>-1</v>
      </c>
      <c r="F1795" s="7" t="s">
        <v>6</v>
      </c>
    </row>
    <row r="1796" spans="1:6" ht="16.5">
      <c r="A1796" s="5">
        <v>46142.357768287038</v>
      </c>
      <c r="B1796" s="6">
        <v>11393</v>
      </c>
      <c r="C1796" s="6">
        <v>398975</v>
      </c>
      <c r="D1796" s="6">
        <v>-1</v>
      </c>
      <c r="E1796" s="6">
        <v>-1</v>
      </c>
      <c r="F1796" s="7" t="s">
        <v>6</v>
      </c>
    </row>
    <row r="1797" spans="1:6" ht="16.5">
      <c r="A1797" s="5">
        <v>46142.35776712963</v>
      </c>
      <c r="B1797" s="6">
        <v>11293</v>
      </c>
      <c r="C1797" s="6">
        <v>398969</v>
      </c>
      <c r="D1797" s="6">
        <v>-1</v>
      </c>
      <c r="E1797" s="6">
        <v>-1</v>
      </c>
      <c r="F1797" s="7" t="s">
        <v>6</v>
      </c>
    </row>
    <row r="1798" spans="1:6" ht="16.5">
      <c r="A1798" s="5">
        <v>46142.357765972221</v>
      </c>
      <c r="B1798" s="6">
        <v>11193</v>
      </c>
      <c r="C1798" s="6">
        <v>398959</v>
      </c>
      <c r="D1798" s="6">
        <v>-1</v>
      </c>
      <c r="E1798" s="6">
        <v>-1</v>
      </c>
      <c r="F1798" s="7" t="s">
        <v>6</v>
      </c>
    </row>
    <row r="1799" spans="1:6" ht="16.5">
      <c r="A1799" s="5">
        <v>46142.357764814813</v>
      </c>
      <c r="B1799" s="6">
        <v>11093</v>
      </c>
      <c r="C1799" s="6">
        <v>398973</v>
      </c>
      <c r="D1799" s="6">
        <v>-1</v>
      </c>
      <c r="E1799" s="6">
        <v>-1</v>
      </c>
      <c r="F1799" s="7" t="s">
        <v>6</v>
      </c>
    </row>
    <row r="1800" spans="1:6" ht="16.5">
      <c r="A1800" s="5">
        <v>46142.357763657405</v>
      </c>
      <c r="B1800" s="6">
        <v>10993</v>
      </c>
      <c r="C1800" s="6">
        <v>398970</v>
      </c>
      <c r="D1800" s="6">
        <v>-1</v>
      </c>
      <c r="E1800" s="6">
        <v>-1</v>
      </c>
      <c r="F1800" s="7" t="s">
        <v>6</v>
      </c>
    </row>
    <row r="1801" spans="1:6" ht="16.5">
      <c r="A1801" s="5">
        <v>46142.357762500003</v>
      </c>
      <c r="B1801" s="6">
        <v>10893</v>
      </c>
      <c r="C1801" s="6">
        <v>398933</v>
      </c>
      <c r="D1801" s="6">
        <v>-1</v>
      </c>
      <c r="E1801" s="6">
        <v>-1</v>
      </c>
      <c r="F1801" s="7" t="s">
        <v>6</v>
      </c>
    </row>
    <row r="1802" spans="1:6" ht="16.5">
      <c r="A1802" s="5">
        <v>46142.357761331019</v>
      </c>
      <c r="B1802" s="6">
        <v>10793</v>
      </c>
      <c r="C1802" s="6">
        <v>398893</v>
      </c>
      <c r="D1802" s="6">
        <v>-1</v>
      </c>
      <c r="E1802" s="6">
        <v>-1</v>
      </c>
      <c r="F1802" s="7" t="s">
        <v>6</v>
      </c>
    </row>
    <row r="1803" spans="1:6" ht="16.5">
      <c r="A1803" s="5">
        <v>46142.357760185187</v>
      </c>
      <c r="B1803" s="6">
        <v>10693</v>
      </c>
      <c r="C1803" s="6">
        <v>398919</v>
      </c>
      <c r="D1803" s="6">
        <v>-1</v>
      </c>
      <c r="E1803" s="6">
        <v>-1</v>
      </c>
      <c r="F1803" s="7" t="s">
        <v>6</v>
      </c>
    </row>
    <row r="1804" spans="1:6" ht="16.5">
      <c r="A1804" s="5">
        <v>46142.357759016202</v>
      </c>
      <c r="B1804" s="6">
        <v>10593</v>
      </c>
      <c r="C1804" s="6">
        <v>398966</v>
      </c>
      <c r="D1804" s="6">
        <v>-1</v>
      </c>
      <c r="E1804" s="6">
        <v>-1</v>
      </c>
      <c r="F1804" s="7" t="s">
        <v>6</v>
      </c>
    </row>
    <row r="1805" spans="1:6" ht="16.5">
      <c r="A1805" s="5">
        <v>46142.35775787037</v>
      </c>
      <c r="B1805" s="6">
        <v>10493</v>
      </c>
      <c r="C1805" s="6">
        <v>398932</v>
      </c>
      <c r="D1805" s="6">
        <v>-1</v>
      </c>
      <c r="E1805" s="6">
        <v>-1</v>
      </c>
      <c r="F1805" s="7" t="s">
        <v>6</v>
      </c>
    </row>
    <row r="1806" spans="1:6" ht="16.5">
      <c r="A1806" s="5">
        <v>46142.357756712961</v>
      </c>
      <c r="B1806" s="6">
        <v>10393</v>
      </c>
      <c r="C1806" s="6">
        <v>398940</v>
      </c>
      <c r="D1806" s="6">
        <v>-1</v>
      </c>
      <c r="E1806" s="6">
        <v>-1</v>
      </c>
      <c r="F1806" s="7" t="s">
        <v>6</v>
      </c>
    </row>
    <row r="1807" spans="1:6" ht="16.5">
      <c r="A1807" s="5">
        <v>46142.357755532408</v>
      </c>
      <c r="B1807" s="6">
        <v>10293</v>
      </c>
      <c r="C1807" s="6">
        <v>398927</v>
      </c>
      <c r="D1807" s="6">
        <v>-1</v>
      </c>
      <c r="E1807" s="6">
        <v>-1</v>
      </c>
      <c r="F1807" s="7" t="s">
        <v>6</v>
      </c>
    </row>
    <row r="1808" spans="1:6" ht="16.5">
      <c r="A1808" s="5">
        <v>46142.357754398145</v>
      </c>
      <c r="B1808" s="6">
        <v>10193</v>
      </c>
      <c r="C1808" s="6">
        <v>398958</v>
      </c>
      <c r="D1808" s="6">
        <v>-1</v>
      </c>
      <c r="E1808" s="6">
        <v>-1</v>
      </c>
      <c r="F1808" s="7" t="s">
        <v>6</v>
      </c>
    </row>
    <row r="1809" spans="1:6" ht="16.5">
      <c r="A1809" s="5">
        <v>46142.357753229167</v>
      </c>
      <c r="B1809" s="6">
        <v>10093</v>
      </c>
      <c r="C1809" s="6">
        <v>398964</v>
      </c>
      <c r="D1809" s="6">
        <v>-1</v>
      </c>
      <c r="E1809" s="6">
        <v>-1</v>
      </c>
      <c r="F1809" s="7" t="s">
        <v>6</v>
      </c>
    </row>
    <row r="1810" spans="1:6" ht="16.5">
      <c r="A1810" s="5">
        <v>46142.357752083335</v>
      </c>
      <c r="B1810" s="6">
        <v>9993</v>
      </c>
      <c r="C1810" s="6">
        <v>398922</v>
      </c>
      <c r="D1810" s="6">
        <v>-1</v>
      </c>
      <c r="E1810" s="6">
        <v>-1</v>
      </c>
      <c r="F1810" s="7" t="s">
        <v>6</v>
      </c>
    </row>
    <row r="1811" spans="1:6" ht="16.5">
      <c r="A1811" s="5">
        <v>46142.357750914351</v>
      </c>
      <c r="B1811" s="6">
        <v>9893</v>
      </c>
      <c r="C1811" s="6">
        <v>398922</v>
      </c>
      <c r="D1811" s="6">
        <v>-1</v>
      </c>
      <c r="E1811" s="6">
        <v>-1</v>
      </c>
      <c r="F1811" s="7" t="s">
        <v>6</v>
      </c>
    </row>
    <row r="1812" spans="1:6" ht="16.5">
      <c r="A1812" s="5">
        <v>46142.357749756942</v>
      </c>
      <c r="B1812" s="6">
        <v>9793</v>
      </c>
      <c r="C1812" s="6">
        <v>398957</v>
      </c>
      <c r="D1812" s="6">
        <v>-1</v>
      </c>
      <c r="E1812" s="6">
        <v>-1</v>
      </c>
      <c r="F1812" s="7" t="s">
        <v>6</v>
      </c>
    </row>
    <row r="1813" spans="1:6" ht="16.5">
      <c r="A1813" s="5">
        <v>46142.357748599534</v>
      </c>
      <c r="B1813" s="6">
        <v>9693</v>
      </c>
      <c r="C1813" s="6">
        <v>398908</v>
      </c>
      <c r="D1813" s="6">
        <v>-1</v>
      </c>
      <c r="E1813" s="6">
        <v>-1</v>
      </c>
      <c r="F1813" s="7" t="s">
        <v>6</v>
      </c>
    </row>
    <row r="1814" spans="1:6" ht="16.5">
      <c r="A1814" s="5">
        <v>46142.357747465277</v>
      </c>
      <c r="B1814" s="6">
        <v>9593</v>
      </c>
      <c r="C1814" s="6">
        <v>398878</v>
      </c>
      <c r="D1814" s="6">
        <v>-1</v>
      </c>
      <c r="E1814" s="6">
        <v>-1</v>
      </c>
      <c r="F1814" s="7" t="s">
        <v>6</v>
      </c>
    </row>
    <row r="1815" spans="1:6" ht="16.5">
      <c r="A1815" s="5">
        <v>46142.357746296293</v>
      </c>
      <c r="B1815" s="6">
        <v>9493</v>
      </c>
      <c r="C1815" s="6">
        <v>398898</v>
      </c>
      <c r="D1815" s="6">
        <v>-1</v>
      </c>
      <c r="E1815" s="6">
        <v>-1</v>
      </c>
      <c r="F1815" s="7" t="s">
        <v>6</v>
      </c>
    </row>
    <row r="1816" spans="1:6" ht="16.5">
      <c r="A1816" s="5">
        <v>46142.357745127316</v>
      </c>
      <c r="B1816" s="6">
        <v>9393</v>
      </c>
      <c r="C1816" s="6">
        <v>398957</v>
      </c>
      <c r="D1816" s="6">
        <v>-1</v>
      </c>
      <c r="E1816" s="6">
        <v>-1</v>
      </c>
      <c r="F1816" s="7" t="s">
        <v>6</v>
      </c>
    </row>
    <row r="1817" spans="1:6" ht="16.5">
      <c r="A1817" s="5">
        <v>46142.357743969907</v>
      </c>
      <c r="B1817" s="6">
        <v>9293</v>
      </c>
      <c r="C1817" s="6">
        <v>398921</v>
      </c>
      <c r="D1817" s="6">
        <v>-1</v>
      </c>
      <c r="E1817" s="6">
        <v>-1</v>
      </c>
      <c r="F1817" s="7" t="s">
        <v>6</v>
      </c>
    </row>
    <row r="1818" spans="1:6" ht="16.5">
      <c r="A1818" s="5">
        <v>46142.357742800923</v>
      </c>
      <c r="B1818" s="6">
        <v>9193</v>
      </c>
      <c r="C1818" s="6">
        <v>398883</v>
      </c>
      <c r="D1818" s="6">
        <v>-1</v>
      </c>
      <c r="E1818" s="6">
        <v>-1</v>
      </c>
      <c r="F1818" s="7" t="s">
        <v>6</v>
      </c>
    </row>
    <row r="1819" spans="1:6" ht="16.5">
      <c r="A1819" s="5">
        <v>46142.357741655091</v>
      </c>
      <c r="B1819" s="6">
        <v>9093</v>
      </c>
      <c r="C1819" s="6">
        <v>398857</v>
      </c>
      <c r="D1819" s="6">
        <v>-1</v>
      </c>
      <c r="E1819" s="6">
        <v>-1</v>
      </c>
      <c r="F1819" s="7" t="s">
        <v>6</v>
      </c>
    </row>
    <row r="1820" spans="1:6" ht="16.5">
      <c r="A1820" s="5">
        <v>46142.357740497682</v>
      </c>
      <c r="B1820" s="6">
        <v>8993</v>
      </c>
      <c r="C1820" s="6">
        <v>398855</v>
      </c>
      <c r="D1820" s="6">
        <v>-1</v>
      </c>
      <c r="E1820" s="6">
        <v>-1</v>
      </c>
      <c r="F1820" s="7" t="s">
        <v>6</v>
      </c>
    </row>
    <row r="1821" spans="1:6" ht="16.5">
      <c r="A1821" s="5">
        <v>46142.35773935185</v>
      </c>
      <c r="B1821" s="6">
        <v>8893</v>
      </c>
      <c r="C1821" s="6">
        <v>398881</v>
      </c>
      <c r="D1821" s="6">
        <v>-1</v>
      </c>
      <c r="E1821" s="6">
        <v>-1</v>
      </c>
      <c r="F1821" s="7" t="s">
        <v>6</v>
      </c>
    </row>
    <row r="1822" spans="1:6" ht="16.5">
      <c r="A1822" s="5">
        <v>46142.357738182873</v>
      </c>
      <c r="B1822" s="6">
        <v>8793</v>
      </c>
      <c r="C1822" s="6">
        <v>398884</v>
      </c>
      <c r="D1822" s="6">
        <v>-1</v>
      </c>
      <c r="E1822" s="6">
        <v>-1</v>
      </c>
      <c r="F1822" s="7" t="s">
        <v>6</v>
      </c>
    </row>
    <row r="1823" spans="1:6" ht="16.5">
      <c r="A1823" s="5">
        <v>46142.35773703704</v>
      </c>
      <c r="B1823" s="6">
        <v>8693</v>
      </c>
      <c r="C1823" s="6">
        <v>398903</v>
      </c>
      <c r="D1823" s="6">
        <v>-1</v>
      </c>
      <c r="E1823" s="6">
        <v>-1</v>
      </c>
      <c r="F1823" s="7" t="s">
        <v>6</v>
      </c>
    </row>
    <row r="1824" spans="1:6" ht="16.5">
      <c r="A1824" s="5">
        <v>46142.357735868056</v>
      </c>
      <c r="B1824" s="6">
        <v>8593</v>
      </c>
      <c r="C1824" s="6">
        <v>398917</v>
      </c>
      <c r="D1824" s="6">
        <v>-1</v>
      </c>
      <c r="E1824" s="6">
        <v>-1</v>
      </c>
      <c r="F1824" s="7" t="s">
        <v>6</v>
      </c>
    </row>
    <row r="1825" spans="1:6" ht="16.5">
      <c r="A1825" s="5">
        <v>46142.357734710647</v>
      </c>
      <c r="B1825" s="6">
        <v>8493</v>
      </c>
      <c r="C1825" s="6">
        <v>398903</v>
      </c>
      <c r="D1825" s="6">
        <v>-1</v>
      </c>
      <c r="E1825" s="6">
        <v>-1</v>
      </c>
      <c r="F1825" s="7" t="s">
        <v>6</v>
      </c>
    </row>
    <row r="1826" spans="1:6" ht="16.5">
      <c r="A1826" s="5">
        <v>46142.357733553239</v>
      </c>
      <c r="B1826" s="6">
        <v>8393</v>
      </c>
      <c r="C1826" s="6">
        <v>398884</v>
      </c>
      <c r="D1826" s="6">
        <v>-1</v>
      </c>
      <c r="E1826" s="6">
        <v>-1</v>
      </c>
      <c r="F1826" s="7" t="s">
        <v>6</v>
      </c>
    </row>
    <row r="1827" spans="1:6" ht="16.5">
      <c r="A1827" s="5">
        <v>46142.357732395831</v>
      </c>
      <c r="B1827" s="6">
        <v>8293</v>
      </c>
      <c r="C1827" s="6">
        <v>398876</v>
      </c>
      <c r="D1827" s="6">
        <v>-1</v>
      </c>
      <c r="E1827" s="6">
        <v>-1</v>
      </c>
      <c r="F1827" s="7" t="s">
        <v>6</v>
      </c>
    </row>
    <row r="1828" spans="1:6" ht="16.5">
      <c r="A1828" s="5">
        <v>46142.357731249998</v>
      </c>
      <c r="B1828" s="6">
        <v>8193</v>
      </c>
      <c r="C1828" s="6">
        <v>398827</v>
      </c>
      <c r="D1828" s="6">
        <v>-1</v>
      </c>
      <c r="E1828" s="6">
        <v>-1</v>
      </c>
      <c r="F1828" s="7" t="s">
        <v>6</v>
      </c>
    </row>
    <row r="1829" spans="1:6" ht="16.5">
      <c r="A1829" s="5">
        <v>46142.357730081021</v>
      </c>
      <c r="B1829" s="6">
        <v>8093</v>
      </c>
      <c r="C1829" s="6">
        <v>398803</v>
      </c>
      <c r="D1829" s="6">
        <v>-1</v>
      </c>
      <c r="E1829" s="6">
        <v>-1</v>
      </c>
      <c r="F1829" s="7" t="s">
        <v>6</v>
      </c>
    </row>
    <row r="1830" spans="1:6" ht="16.5">
      <c r="A1830" s="5">
        <v>46142.357728935189</v>
      </c>
      <c r="B1830" s="6">
        <v>7993</v>
      </c>
      <c r="C1830" s="6">
        <v>398836</v>
      </c>
      <c r="D1830" s="6">
        <v>-1</v>
      </c>
      <c r="E1830" s="6">
        <v>-1</v>
      </c>
      <c r="F1830" s="7" t="s">
        <v>6</v>
      </c>
    </row>
    <row r="1831" spans="1:6" ht="16.5">
      <c r="A1831" s="5">
        <v>46142.35772777778</v>
      </c>
      <c r="B1831" s="6">
        <v>7893</v>
      </c>
      <c r="C1831" s="6">
        <v>398831</v>
      </c>
      <c r="D1831" s="6">
        <v>-1</v>
      </c>
      <c r="E1831" s="6">
        <v>-1</v>
      </c>
      <c r="F1831" s="7" t="s">
        <v>6</v>
      </c>
    </row>
    <row r="1832" spans="1:6" ht="16.5">
      <c r="A1832" s="5">
        <v>46142.357726620372</v>
      </c>
      <c r="B1832" s="6">
        <v>7793</v>
      </c>
      <c r="C1832" s="6">
        <v>398813</v>
      </c>
      <c r="D1832" s="6">
        <v>-1</v>
      </c>
      <c r="E1832" s="6">
        <v>-1</v>
      </c>
      <c r="F1832" s="7" t="s">
        <v>6</v>
      </c>
    </row>
    <row r="1833" spans="1:6" ht="16.5">
      <c r="A1833" s="5">
        <v>46142.357725462964</v>
      </c>
      <c r="B1833" s="6">
        <v>7693</v>
      </c>
      <c r="C1833" s="6">
        <v>398800</v>
      </c>
      <c r="D1833" s="6">
        <v>-1</v>
      </c>
      <c r="E1833" s="6">
        <v>-1</v>
      </c>
      <c r="F1833" s="7" t="s">
        <v>6</v>
      </c>
    </row>
  </sheetData>
  <dataValidations count="5">
    <dataValidation allowBlank="1" showInputMessage="1" showErrorMessage="1" prompt="TBL_HST[CH5]" sqref="F4:F1833" xr:uid="{35197D08-4D45-450A-861C-C22C65ECF7BF}"/>
    <dataValidation allowBlank="1" showInputMessage="1" showErrorMessage="1" prompt="TBL_HST[CH4]" sqref="E4:E1833" xr:uid="{02DFA0DD-3688-4C7D-9027-62458990706B}"/>
    <dataValidation allowBlank="1" showInputMessage="1" showErrorMessage="1" prompt="TBL_HST[CH3]" sqref="C4:D1833" xr:uid="{EEC67783-4EE7-4307-A2C0-C93BB9635029}"/>
    <dataValidation allowBlank="1" showInputMessage="1" showErrorMessage="1" prompt="TBL_HST[CH1]" sqref="B4:B1833" xr:uid="{D18735F2-65A4-4AC9-A4EB-836BE8854E7D}"/>
    <dataValidation allowBlank="1" showInputMessage="1" showErrorMessage="1" prompt="Waktu_x000d__x000a__x000d__x000a_TBL_HST[TIME]" sqref="A4:A1833" xr:uid="{42D5DB95-B46F-4DEC-BAA3-0C8C70D7024C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C99F-4C99-4D22-9F93-B67016FA0DB5}">
  <dimension ref="A3:F1363"/>
  <sheetViews>
    <sheetView workbookViewId="0">
      <selection activeCell="H61" sqref="H61"/>
    </sheetView>
  </sheetViews>
  <sheetFormatPr defaultRowHeight="15"/>
  <cols>
    <col min="1" max="1" width="11.5703125" bestFit="1" customWidth="1"/>
    <col min="2" max="2" width="19.140625" customWidth="1"/>
    <col min="3" max="3" width="18.8554687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46142.371437314818</v>
      </c>
      <c r="B4" s="3">
        <v>1190393</v>
      </c>
      <c r="C4" s="6">
        <v>396970</v>
      </c>
      <c r="D4" s="3">
        <v>-1</v>
      </c>
      <c r="E4" s="3">
        <v>-1</v>
      </c>
      <c r="F4" s="4" t="s">
        <v>6</v>
      </c>
    </row>
    <row r="5" spans="1:6" ht="16.5">
      <c r="A5" s="5">
        <v>46142.371436157409</v>
      </c>
      <c r="B5" s="6">
        <v>1190293</v>
      </c>
      <c r="C5" s="6">
        <v>396995</v>
      </c>
      <c r="D5" s="6">
        <v>-1</v>
      </c>
      <c r="E5" s="6">
        <v>-1</v>
      </c>
      <c r="F5" s="7" t="s">
        <v>6</v>
      </c>
    </row>
    <row r="6" spans="1:6" ht="16.5">
      <c r="A6" s="5">
        <v>46142.371435000001</v>
      </c>
      <c r="B6" s="6">
        <v>1190193</v>
      </c>
      <c r="C6" s="6">
        <v>396991</v>
      </c>
      <c r="D6" s="6">
        <v>-1</v>
      </c>
      <c r="E6" s="6">
        <v>-1</v>
      </c>
      <c r="F6" s="7" t="s">
        <v>6</v>
      </c>
    </row>
    <row r="7" spans="1:6" ht="16.5">
      <c r="A7" s="5">
        <v>46142.371433842593</v>
      </c>
      <c r="B7" s="6">
        <v>1190093</v>
      </c>
      <c r="C7" s="6">
        <v>396996</v>
      </c>
      <c r="D7" s="6">
        <v>-1</v>
      </c>
      <c r="E7" s="6">
        <v>-1</v>
      </c>
      <c r="F7" s="7" t="s">
        <v>6</v>
      </c>
    </row>
    <row r="8" spans="1:6" ht="16.5">
      <c r="A8" s="5">
        <v>46142.371432685184</v>
      </c>
      <c r="B8" s="6">
        <v>1189993</v>
      </c>
      <c r="C8" s="6">
        <v>397022</v>
      </c>
      <c r="D8" s="6">
        <v>-1</v>
      </c>
      <c r="E8" s="6">
        <v>-1</v>
      </c>
      <c r="F8" s="7" t="s">
        <v>6</v>
      </c>
    </row>
    <row r="9" spans="1:6" ht="16.5">
      <c r="A9" s="5">
        <v>46142.371431527776</v>
      </c>
      <c r="B9" s="6">
        <v>1189893</v>
      </c>
      <c r="C9" s="6">
        <v>397045</v>
      </c>
      <c r="D9" s="6">
        <v>-1</v>
      </c>
      <c r="E9" s="6">
        <v>-1</v>
      </c>
      <c r="F9" s="7" t="s">
        <v>6</v>
      </c>
    </row>
    <row r="10" spans="1:6" ht="16.5">
      <c r="A10" s="5">
        <v>46142.371430370367</v>
      </c>
      <c r="B10" s="6">
        <v>1189793</v>
      </c>
      <c r="C10" s="6">
        <v>397027</v>
      </c>
      <c r="D10" s="6">
        <v>-1</v>
      </c>
      <c r="E10" s="6">
        <v>-1</v>
      </c>
      <c r="F10" s="7" t="s">
        <v>6</v>
      </c>
    </row>
    <row r="11" spans="1:6" ht="16.5">
      <c r="A11" s="5">
        <v>46142.371429224535</v>
      </c>
      <c r="B11" s="6">
        <v>1189693</v>
      </c>
      <c r="C11" s="6">
        <v>397039</v>
      </c>
      <c r="D11" s="6">
        <v>-1</v>
      </c>
      <c r="E11" s="6">
        <v>-1</v>
      </c>
      <c r="F11" s="7" t="s">
        <v>6</v>
      </c>
    </row>
    <row r="12" spans="1:6" ht="16.5">
      <c r="A12" s="5">
        <v>46142.371428055558</v>
      </c>
      <c r="B12" s="6">
        <v>1189593</v>
      </c>
      <c r="C12" s="6">
        <v>397079</v>
      </c>
      <c r="D12" s="6">
        <v>-1</v>
      </c>
      <c r="E12" s="6">
        <v>-1</v>
      </c>
      <c r="F12" s="7" t="s">
        <v>6</v>
      </c>
    </row>
    <row r="13" spans="1:6" ht="16.5">
      <c r="A13" s="5">
        <v>46142.371426898149</v>
      </c>
      <c r="B13" s="6">
        <v>1189493</v>
      </c>
      <c r="C13" s="6">
        <v>397086</v>
      </c>
      <c r="D13" s="6">
        <v>-1</v>
      </c>
      <c r="E13" s="6">
        <v>-1</v>
      </c>
      <c r="F13" s="7" t="s">
        <v>6</v>
      </c>
    </row>
    <row r="14" spans="1:6" ht="16.5">
      <c r="A14" s="5">
        <v>46142.371425752317</v>
      </c>
      <c r="B14" s="6">
        <v>1189393</v>
      </c>
      <c r="C14" s="6">
        <v>397097</v>
      </c>
      <c r="D14" s="6">
        <v>-1</v>
      </c>
      <c r="E14" s="6">
        <v>-1</v>
      </c>
      <c r="F14" s="7" t="s">
        <v>6</v>
      </c>
    </row>
    <row r="15" spans="1:6" ht="16.5">
      <c r="A15" s="5">
        <v>46142.371424583333</v>
      </c>
      <c r="B15" s="6">
        <v>1189293</v>
      </c>
      <c r="C15" s="6">
        <v>397137</v>
      </c>
      <c r="D15" s="6">
        <v>-1</v>
      </c>
      <c r="E15" s="6">
        <v>-1</v>
      </c>
      <c r="F15" s="7" t="s">
        <v>6</v>
      </c>
    </row>
    <row r="16" spans="1:6" ht="16.5">
      <c r="A16" s="5">
        <v>46142.371423425924</v>
      </c>
      <c r="B16" s="6">
        <v>1189193</v>
      </c>
      <c r="C16" s="6">
        <v>397173</v>
      </c>
      <c r="D16" s="6">
        <v>-1</v>
      </c>
      <c r="E16" s="6">
        <v>-1</v>
      </c>
      <c r="F16" s="7" t="s">
        <v>6</v>
      </c>
    </row>
    <row r="17" spans="1:6" ht="16.5">
      <c r="A17" s="5">
        <v>46142.371422268516</v>
      </c>
      <c r="B17" s="6">
        <v>1189093</v>
      </c>
      <c r="C17" s="6">
        <v>397189</v>
      </c>
      <c r="D17" s="6">
        <v>-1</v>
      </c>
      <c r="E17" s="6">
        <v>-1</v>
      </c>
      <c r="F17" s="7" t="s">
        <v>6</v>
      </c>
    </row>
    <row r="18" spans="1:6" ht="16.5">
      <c r="A18" s="5">
        <v>46142.371421111115</v>
      </c>
      <c r="B18" s="6">
        <v>1188993</v>
      </c>
      <c r="C18" s="6">
        <v>397160</v>
      </c>
      <c r="D18" s="6">
        <v>-1</v>
      </c>
      <c r="E18" s="6">
        <v>-1</v>
      </c>
      <c r="F18" s="7" t="s">
        <v>6</v>
      </c>
    </row>
    <row r="19" spans="1:6" ht="16.5">
      <c r="A19" s="5">
        <v>46142.371419953706</v>
      </c>
      <c r="B19" s="6">
        <v>1188893</v>
      </c>
      <c r="C19" s="6">
        <v>397156</v>
      </c>
      <c r="D19" s="6">
        <v>-1</v>
      </c>
      <c r="E19" s="6">
        <v>-1</v>
      </c>
      <c r="F19" s="7" t="s">
        <v>6</v>
      </c>
    </row>
    <row r="20" spans="1:6" ht="16.5">
      <c r="A20" s="5">
        <v>46142.371418796298</v>
      </c>
      <c r="B20" s="6">
        <v>1188793</v>
      </c>
      <c r="C20" s="6">
        <v>397169</v>
      </c>
      <c r="D20" s="6">
        <v>-1</v>
      </c>
      <c r="E20" s="6">
        <v>-1</v>
      </c>
      <c r="F20" s="7" t="s">
        <v>6</v>
      </c>
    </row>
    <row r="21" spans="1:6" ht="16.5">
      <c r="A21" s="5">
        <v>46142.371417638889</v>
      </c>
      <c r="B21" s="6">
        <v>1188693</v>
      </c>
      <c r="C21" s="6">
        <v>397195</v>
      </c>
      <c r="D21" s="6">
        <v>-1</v>
      </c>
      <c r="E21" s="6">
        <v>-1</v>
      </c>
      <c r="F21" s="7" t="s">
        <v>6</v>
      </c>
    </row>
    <row r="22" spans="1:6" ht="16.5">
      <c r="A22" s="5">
        <v>46142.371416481481</v>
      </c>
      <c r="B22" s="6">
        <v>1188593</v>
      </c>
      <c r="C22" s="6">
        <v>397182</v>
      </c>
      <c r="D22" s="6">
        <v>-1</v>
      </c>
      <c r="E22" s="6">
        <v>-1</v>
      </c>
      <c r="F22" s="7" t="s">
        <v>6</v>
      </c>
    </row>
    <row r="23" spans="1:6" ht="16.5">
      <c r="A23" s="5">
        <v>46142.371415324073</v>
      </c>
      <c r="B23" s="6">
        <v>1188493</v>
      </c>
      <c r="C23" s="6">
        <v>397207</v>
      </c>
      <c r="D23" s="6">
        <v>-1</v>
      </c>
      <c r="E23" s="6">
        <v>-1</v>
      </c>
      <c r="F23" s="7" t="s">
        <v>6</v>
      </c>
    </row>
    <row r="24" spans="1:6" ht="16.5">
      <c r="A24" s="5">
        <v>46142.371414166664</v>
      </c>
      <c r="B24" s="6">
        <v>1188393</v>
      </c>
      <c r="C24" s="6">
        <v>397228</v>
      </c>
      <c r="D24" s="6">
        <v>-1</v>
      </c>
      <c r="E24" s="6">
        <v>-1</v>
      </c>
      <c r="F24" s="7" t="s">
        <v>6</v>
      </c>
    </row>
    <row r="25" spans="1:6" ht="16.5">
      <c r="A25" s="5">
        <v>46142.371413009256</v>
      </c>
      <c r="B25" s="6">
        <v>1188293</v>
      </c>
      <c r="C25" s="6">
        <v>397215</v>
      </c>
      <c r="D25" s="6">
        <v>-1</v>
      </c>
      <c r="E25" s="6">
        <v>-1</v>
      </c>
      <c r="F25" s="7" t="s">
        <v>6</v>
      </c>
    </row>
    <row r="26" spans="1:6" ht="16.5">
      <c r="A26" s="5">
        <v>46142.371411851855</v>
      </c>
      <c r="B26" s="6">
        <v>1188193</v>
      </c>
      <c r="C26" s="6">
        <v>397217</v>
      </c>
      <c r="D26" s="6">
        <v>-1</v>
      </c>
      <c r="E26" s="6">
        <v>-1</v>
      </c>
      <c r="F26" s="7" t="s">
        <v>6</v>
      </c>
    </row>
    <row r="27" spans="1:6" ht="16.5">
      <c r="A27" s="5">
        <v>46142.371410694446</v>
      </c>
      <c r="B27" s="6">
        <v>1188093</v>
      </c>
      <c r="C27" s="6">
        <v>397224</v>
      </c>
      <c r="D27" s="6">
        <v>-1</v>
      </c>
      <c r="E27" s="6">
        <v>-1</v>
      </c>
      <c r="F27" s="7" t="s">
        <v>6</v>
      </c>
    </row>
    <row r="28" spans="1:6" ht="16.5">
      <c r="A28" s="5">
        <v>46142.371409537038</v>
      </c>
      <c r="B28" s="6">
        <v>1187993</v>
      </c>
      <c r="C28" s="6">
        <v>397247</v>
      </c>
      <c r="D28" s="6">
        <v>-1</v>
      </c>
      <c r="E28" s="6">
        <v>-1</v>
      </c>
      <c r="F28" s="7" t="s">
        <v>6</v>
      </c>
    </row>
    <row r="29" spans="1:6" ht="16.5">
      <c r="A29" s="5">
        <v>46142.371408379629</v>
      </c>
      <c r="B29" s="6">
        <v>1187893</v>
      </c>
      <c r="C29" s="6">
        <v>397258</v>
      </c>
      <c r="D29" s="6">
        <v>-1</v>
      </c>
      <c r="E29" s="6">
        <v>-1</v>
      </c>
      <c r="F29" s="7" t="s">
        <v>6</v>
      </c>
    </row>
    <row r="30" spans="1:6" ht="16.5">
      <c r="A30" s="5">
        <v>46142.371407222221</v>
      </c>
      <c r="B30" s="6">
        <v>1187793</v>
      </c>
      <c r="C30" s="6">
        <v>397253</v>
      </c>
      <c r="D30" s="6">
        <v>-1</v>
      </c>
      <c r="E30" s="6">
        <v>-1</v>
      </c>
      <c r="F30" s="7" t="s">
        <v>6</v>
      </c>
    </row>
    <row r="31" spans="1:6" ht="16.5">
      <c r="A31" s="5">
        <v>46142.371406064813</v>
      </c>
      <c r="B31" s="6">
        <v>1187693</v>
      </c>
      <c r="C31" s="6">
        <v>397264</v>
      </c>
      <c r="D31" s="6">
        <v>-1</v>
      </c>
      <c r="E31" s="6">
        <v>-1</v>
      </c>
      <c r="F31" s="7" t="s">
        <v>6</v>
      </c>
    </row>
    <row r="32" spans="1:6" ht="16.5">
      <c r="A32" s="5">
        <v>46142.371404907404</v>
      </c>
      <c r="B32" s="6">
        <v>1187593</v>
      </c>
      <c r="C32" s="6">
        <v>397300</v>
      </c>
      <c r="D32" s="6">
        <v>-1</v>
      </c>
      <c r="E32" s="6">
        <v>-1</v>
      </c>
      <c r="F32" s="7" t="s">
        <v>6</v>
      </c>
    </row>
    <row r="33" spans="1:6" ht="16.5">
      <c r="A33" s="5">
        <v>46142.371403750003</v>
      </c>
      <c r="B33" s="6">
        <v>1187493</v>
      </c>
      <c r="C33" s="6">
        <v>397341</v>
      </c>
      <c r="D33" s="6">
        <v>-1</v>
      </c>
      <c r="E33" s="6">
        <v>-1</v>
      </c>
      <c r="F33" s="7" t="s">
        <v>6</v>
      </c>
    </row>
    <row r="34" spans="1:6" ht="16.5">
      <c r="A34" s="5">
        <v>46142.371402604163</v>
      </c>
      <c r="B34" s="6">
        <v>1187393</v>
      </c>
      <c r="C34" s="6">
        <v>397316</v>
      </c>
      <c r="D34" s="6">
        <v>-1</v>
      </c>
      <c r="E34" s="6">
        <v>-1</v>
      </c>
      <c r="F34" s="7" t="s">
        <v>6</v>
      </c>
    </row>
    <row r="35" spans="1:6" ht="16.5">
      <c r="A35" s="5">
        <v>46142.371401446762</v>
      </c>
      <c r="B35" s="6">
        <v>1187293</v>
      </c>
      <c r="C35" s="6">
        <v>397349</v>
      </c>
      <c r="D35" s="6">
        <v>-1</v>
      </c>
      <c r="E35" s="6">
        <v>-1</v>
      </c>
      <c r="F35" s="7" t="s">
        <v>6</v>
      </c>
    </row>
    <row r="36" spans="1:6" ht="16.5">
      <c r="A36" s="5">
        <v>46142.371400277778</v>
      </c>
      <c r="B36" s="6">
        <v>1187193</v>
      </c>
      <c r="C36" s="6">
        <v>397360</v>
      </c>
      <c r="D36" s="6">
        <v>-1</v>
      </c>
      <c r="E36" s="6">
        <v>-1</v>
      </c>
      <c r="F36" s="7" t="s">
        <v>6</v>
      </c>
    </row>
    <row r="37" spans="1:6" ht="16.5">
      <c r="A37" s="5">
        <v>46142.371399131946</v>
      </c>
      <c r="B37" s="6">
        <v>1187093</v>
      </c>
      <c r="C37" s="6">
        <v>397314</v>
      </c>
      <c r="D37" s="6">
        <v>-1</v>
      </c>
      <c r="E37" s="6">
        <v>-1</v>
      </c>
      <c r="F37" s="7" t="s">
        <v>6</v>
      </c>
    </row>
    <row r="38" spans="1:6" ht="16.5">
      <c r="A38" s="5">
        <v>46142.371397962961</v>
      </c>
      <c r="B38" s="6">
        <v>1186993</v>
      </c>
      <c r="C38" s="6">
        <v>397338</v>
      </c>
      <c r="D38" s="6">
        <v>-1</v>
      </c>
      <c r="E38" s="6">
        <v>-1</v>
      </c>
      <c r="F38" s="7" t="s">
        <v>6</v>
      </c>
    </row>
    <row r="39" spans="1:6" ht="16.5">
      <c r="A39" s="5">
        <v>46142.371396805553</v>
      </c>
      <c r="B39" s="6">
        <v>1186893</v>
      </c>
      <c r="C39" s="6">
        <v>397335</v>
      </c>
      <c r="D39" s="6">
        <v>-1</v>
      </c>
      <c r="E39" s="6">
        <v>-1</v>
      </c>
      <c r="F39" s="7" t="s">
        <v>6</v>
      </c>
    </row>
    <row r="40" spans="1:6" ht="16.5">
      <c r="A40" s="5">
        <v>46142.371395648152</v>
      </c>
      <c r="B40" s="6">
        <v>1186793</v>
      </c>
      <c r="C40" s="6">
        <v>397352</v>
      </c>
      <c r="D40" s="6">
        <v>-1</v>
      </c>
      <c r="E40" s="6">
        <v>-1</v>
      </c>
      <c r="F40" s="7" t="s">
        <v>6</v>
      </c>
    </row>
    <row r="41" spans="1:6" ht="16.5">
      <c r="A41" s="5">
        <v>46142.371394490743</v>
      </c>
      <c r="B41" s="6">
        <v>1186693</v>
      </c>
      <c r="C41" s="6">
        <v>397358</v>
      </c>
      <c r="D41" s="6">
        <v>-1</v>
      </c>
      <c r="E41" s="6">
        <v>-1</v>
      </c>
      <c r="F41" s="7" t="s">
        <v>6</v>
      </c>
    </row>
    <row r="42" spans="1:6" ht="16.5">
      <c r="A42" s="5">
        <v>46142.371393333335</v>
      </c>
      <c r="B42" s="6">
        <v>1186593</v>
      </c>
      <c r="C42" s="6">
        <v>397362</v>
      </c>
      <c r="D42" s="6">
        <v>-1</v>
      </c>
      <c r="E42" s="6">
        <v>-1</v>
      </c>
      <c r="F42" s="7" t="s">
        <v>6</v>
      </c>
    </row>
    <row r="43" spans="1:6" ht="16.5">
      <c r="A43" s="5">
        <v>46142.371392187502</v>
      </c>
      <c r="B43" s="6">
        <v>1186493</v>
      </c>
      <c r="C43" s="6">
        <v>397343</v>
      </c>
      <c r="D43" s="6">
        <v>-1</v>
      </c>
      <c r="E43" s="6">
        <v>-1</v>
      </c>
      <c r="F43" s="7" t="s">
        <v>6</v>
      </c>
    </row>
    <row r="44" spans="1:6" ht="16.5">
      <c r="A44" s="5">
        <v>46142.371391018518</v>
      </c>
      <c r="B44" s="6">
        <v>1186393</v>
      </c>
      <c r="C44" s="6">
        <v>397349</v>
      </c>
      <c r="D44" s="6">
        <v>-1</v>
      </c>
      <c r="E44" s="6">
        <v>-1</v>
      </c>
      <c r="F44" s="7" t="s">
        <v>6</v>
      </c>
    </row>
    <row r="45" spans="1:6" ht="16.5">
      <c r="A45" s="5">
        <v>46142.371389861109</v>
      </c>
      <c r="B45" s="6">
        <v>1186293</v>
      </c>
      <c r="C45" s="6">
        <v>397390</v>
      </c>
      <c r="D45" s="6">
        <v>-1</v>
      </c>
      <c r="E45" s="6">
        <v>-1</v>
      </c>
      <c r="F45" s="7" t="s">
        <v>6</v>
      </c>
    </row>
    <row r="46" spans="1:6" ht="16.5">
      <c r="A46" s="5">
        <v>46142.371388703701</v>
      </c>
      <c r="B46" s="6">
        <v>1186193</v>
      </c>
      <c r="C46" s="6">
        <v>397396</v>
      </c>
      <c r="D46" s="6">
        <v>-1</v>
      </c>
      <c r="E46" s="6">
        <v>-1</v>
      </c>
      <c r="F46" s="7" t="s">
        <v>6</v>
      </c>
    </row>
    <row r="47" spans="1:6" ht="16.5">
      <c r="A47" s="5">
        <v>46142.371387557869</v>
      </c>
      <c r="B47" s="6">
        <v>1186093</v>
      </c>
      <c r="C47" s="6">
        <v>397422</v>
      </c>
      <c r="D47" s="6">
        <v>-1</v>
      </c>
      <c r="E47" s="6">
        <v>-1</v>
      </c>
      <c r="F47" s="7" t="s">
        <v>6</v>
      </c>
    </row>
    <row r="48" spans="1:6" ht="16.5">
      <c r="A48" s="5">
        <v>46142.37138640046</v>
      </c>
      <c r="B48" s="6">
        <v>1185993</v>
      </c>
      <c r="C48" s="6">
        <v>397431</v>
      </c>
      <c r="D48" s="6">
        <v>-1</v>
      </c>
      <c r="E48" s="6">
        <v>-1</v>
      </c>
      <c r="F48" s="7" t="s">
        <v>6</v>
      </c>
    </row>
    <row r="49" spans="1:6" ht="16.5">
      <c r="A49" s="5">
        <v>46142.371385231483</v>
      </c>
      <c r="B49" s="6">
        <v>1185893</v>
      </c>
      <c r="C49" s="6">
        <v>397494</v>
      </c>
      <c r="D49" s="6">
        <v>-1</v>
      </c>
      <c r="E49" s="6">
        <v>-1</v>
      </c>
      <c r="F49" s="7" t="s">
        <v>6</v>
      </c>
    </row>
    <row r="50" spans="1:6" ht="16.5">
      <c r="A50" s="5">
        <v>46142.371384074075</v>
      </c>
      <c r="B50" s="6">
        <v>1185793</v>
      </c>
      <c r="C50" s="6">
        <v>397519</v>
      </c>
      <c r="D50" s="6">
        <v>-1</v>
      </c>
      <c r="E50" s="6">
        <v>-1</v>
      </c>
      <c r="F50" s="7" t="s">
        <v>6</v>
      </c>
    </row>
    <row r="51" spans="1:6" ht="16.5">
      <c r="A51" s="5">
        <v>46142.371382916666</v>
      </c>
      <c r="B51" s="6">
        <v>1185693</v>
      </c>
      <c r="C51" s="6">
        <v>397530</v>
      </c>
      <c r="D51" s="6">
        <v>-1</v>
      </c>
      <c r="E51" s="6">
        <v>-1</v>
      </c>
      <c r="F51" s="7" t="s">
        <v>6</v>
      </c>
    </row>
    <row r="52" spans="1:6" ht="16.5">
      <c r="A52" s="5">
        <v>46142.371381759258</v>
      </c>
      <c r="B52" s="6">
        <v>1185593</v>
      </c>
      <c r="C52" s="6">
        <v>397521</v>
      </c>
      <c r="D52" s="6">
        <v>-1</v>
      </c>
      <c r="E52" s="6">
        <v>-1</v>
      </c>
      <c r="F52" s="7" t="s">
        <v>6</v>
      </c>
    </row>
    <row r="53" spans="1:6" ht="16.5">
      <c r="A53" s="5">
        <v>46142.37138060185</v>
      </c>
      <c r="B53" s="6">
        <v>1185493</v>
      </c>
      <c r="C53" s="6">
        <v>397547</v>
      </c>
      <c r="D53" s="6">
        <v>-1</v>
      </c>
      <c r="E53" s="6">
        <v>-1</v>
      </c>
      <c r="F53" s="7" t="s">
        <v>6</v>
      </c>
    </row>
    <row r="54" spans="1:6" ht="16.5">
      <c r="A54" s="5">
        <v>46142.371379444441</v>
      </c>
      <c r="B54" s="6">
        <v>1185393</v>
      </c>
      <c r="C54" s="6">
        <v>397585</v>
      </c>
      <c r="D54" s="6">
        <v>-1</v>
      </c>
      <c r="E54" s="6">
        <v>-1</v>
      </c>
      <c r="F54" s="7" t="s">
        <v>6</v>
      </c>
    </row>
    <row r="55" spans="1:6" ht="16.5">
      <c r="A55" s="5">
        <v>46142.37137828704</v>
      </c>
      <c r="B55" s="6">
        <v>1185293</v>
      </c>
      <c r="C55" s="6">
        <v>397590</v>
      </c>
      <c r="D55" s="6">
        <v>-1</v>
      </c>
      <c r="E55" s="6">
        <v>-1</v>
      </c>
      <c r="F55" s="7" t="s">
        <v>6</v>
      </c>
    </row>
    <row r="56" spans="1:6" ht="16.5">
      <c r="A56" s="5">
        <v>46142.3713771412</v>
      </c>
      <c r="B56" s="6">
        <v>1185193</v>
      </c>
      <c r="C56" s="6">
        <v>397616</v>
      </c>
      <c r="D56" s="6">
        <v>-1</v>
      </c>
      <c r="E56" s="6">
        <v>-1</v>
      </c>
      <c r="F56" s="7" t="s">
        <v>6</v>
      </c>
    </row>
    <row r="57" spans="1:6" ht="16.5">
      <c r="A57" s="5">
        <v>46142.371375995368</v>
      </c>
      <c r="B57" s="6">
        <v>1185093</v>
      </c>
      <c r="C57" s="6">
        <v>397641</v>
      </c>
      <c r="D57" s="6">
        <v>-1</v>
      </c>
      <c r="E57" s="6">
        <v>-1</v>
      </c>
      <c r="F57" s="7" t="s">
        <v>6</v>
      </c>
    </row>
    <row r="58" spans="1:6" ht="16.5">
      <c r="A58" s="5">
        <v>46142.371374814815</v>
      </c>
      <c r="B58" s="6">
        <v>1184993</v>
      </c>
      <c r="C58" s="6">
        <v>397670</v>
      </c>
      <c r="D58" s="6">
        <v>-1</v>
      </c>
      <c r="E58" s="6">
        <v>-1</v>
      </c>
      <c r="F58" s="7" t="s">
        <v>6</v>
      </c>
    </row>
    <row r="59" spans="1:6" ht="16.5">
      <c r="A59" s="5">
        <v>46142.371373657406</v>
      </c>
      <c r="B59" s="6">
        <v>1184893</v>
      </c>
      <c r="C59" s="6">
        <v>397701</v>
      </c>
      <c r="D59" s="6">
        <v>-1</v>
      </c>
      <c r="E59" s="6">
        <v>-1</v>
      </c>
      <c r="F59" s="7" t="s">
        <v>6</v>
      </c>
    </row>
    <row r="60" spans="1:6" ht="16.5">
      <c r="A60" s="5">
        <v>46142.371372499998</v>
      </c>
      <c r="B60" s="6">
        <v>1184793</v>
      </c>
      <c r="C60" s="6">
        <v>397753</v>
      </c>
      <c r="D60" s="6">
        <v>-1</v>
      </c>
      <c r="E60" s="6">
        <v>-1</v>
      </c>
      <c r="F60" s="7" t="s">
        <v>6</v>
      </c>
    </row>
    <row r="61" spans="1:6" ht="16.5">
      <c r="A61" s="5">
        <v>46142.371371354166</v>
      </c>
      <c r="B61" s="6">
        <v>1184693</v>
      </c>
      <c r="C61" s="6">
        <v>397743</v>
      </c>
      <c r="D61" s="6">
        <v>-1</v>
      </c>
      <c r="E61" s="6">
        <v>-1</v>
      </c>
      <c r="F61" s="7" t="s">
        <v>6</v>
      </c>
    </row>
    <row r="62" spans="1:6" ht="16.5">
      <c r="A62" s="5">
        <v>46142.371370185188</v>
      </c>
      <c r="B62" s="6">
        <v>1184593</v>
      </c>
      <c r="C62" s="6">
        <v>397776</v>
      </c>
      <c r="D62" s="6">
        <v>-1</v>
      </c>
      <c r="E62" s="6">
        <v>-1</v>
      </c>
      <c r="F62" s="7" t="s">
        <v>6</v>
      </c>
    </row>
    <row r="63" spans="1:6" ht="16.5">
      <c r="A63" s="22">
        <v>46142.37136902778</v>
      </c>
      <c r="B63" s="23">
        <v>1184493</v>
      </c>
      <c r="C63" s="23">
        <v>397784</v>
      </c>
      <c r="D63" s="23">
        <v>-1</v>
      </c>
      <c r="E63" s="23">
        <v>-1</v>
      </c>
      <c r="F63" s="24" t="s">
        <v>6</v>
      </c>
    </row>
    <row r="64" spans="1:6" ht="16.5">
      <c r="A64" s="18">
        <v>46142.371367870372</v>
      </c>
      <c r="B64" s="19">
        <v>1184393</v>
      </c>
      <c r="C64" s="19">
        <v>397806</v>
      </c>
      <c r="D64" s="19">
        <v>-1</v>
      </c>
      <c r="E64" s="19">
        <v>-1</v>
      </c>
      <c r="F64" s="20" t="s">
        <v>6</v>
      </c>
    </row>
    <row r="65" spans="1:6" ht="16.5">
      <c r="A65" s="18">
        <v>46142.371366712963</v>
      </c>
      <c r="B65" s="19">
        <v>1184293</v>
      </c>
      <c r="C65" s="19">
        <v>397811</v>
      </c>
      <c r="D65" s="19">
        <v>-1</v>
      </c>
      <c r="E65" s="19">
        <v>-1</v>
      </c>
      <c r="F65" s="20" t="s">
        <v>6</v>
      </c>
    </row>
    <row r="66" spans="1:6" ht="16.5">
      <c r="A66" s="18">
        <v>46142.371365555555</v>
      </c>
      <c r="B66" s="19">
        <v>1184193</v>
      </c>
      <c r="C66" s="19">
        <v>397786</v>
      </c>
      <c r="D66" s="19">
        <v>-1</v>
      </c>
      <c r="E66" s="19">
        <v>-1</v>
      </c>
      <c r="F66" s="20" t="s">
        <v>6</v>
      </c>
    </row>
    <row r="67" spans="1:6" ht="16.5">
      <c r="A67" s="18">
        <v>46142.371364398146</v>
      </c>
      <c r="B67" s="19">
        <v>1184093</v>
      </c>
      <c r="C67" s="19">
        <v>397781</v>
      </c>
      <c r="D67" s="19">
        <v>-1</v>
      </c>
      <c r="E67" s="19">
        <v>-1</v>
      </c>
      <c r="F67" s="20" t="s">
        <v>6</v>
      </c>
    </row>
    <row r="68" spans="1:6" ht="16.5">
      <c r="A68" s="18">
        <v>46142.371363240738</v>
      </c>
      <c r="B68" s="19">
        <v>1183993</v>
      </c>
      <c r="C68" s="19">
        <v>397854</v>
      </c>
      <c r="D68" s="19">
        <v>-1</v>
      </c>
      <c r="E68" s="19">
        <v>-1</v>
      </c>
      <c r="F68" s="20" t="s">
        <v>6</v>
      </c>
    </row>
    <row r="69" spans="1:6" ht="16.5">
      <c r="A69" s="18">
        <v>46142.371362094906</v>
      </c>
      <c r="B69" s="19">
        <v>1183893</v>
      </c>
      <c r="C69" s="19">
        <v>397855</v>
      </c>
      <c r="D69" s="19">
        <v>-1</v>
      </c>
      <c r="E69" s="19">
        <v>-1</v>
      </c>
      <c r="F69" s="20" t="s">
        <v>6</v>
      </c>
    </row>
    <row r="70" spans="1:6" ht="16.5">
      <c r="A70" s="18">
        <v>46142.371360925928</v>
      </c>
      <c r="B70" s="19">
        <v>1183793</v>
      </c>
      <c r="C70" s="19">
        <v>397818</v>
      </c>
      <c r="D70" s="19">
        <v>-1</v>
      </c>
      <c r="E70" s="19">
        <v>-1</v>
      </c>
      <c r="F70" s="20" t="s">
        <v>6</v>
      </c>
    </row>
    <row r="71" spans="1:6" ht="16.5">
      <c r="A71" s="18">
        <v>46142.371359780096</v>
      </c>
      <c r="B71" s="19">
        <v>1183693</v>
      </c>
      <c r="C71" s="19">
        <v>397853</v>
      </c>
      <c r="D71" s="19">
        <v>-1</v>
      </c>
      <c r="E71" s="19">
        <v>-1</v>
      </c>
      <c r="F71" s="20" t="s">
        <v>6</v>
      </c>
    </row>
    <row r="72" spans="1:6" ht="16.5">
      <c r="A72" s="18">
        <v>46142.371358611112</v>
      </c>
      <c r="B72" s="19">
        <v>1183593</v>
      </c>
      <c r="C72" s="19">
        <v>397894</v>
      </c>
      <c r="D72" s="19">
        <v>-1</v>
      </c>
      <c r="E72" s="19">
        <v>-1</v>
      </c>
      <c r="F72" s="20" t="s">
        <v>6</v>
      </c>
    </row>
    <row r="73" spans="1:6" ht="16.5">
      <c r="A73" s="18">
        <v>46142.371357453703</v>
      </c>
      <c r="B73" s="19">
        <v>1183493</v>
      </c>
      <c r="C73" s="19">
        <v>397866</v>
      </c>
      <c r="D73" s="19">
        <v>-1</v>
      </c>
      <c r="E73" s="19">
        <v>-1</v>
      </c>
      <c r="F73" s="20" t="s">
        <v>6</v>
      </c>
    </row>
    <row r="74" spans="1:6" ht="16.5">
      <c r="A74" s="18">
        <v>46142.371356018521</v>
      </c>
      <c r="B74" s="19">
        <v>1183368</v>
      </c>
      <c r="C74" s="19">
        <v>386943</v>
      </c>
      <c r="D74" s="19">
        <v>59.39</v>
      </c>
      <c r="E74" s="19">
        <v>-1</v>
      </c>
      <c r="F74" s="20" t="s">
        <v>6</v>
      </c>
    </row>
    <row r="75" spans="1:6" ht="16.5">
      <c r="A75" s="18">
        <v>46142.37135483796</v>
      </c>
      <c r="B75" s="19">
        <v>1183268</v>
      </c>
      <c r="C75" s="19">
        <v>62542</v>
      </c>
      <c r="D75" s="19">
        <v>47.04</v>
      </c>
      <c r="E75" s="19">
        <v>-1</v>
      </c>
      <c r="F75" s="20" t="s">
        <v>6</v>
      </c>
    </row>
    <row r="76" spans="1:6" ht="16.5">
      <c r="A76" s="18">
        <v>46142.371353680559</v>
      </c>
      <c r="B76" s="19">
        <v>1183167</v>
      </c>
      <c r="C76" s="19">
        <v>371793</v>
      </c>
      <c r="D76" s="19">
        <v>35.43</v>
      </c>
      <c r="E76" s="19">
        <v>-1</v>
      </c>
      <c r="F76" s="20" t="s">
        <v>6</v>
      </c>
    </row>
    <row r="77" spans="1:6" ht="16.5">
      <c r="A77" s="18">
        <v>46142.371352523151</v>
      </c>
      <c r="B77" s="19">
        <v>1183067</v>
      </c>
      <c r="C77" s="19">
        <v>1445502</v>
      </c>
      <c r="D77" s="19">
        <v>36.200000000000003</v>
      </c>
      <c r="E77" s="19">
        <v>-1</v>
      </c>
      <c r="F77" s="20" t="s">
        <v>6</v>
      </c>
    </row>
    <row r="78" spans="1:6" ht="16.5">
      <c r="A78" s="18">
        <v>46142.371351377318</v>
      </c>
      <c r="B78" s="19">
        <v>1182967</v>
      </c>
      <c r="C78" s="19">
        <v>646393</v>
      </c>
      <c r="D78" s="19">
        <v>42.86</v>
      </c>
      <c r="E78" s="19">
        <v>-1</v>
      </c>
      <c r="F78" s="20" t="s">
        <v>6</v>
      </c>
    </row>
    <row r="79" spans="1:6" ht="16.5">
      <c r="A79" s="18">
        <v>46142.371349930552</v>
      </c>
      <c r="B79" s="19">
        <v>1182843</v>
      </c>
      <c r="C79" s="19">
        <v>398303</v>
      </c>
      <c r="D79" s="19">
        <v>41.02</v>
      </c>
      <c r="E79" s="19">
        <v>57.8</v>
      </c>
      <c r="F79" s="20" t="s">
        <v>6</v>
      </c>
    </row>
    <row r="80" spans="1:6" ht="16.5">
      <c r="A80" s="18">
        <v>46142.371348773151</v>
      </c>
      <c r="B80" s="19">
        <v>1182742</v>
      </c>
      <c r="C80" s="19">
        <v>401387</v>
      </c>
      <c r="D80" s="19">
        <v>49.24</v>
      </c>
      <c r="E80" s="19">
        <v>38.78</v>
      </c>
      <c r="F80" s="20" t="s">
        <v>6</v>
      </c>
    </row>
    <row r="81" spans="1:6" ht="16.5">
      <c r="A81" s="18">
        <v>46142.371347604167</v>
      </c>
      <c r="B81" s="19">
        <v>1182642</v>
      </c>
      <c r="C81" s="19">
        <v>642905</v>
      </c>
      <c r="D81" s="19">
        <v>38.72</v>
      </c>
      <c r="E81" s="19">
        <v>43.92</v>
      </c>
      <c r="F81" s="20" t="s">
        <v>6</v>
      </c>
    </row>
    <row r="82" spans="1:6" ht="16.5">
      <c r="A82" s="18">
        <v>46142.371346458334</v>
      </c>
      <c r="B82" s="19">
        <v>1182542</v>
      </c>
      <c r="C82" s="19">
        <v>1002096</v>
      </c>
      <c r="D82" s="19">
        <v>41.73</v>
      </c>
      <c r="E82" s="19">
        <v>41.55</v>
      </c>
      <c r="F82" s="20" t="s">
        <v>6</v>
      </c>
    </row>
    <row r="83" spans="1:6" ht="16.5">
      <c r="A83" s="18">
        <v>46142.371345300926</v>
      </c>
      <c r="B83" s="19">
        <v>1182443</v>
      </c>
      <c r="C83" s="19">
        <v>508392</v>
      </c>
      <c r="D83" s="19">
        <v>55.26</v>
      </c>
      <c r="E83" s="19">
        <v>46.31</v>
      </c>
      <c r="F83" s="20" t="s">
        <v>6</v>
      </c>
    </row>
    <row r="84" spans="1:6" ht="16.5">
      <c r="A84" s="18">
        <v>46142.371344143517</v>
      </c>
      <c r="B84" s="19">
        <v>1182343</v>
      </c>
      <c r="C84" s="19">
        <v>397982</v>
      </c>
      <c r="D84" s="19">
        <v>63.16</v>
      </c>
      <c r="E84" s="19">
        <v>43.72</v>
      </c>
      <c r="F84" s="20" t="s">
        <v>6</v>
      </c>
    </row>
    <row r="85" spans="1:6" ht="16.5">
      <c r="A85" s="18">
        <v>46142.371343275459</v>
      </c>
      <c r="B85" s="19">
        <v>1182267</v>
      </c>
      <c r="C85" s="19">
        <v>397940</v>
      </c>
      <c r="D85" s="19">
        <v>-1</v>
      </c>
      <c r="E85" s="19">
        <v>41.54</v>
      </c>
      <c r="F85" s="20" t="s">
        <v>6</v>
      </c>
    </row>
    <row r="86" spans="1:6" ht="16.5">
      <c r="A86" s="18">
        <v>46142.371342118058</v>
      </c>
      <c r="B86" s="19">
        <v>1182168</v>
      </c>
      <c r="C86" s="19">
        <v>397917</v>
      </c>
      <c r="D86" s="19">
        <v>-1</v>
      </c>
      <c r="E86" s="19">
        <v>47.52</v>
      </c>
      <c r="F86" s="20" t="s">
        <v>6</v>
      </c>
    </row>
    <row r="87" spans="1:6" ht="16.5">
      <c r="A87" s="18">
        <v>46142.371340972219</v>
      </c>
      <c r="B87" s="19">
        <v>1182068</v>
      </c>
      <c r="C87" s="19">
        <v>397916</v>
      </c>
      <c r="D87" s="19">
        <v>-1</v>
      </c>
      <c r="E87" s="19">
        <v>62.97</v>
      </c>
      <c r="F87" s="20" t="s">
        <v>6</v>
      </c>
    </row>
    <row r="88" spans="1:6" ht="16.5">
      <c r="A88" s="18">
        <v>46142.371340104168</v>
      </c>
      <c r="B88" s="19">
        <v>1181993</v>
      </c>
      <c r="C88" s="19">
        <v>397913</v>
      </c>
      <c r="D88" s="19">
        <v>-1</v>
      </c>
      <c r="E88" s="19">
        <v>-1</v>
      </c>
      <c r="F88" s="20" t="s">
        <v>6</v>
      </c>
    </row>
    <row r="89" spans="1:6" ht="16.5">
      <c r="A89" s="18">
        <v>46142.371338935183</v>
      </c>
      <c r="B89" s="19">
        <v>1181893</v>
      </c>
      <c r="C89" s="19">
        <v>397957</v>
      </c>
      <c r="D89" s="19">
        <v>-1</v>
      </c>
      <c r="E89" s="19">
        <v>-1</v>
      </c>
      <c r="F89" s="20" t="s">
        <v>6</v>
      </c>
    </row>
    <row r="90" spans="1:6" ht="16.5">
      <c r="A90" s="18">
        <v>46142.371337777775</v>
      </c>
      <c r="B90" s="19">
        <v>1181793</v>
      </c>
      <c r="C90" s="19">
        <v>397951</v>
      </c>
      <c r="D90" s="19">
        <v>-1</v>
      </c>
      <c r="E90" s="19">
        <v>-1</v>
      </c>
      <c r="F90" s="20" t="s">
        <v>6</v>
      </c>
    </row>
    <row r="91" spans="1:6" ht="16.5">
      <c r="A91" s="18">
        <v>46142.371336620374</v>
      </c>
      <c r="B91" s="19">
        <v>1181693</v>
      </c>
      <c r="C91" s="19">
        <v>397975</v>
      </c>
      <c r="D91" s="19">
        <v>-1</v>
      </c>
      <c r="E91" s="19">
        <v>-1</v>
      </c>
      <c r="F91" s="20" t="s">
        <v>6</v>
      </c>
    </row>
    <row r="92" spans="1:6" ht="16.5">
      <c r="A92" s="18">
        <v>46142.371335462965</v>
      </c>
      <c r="B92" s="19">
        <v>1181593</v>
      </c>
      <c r="C92" s="19">
        <v>397978</v>
      </c>
      <c r="D92" s="19">
        <v>-1</v>
      </c>
      <c r="E92" s="19">
        <v>-1</v>
      </c>
      <c r="F92" s="20" t="s">
        <v>6</v>
      </c>
    </row>
    <row r="93" spans="1:6" ht="16.5">
      <c r="A93" s="18">
        <v>46142.371334305557</v>
      </c>
      <c r="B93" s="19">
        <v>1181493</v>
      </c>
      <c r="C93" s="19">
        <v>397972</v>
      </c>
      <c r="D93" s="19">
        <v>-1</v>
      </c>
      <c r="E93" s="19">
        <v>-1</v>
      </c>
      <c r="F93" s="20" t="s">
        <v>6</v>
      </c>
    </row>
    <row r="94" spans="1:6" ht="16.5">
      <c r="A94" s="18">
        <v>46142.371333148149</v>
      </c>
      <c r="B94" s="19">
        <v>1181393</v>
      </c>
      <c r="C94" s="19">
        <v>397983</v>
      </c>
      <c r="D94" s="19">
        <v>-1</v>
      </c>
      <c r="E94" s="19">
        <v>-1</v>
      </c>
      <c r="F94" s="20" t="s">
        <v>6</v>
      </c>
    </row>
    <row r="95" spans="1:6" ht="16.5">
      <c r="A95" s="18">
        <v>46142.37133199074</v>
      </c>
      <c r="B95" s="19">
        <v>1181293</v>
      </c>
      <c r="C95" s="19">
        <v>398065</v>
      </c>
      <c r="D95" s="19">
        <v>-1</v>
      </c>
      <c r="E95" s="19">
        <v>-1</v>
      </c>
      <c r="F95" s="20" t="s">
        <v>6</v>
      </c>
    </row>
    <row r="96" spans="1:6" ht="16.5">
      <c r="A96" s="18">
        <v>46142.371330833332</v>
      </c>
      <c r="B96" s="19">
        <v>1181193</v>
      </c>
      <c r="C96" s="19">
        <v>398024</v>
      </c>
      <c r="D96" s="19">
        <v>-1</v>
      </c>
      <c r="E96" s="19">
        <v>-1</v>
      </c>
      <c r="F96" s="20" t="s">
        <v>6</v>
      </c>
    </row>
    <row r="97" spans="1:6" ht="16.5">
      <c r="A97" s="18">
        <v>46142.371329675923</v>
      </c>
      <c r="B97" s="19">
        <v>1181093</v>
      </c>
      <c r="C97" s="19">
        <v>397974</v>
      </c>
      <c r="D97" s="19">
        <v>-1</v>
      </c>
      <c r="E97" s="19">
        <v>-1</v>
      </c>
      <c r="F97" s="20" t="s">
        <v>6</v>
      </c>
    </row>
    <row r="98" spans="1:6" ht="16.5">
      <c r="A98" s="2">
        <v>46142.371328518515</v>
      </c>
      <c r="B98" s="3">
        <v>1180993</v>
      </c>
      <c r="C98" s="3">
        <v>397984</v>
      </c>
      <c r="D98" s="3">
        <v>-1</v>
      </c>
      <c r="E98" s="3">
        <v>-1</v>
      </c>
      <c r="F98" s="4" t="s">
        <v>6</v>
      </c>
    </row>
    <row r="99" spans="1:6" ht="16.5">
      <c r="A99" s="5">
        <v>46142.371327361114</v>
      </c>
      <c r="B99" s="6">
        <v>1180893</v>
      </c>
      <c r="C99" s="6">
        <v>397974</v>
      </c>
      <c r="D99" s="6">
        <v>-1</v>
      </c>
      <c r="E99" s="6">
        <v>-1</v>
      </c>
      <c r="F99" s="7" t="s">
        <v>6</v>
      </c>
    </row>
    <row r="100" spans="1:6" ht="16.5">
      <c r="A100" s="5">
        <v>46142.371326203705</v>
      </c>
      <c r="B100" s="6">
        <v>1180793</v>
      </c>
      <c r="C100" s="6">
        <v>397977</v>
      </c>
      <c r="D100" s="6">
        <v>-1</v>
      </c>
      <c r="E100" s="6">
        <v>-1</v>
      </c>
      <c r="F100" s="7" t="s">
        <v>6</v>
      </c>
    </row>
    <row r="101" spans="1:6" ht="16.5">
      <c r="A101" s="5">
        <v>46142.371325046297</v>
      </c>
      <c r="B101" s="6">
        <v>1180693</v>
      </c>
      <c r="C101" s="6">
        <v>398013</v>
      </c>
      <c r="D101" s="6">
        <v>-1</v>
      </c>
      <c r="E101" s="6">
        <v>-1</v>
      </c>
      <c r="F101" s="7" t="s">
        <v>6</v>
      </c>
    </row>
    <row r="102" spans="1:6" ht="16.5">
      <c r="A102" s="5">
        <v>46142.371323888889</v>
      </c>
      <c r="B102" s="6">
        <v>1180593</v>
      </c>
      <c r="C102" s="6">
        <v>398056</v>
      </c>
      <c r="D102" s="6">
        <v>-1</v>
      </c>
      <c r="E102" s="6">
        <v>-1</v>
      </c>
      <c r="F102" s="7" t="s">
        <v>6</v>
      </c>
    </row>
    <row r="103" spans="1:6" ht="16.5">
      <c r="A103" s="5">
        <v>46142.37132273148</v>
      </c>
      <c r="B103" s="6">
        <v>1180493</v>
      </c>
      <c r="C103" s="6">
        <v>398053</v>
      </c>
      <c r="D103" s="6">
        <v>-1</v>
      </c>
      <c r="E103" s="6">
        <v>-1</v>
      </c>
      <c r="F103" s="7" t="s">
        <v>6</v>
      </c>
    </row>
    <row r="104" spans="1:6" ht="16.5">
      <c r="A104" s="5">
        <v>46142.371321574072</v>
      </c>
      <c r="B104" s="6">
        <v>1180393</v>
      </c>
      <c r="C104" s="6">
        <v>398046</v>
      </c>
      <c r="D104" s="6">
        <v>-1</v>
      </c>
      <c r="E104" s="6">
        <v>-1</v>
      </c>
      <c r="F104" s="7" t="s">
        <v>6</v>
      </c>
    </row>
    <row r="105" spans="1:6" ht="16.5">
      <c r="A105" s="5">
        <v>46142.371320416663</v>
      </c>
      <c r="B105" s="6">
        <v>1180293</v>
      </c>
      <c r="C105" s="6">
        <v>398063</v>
      </c>
      <c r="D105" s="6">
        <v>-1</v>
      </c>
      <c r="E105" s="6">
        <v>-1</v>
      </c>
      <c r="F105" s="7" t="s">
        <v>6</v>
      </c>
    </row>
    <row r="106" spans="1:6" ht="16.5">
      <c r="A106" s="5">
        <v>46142.371319270831</v>
      </c>
      <c r="B106" s="6">
        <v>1180193</v>
      </c>
      <c r="C106" s="6">
        <v>398079</v>
      </c>
      <c r="D106" s="6">
        <v>-1</v>
      </c>
      <c r="E106" s="6">
        <v>-1</v>
      </c>
      <c r="F106" s="7" t="s">
        <v>6</v>
      </c>
    </row>
    <row r="107" spans="1:6" ht="16.5">
      <c r="A107" s="5">
        <v>46142.371318101854</v>
      </c>
      <c r="B107" s="6">
        <v>1180093</v>
      </c>
      <c r="C107" s="6">
        <v>398082</v>
      </c>
      <c r="D107" s="6">
        <v>-1</v>
      </c>
      <c r="E107" s="6">
        <v>-1</v>
      </c>
      <c r="F107" s="7" t="s">
        <v>6</v>
      </c>
    </row>
    <row r="108" spans="1:6" ht="16.5">
      <c r="A108" s="5">
        <v>46142.371316944445</v>
      </c>
      <c r="B108" s="6">
        <v>1179993</v>
      </c>
      <c r="C108" s="6">
        <v>398087</v>
      </c>
      <c r="D108" s="6">
        <v>-1</v>
      </c>
      <c r="E108" s="6">
        <v>-1</v>
      </c>
      <c r="F108" s="7" t="s">
        <v>6</v>
      </c>
    </row>
    <row r="109" spans="1:6" ht="16.5">
      <c r="A109" s="5">
        <v>46142.371315798613</v>
      </c>
      <c r="B109" s="6">
        <v>1179893</v>
      </c>
      <c r="C109" s="6">
        <v>398094</v>
      </c>
      <c r="D109" s="6">
        <v>-1</v>
      </c>
      <c r="E109" s="6">
        <v>-1</v>
      </c>
      <c r="F109" s="7" t="s">
        <v>6</v>
      </c>
    </row>
    <row r="110" spans="1:6" ht="16.5">
      <c r="A110" s="5">
        <v>46142.371314629629</v>
      </c>
      <c r="B110" s="6">
        <v>1179793</v>
      </c>
      <c r="C110" s="6">
        <v>398085</v>
      </c>
      <c r="D110" s="6">
        <v>-1</v>
      </c>
      <c r="E110" s="6">
        <v>-1</v>
      </c>
      <c r="F110" s="7" t="s">
        <v>6</v>
      </c>
    </row>
    <row r="111" spans="1:6" ht="16.5">
      <c r="A111" s="5">
        <v>46142.37131347222</v>
      </c>
      <c r="B111" s="6">
        <v>1179693</v>
      </c>
      <c r="C111" s="6">
        <v>398002</v>
      </c>
      <c r="D111" s="6">
        <v>-1</v>
      </c>
      <c r="E111" s="6">
        <v>-1</v>
      </c>
      <c r="F111" s="7" t="s">
        <v>6</v>
      </c>
    </row>
    <row r="112" spans="1:6" ht="16.5">
      <c r="A112" s="5">
        <v>46142.371312314812</v>
      </c>
      <c r="B112" s="6">
        <v>1179593</v>
      </c>
      <c r="C112" s="6">
        <v>398045</v>
      </c>
      <c r="D112" s="6">
        <v>-1</v>
      </c>
      <c r="E112" s="6">
        <v>-1</v>
      </c>
      <c r="F112" s="7" t="s">
        <v>6</v>
      </c>
    </row>
    <row r="113" spans="1:6" ht="16.5">
      <c r="A113" s="5">
        <v>46142.371311157411</v>
      </c>
      <c r="B113" s="6">
        <v>1179493</v>
      </c>
      <c r="C113" s="6">
        <v>398084</v>
      </c>
      <c r="D113" s="6">
        <v>-1</v>
      </c>
      <c r="E113" s="6">
        <v>-1</v>
      </c>
      <c r="F113" s="7" t="s">
        <v>6</v>
      </c>
    </row>
    <row r="114" spans="1:6" ht="16.5">
      <c r="A114" s="5">
        <v>46142.371310000002</v>
      </c>
      <c r="B114" s="6">
        <v>1179393</v>
      </c>
      <c r="C114" s="6">
        <v>398081</v>
      </c>
      <c r="D114" s="6">
        <v>-1</v>
      </c>
      <c r="E114" s="6">
        <v>-1</v>
      </c>
      <c r="F114" s="7" t="s">
        <v>6</v>
      </c>
    </row>
    <row r="115" spans="1:6" ht="16.5">
      <c r="A115" s="5">
        <v>46142.371308842594</v>
      </c>
      <c r="B115" s="6">
        <v>1179293</v>
      </c>
      <c r="C115" s="6">
        <v>398070</v>
      </c>
      <c r="D115" s="6">
        <v>-1</v>
      </c>
      <c r="E115" s="6">
        <v>-1</v>
      </c>
      <c r="F115" s="7" t="s">
        <v>6</v>
      </c>
    </row>
    <row r="116" spans="1:6" ht="16.5">
      <c r="A116" s="5">
        <v>46142.371307685185</v>
      </c>
      <c r="B116" s="6">
        <v>1179193</v>
      </c>
      <c r="C116" s="6">
        <v>398068</v>
      </c>
      <c r="D116" s="6">
        <v>-1</v>
      </c>
      <c r="E116" s="6">
        <v>-1</v>
      </c>
      <c r="F116" s="7" t="s">
        <v>6</v>
      </c>
    </row>
    <row r="117" spans="1:6" ht="16.5">
      <c r="A117" s="5">
        <v>46142.371306527777</v>
      </c>
      <c r="B117" s="6">
        <v>1179093</v>
      </c>
      <c r="C117" s="6">
        <v>398071</v>
      </c>
      <c r="D117" s="6">
        <v>-1</v>
      </c>
      <c r="E117" s="6">
        <v>-1</v>
      </c>
      <c r="F117" s="7" t="s">
        <v>6</v>
      </c>
    </row>
    <row r="118" spans="1:6" ht="16.5">
      <c r="A118" s="5">
        <v>46142.371305370369</v>
      </c>
      <c r="B118" s="6">
        <v>1178993</v>
      </c>
      <c r="C118" s="6">
        <v>398040</v>
      </c>
      <c r="D118" s="6">
        <v>-1</v>
      </c>
      <c r="E118" s="6">
        <v>-1</v>
      </c>
      <c r="F118" s="7" t="s">
        <v>6</v>
      </c>
    </row>
    <row r="119" spans="1:6" ht="16.5">
      <c r="A119" s="5">
        <v>46142.37130421296</v>
      </c>
      <c r="B119" s="6">
        <v>1178893</v>
      </c>
      <c r="C119" s="6">
        <v>398043</v>
      </c>
      <c r="D119" s="6">
        <v>-1</v>
      </c>
      <c r="E119" s="6">
        <v>-1</v>
      </c>
      <c r="F119" s="7" t="s">
        <v>6</v>
      </c>
    </row>
    <row r="120" spans="1:6" ht="16.5">
      <c r="A120" s="5">
        <v>46142.371303055559</v>
      </c>
      <c r="B120" s="6">
        <v>1178793</v>
      </c>
      <c r="C120" s="6">
        <v>398086</v>
      </c>
      <c r="D120" s="6">
        <v>-1</v>
      </c>
      <c r="E120" s="6">
        <v>-1</v>
      </c>
      <c r="F120" s="7" t="s">
        <v>6</v>
      </c>
    </row>
    <row r="121" spans="1:6" ht="16.5">
      <c r="A121" s="5">
        <v>46142.371301898151</v>
      </c>
      <c r="B121" s="6">
        <v>1178693</v>
      </c>
      <c r="C121" s="6">
        <v>398069</v>
      </c>
      <c r="D121" s="6">
        <v>-1</v>
      </c>
      <c r="E121" s="6">
        <v>-1</v>
      </c>
      <c r="F121" s="7" t="s">
        <v>6</v>
      </c>
    </row>
    <row r="122" spans="1:6" ht="16.5">
      <c r="A122" s="5">
        <v>46142.371300752318</v>
      </c>
      <c r="B122" s="6">
        <v>1178593</v>
      </c>
      <c r="C122" s="6">
        <v>398081</v>
      </c>
      <c r="D122" s="6">
        <v>-1</v>
      </c>
      <c r="E122" s="6">
        <v>-1</v>
      </c>
      <c r="F122" s="7" t="s">
        <v>6</v>
      </c>
    </row>
    <row r="123" spans="1:6" ht="16.5">
      <c r="A123" s="5">
        <v>46142.371299583334</v>
      </c>
      <c r="B123" s="6">
        <v>1178493</v>
      </c>
      <c r="C123" s="6">
        <v>398044</v>
      </c>
      <c r="D123" s="6">
        <v>-1</v>
      </c>
      <c r="E123" s="6">
        <v>-1</v>
      </c>
      <c r="F123" s="7" t="s">
        <v>6</v>
      </c>
    </row>
    <row r="124" spans="1:6" ht="16.5">
      <c r="A124" s="5">
        <v>46142.371298425925</v>
      </c>
      <c r="B124" s="6">
        <v>1178393</v>
      </c>
      <c r="C124" s="6">
        <v>398046</v>
      </c>
      <c r="D124" s="6">
        <v>-1</v>
      </c>
      <c r="E124" s="6">
        <v>-1</v>
      </c>
      <c r="F124" s="7" t="s">
        <v>6</v>
      </c>
    </row>
    <row r="125" spans="1:6" ht="16.5">
      <c r="A125" s="5">
        <v>46142.371297268517</v>
      </c>
      <c r="B125" s="6">
        <v>1178293</v>
      </c>
      <c r="C125" s="6">
        <v>398072</v>
      </c>
      <c r="D125" s="6">
        <v>-1</v>
      </c>
      <c r="E125" s="6">
        <v>-1</v>
      </c>
      <c r="F125" s="7" t="s">
        <v>6</v>
      </c>
    </row>
    <row r="126" spans="1:6" ht="16.5">
      <c r="A126" s="5">
        <v>46142.371296122685</v>
      </c>
      <c r="B126" s="6">
        <v>1178193</v>
      </c>
      <c r="C126" s="6">
        <v>398085</v>
      </c>
      <c r="D126" s="6">
        <v>-1</v>
      </c>
      <c r="E126" s="6">
        <v>-1</v>
      </c>
      <c r="F126" s="7" t="s">
        <v>6</v>
      </c>
    </row>
    <row r="127" spans="1:6" ht="16.5">
      <c r="A127" s="5">
        <v>46142.3712949537</v>
      </c>
      <c r="B127" s="6">
        <v>1178093</v>
      </c>
      <c r="C127" s="6">
        <v>398057</v>
      </c>
      <c r="D127" s="6">
        <v>-1</v>
      </c>
      <c r="E127" s="6">
        <v>-1</v>
      </c>
      <c r="F127" s="7" t="s">
        <v>6</v>
      </c>
    </row>
    <row r="128" spans="1:6" ht="16.5">
      <c r="A128" s="5">
        <v>46142.371293796299</v>
      </c>
      <c r="B128" s="6">
        <v>1177993</v>
      </c>
      <c r="C128" s="6">
        <v>398018</v>
      </c>
      <c r="D128" s="6">
        <v>-1</v>
      </c>
      <c r="E128" s="6">
        <v>-1</v>
      </c>
      <c r="F128" s="7" t="s">
        <v>6</v>
      </c>
    </row>
    <row r="129" spans="1:6" ht="16.5">
      <c r="A129" s="5">
        <v>46142.37129265046</v>
      </c>
      <c r="B129" s="6">
        <v>1177893</v>
      </c>
      <c r="C129" s="6">
        <v>398034</v>
      </c>
      <c r="D129" s="6">
        <v>-1</v>
      </c>
      <c r="E129" s="6">
        <v>-1</v>
      </c>
      <c r="F129" s="7" t="s">
        <v>6</v>
      </c>
    </row>
    <row r="130" spans="1:6" ht="16.5">
      <c r="A130" s="5">
        <v>46142.371291481482</v>
      </c>
      <c r="B130" s="6">
        <v>1177793</v>
      </c>
      <c r="C130" s="6">
        <v>398089</v>
      </c>
      <c r="D130" s="6">
        <v>-1</v>
      </c>
      <c r="E130" s="6">
        <v>-1</v>
      </c>
      <c r="F130" s="7" t="s">
        <v>6</v>
      </c>
    </row>
    <row r="131" spans="1:6" ht="16.5">
      <c r="A131" s="5">
        <v>46142.371290324074</v>
      </c>
      <c r="B131" s="6">
        <v>1177693</v>
      </c>
      <c r="C131" s="6">
        <v>398107</v>
      </c>
      <c r="D131" s="6">
        <v>-1</v>
      </c>
      <c r="E131" s="6">
        <v>-1</v>
      </c>
      <c r="F131" s="7" t="s">
        <v>6</v>
      </c>
    </row>
    <row r="132" spans="1:6" ht="16.5">
      <c r="A132" s="5">
        <v>46142.371289166666</v>
      </c>
      <c r="B132" s="6">
        <v>1177593</v>
      </c>
      <c r="C132" s="6">
        <v>398132</v>
      </c>
      <c r="D132" s="6">
        <v>-1</v>
      </c>
      <c r="E132" s="6">
        <v>-1</v>
      </c>
      <c r="F132" s="7" t="s">
        <v>6</v>
      </c>
    </row>
    <row r="133" spans="1:6" ht="16.5">
      <c r="A133" s="5">
        <v>46142.371288009257</v>
      </c>
      <c r="B133" s="6">
        <v>1177493</v>
      </c>
      <c r="C133" s="6">
        <v>398133</v>
      </c>
      <c r="D133" s="6">
        <v>-1</v>
      </c>
      <c r="E133" s="6">
        <v>-1</v>
      </c>
      <c r="F133" s="7" t="s">
        <v>6</v>
      </c>
    </row>
    <row r="134" spans="1:6" ht="16.5">
      <c r="A134" s="5">
        <v>46142.371286851849</v>
      </c>
      <c r="B134" s="6">
        <v>1177393</v>
      </c>
      <c r="C134" s="6">
        <v>398140</v>
      </c>
      <c r="D134" s="6">
        <v>-1</v>
      </c>
      <c r="E134" s="6">
        <v>-1</v>
      </c>
      <c r="F134" s="7" t="s">
        <v>6</v>
      </c>
    </row>
    <row r="135" spans="1:6" ht="16.5">
      <c r="A135" s="5">
        <v>46142.371285694448</v>
      </c>
      <c r="B135" s="6">
        <v>1177293</v>
      </c>
      <c r="C135" s="6">
        <v>398128</v>
      </c>
      <c r="D135" s="6">
        <v>-1</v>
      </c>
      <c r="E135" s="6">
        <v>-1</v>
      </c>
      <c r="F135" s="7" t="s">
        <v>6</v>
      </c>
    </row>
    <row r="136" spans="1:6" ht="16.5">
      <c r="A136" s="5">
        <v>46142.371284537039</v>
      </c>
      <c r="B136" s="6">
        <v>1177193</v>
      </c>
      <c r="C136" s="6">
        <v>398096</v>
      </c>
      <c r="D136" s="6">
        <v>-1</v>
      </c>
      <c r="E136" s="6">
        <v>-1</v>
      </c>
      <c r="F136" s="7" t="s">
        <v>6</v>
      </c>
    </row>
    <row r="137" spans="1:6" ht="16.5">
      <c r="A137" s="5">
        <v>46142.371283379631</v>
      </c>
      <c r="B137" s="6">
        <v>1177093</v>
      </c>
      <c r="C137" s="6">
        <v>398062</v>
      </c>
      <c r="D137" s="6">
        <v>-1</v>
      </c>
      <c r="E137" s="6">
        <v>-1</v>
      </c>
      <c r="F137" s="7" t="s">
        <v>6</v>
      </c>
    </row>
    <row r="138" spans="1:6" ht="16.5">
      <c r="A138" s="5">
        <v>46142.371282233798</v>
      </c>
      <c r="B138" s="6">
        <v>1176993</v>
      </c>
      <c r="C138" s="6">
        <v>398058</v>
      </c>
      <c r="D138" s="6">
        <v>-1</v>
      </c>
      <c r="E138" s="6">
        <v>-1</v>
      </c>
      <c r="F138" s="7" t="s">
        <v>6</v>
      </c>
    </row>
    <row r="139" spans="1:6" ht="16.5">
      <c r="A139" s="5">
        <v>46142.371281064814</v>
      </c>
      <c r="B139" s="6">
        <v>1176893</v>
      </c>
      <c r="C139" s="6">
        <v>398077</v>
      </c>
      <c r="D139" s="6">
        <v>-1</v>
      </c>
      <c r="E139" s="6">
        <v>-1</v>
      </c>
      <c r="F139" s="7" t="s">
        <v>6</v>
      </c>
    </row>
    <row r="140" spans="1:6" ht="16.5">
      <c r="A140" s="5">
        <v>46142.371279907406</v>
      </c>
      <c r="B140" s="6">
        <v>1176793</v>
      </c>
      <c r="C140" s="6">
        <v>398130</v>
      </c>
      <c r="D140" s="6">
        <v>-1</v>
      </c>
      <c r="E140" s="6">
        <v>-1</v>
      </c>
      <c r="F140" s="7" t="s">
        <v>6</v>
      </c>
    </row>
    <row r="141" spans="1:6" ht="16.5">
      <c r="A141" s="5">
        <v>46142.371278761573</v>
      </c>
      <c r="B141" s="6">
        <v>1176693</v>
      </c>
      <c r="C141" s="6">
        <v>398119</v>
      </c>
      <c r="D141" s="6">
        <v>-1</v>
      </c>
      <c r="E141" s="6">
        <v>-1</v>
      </c>
      <c r="F141" s="7" t="s">
        <v>6</v>
      </c>
    </row>
    <row r="142" spans="1:6" ht="16.5">
      <c r="A142" s="5">
        <v>46142.371277592596</v>
      </c>
      <c r="B142" s="6">
        <v>1176593</v>
      </c>
      <c r="C142" s="6">
        <v>398096</v>
      </c>
      <c r="D142" s="6">
        <v>-1</v>
      </c>
      <c r="E142" s="6">
        <v>-1</v>
      </c>
      <c r="F142" s="7" t="s">
        <v>6</v>
      </c>
    </row>
    <row r="143" spans="1:6" ht="16.5">
      <c r="A143" s="5">
        <v>46142.371276435188</v>
      </c>
      <c r="B143" s="6">
        <v>1176493</v>
      </c>
      <c r="C143" s="6">
        <v>398081</v>
      </c>
      <c r="D143" s="6">
        <v>-1</v>
      </c>
      <c r="E143" s="6">
        <v>-1</v>
      </c>
      <c r="F143" s="7" t="s">
        <v>6</v>
      </c>
    </row>
    <row r="144" spans="1:6" ht="16.5">
      <c r="A144" s="5">
        <v>46142.371275289355</v>
      </c>
      <c r="B144" s="6">
        <v>1176393</v>
      </c>
      <c r="C144" s="6">
        <v>398084</v>
      </c>
      <c r="D144" s="6">
        <v>-1</v>
      </c>
      <c r="E144" s="6">
        <v>-1</v>
      </c>
      <c r="F144" s="7" t="s">
        <v>6</v>
      </c>
    </row>
    <row r="145" spans="1:6" ht="16.5">
      <c r="A145" s="5">
        <v>46142.371274131947</v>
      </c>
      <c r="B145" s="6">
        <v>1176293</v>
      </c>
      <c r="C145" s="6">
        <v>398104</v>
      </c>
      <c r="D145" s="6">
        <v>-1</v>
      </c>
      <c r="E145" s="6">
        <v>-1</v>
      </c>
      <c r="F145" s="7" t="s">
        <v>6</v>
      </c>
    </row>
    <row r="146" spans="1:6" ht="16.5">
      <c r="A146" s="5">
        <v>46142.371272962962</v>
      </c>
      <c r="B146" s="6">
        <v>1176193</v>
      </c>
      <c r="C146" s="6">
        <v>398086</v>
      </c>
      <c r="D146" s="6">
        <v>-1</v>
      </c>
      <c r="E146" s="6">
        <v>-1</v>
      </c>
      <c r="F146" s="7" t="s">
        <v>6</v>
      </c>
    </row>
    <row r="147" spans="1:6" ht="16.5">
      <c r="A147" s="5">
        <v>46142.37127181713</v>
      </c>
      <c r="B147" s="6">
        <v>1176093</v>
      </c>
      <c r="C147" s="6">
        <v>398081</v>
      </c>
      <c r="D147" s="6">
        <v>-1</v>
      </c>
      <c r="E147" s="6">
        <v>-1</v>
      </c>
      <c r="F147" s="7" t="s">
        <v>6</v>
      </c>
    </row>
    <row r="148" spans="1:6" ht="16.5">
      <c r="A148" s="5">
        <v>46142.371270648146</v>
      </c>
      <c r="B148" s="6">
        <v>1175993</v>
      </c>
      <c r="C148" s="6">
        <v>398103</v>
      </c>
      <c r="D148" s="6">
        <v>-1</v>
      </c>
      <c r="E148" s="6">
        <v>-1</v>
      </c>
      <c r="F148" s="7" t="s">
        <v>6</v>
      </c>
    </row>
    <row r="149" spans="1:6" ht="16.5">
      <c r="A149" s="5">
        <v>46142.371269490737</v>
      </c>
      <c r="B149" s="6">
        <v>1175893</v>
      </c>
      <c r="C149" s="6">
        <v>398131</v>
      </c>
      <c r="D149" s="6">
        <v>-1</v>
      </c>
      <c r="E149" s="6">
        <v>-1</v>
      </c>
      <c r="F149" s="7" t="s">
        <v>6</v>
      </c>
    </row>
    <row r="150" spans="1:6" ht="16.5">
      <c r="A150" s="5">
        <v>46142.371268333336</v>
      </c>
      <c r="B150" s="6">
        <v>1175793</v>
      </c>
      <c r="C150" s="6">
        <v>398121</v>
      </c>
      <c r="D150" s="6">
        <v>-1</v>
      </c>
      <c r="E150" s="6">
        <v>-1</v>
      </c>
      <c r="F150" s="7" t="s">
        <v>6</v>
      </c>
    </row>
    <row r="151" spans="1:6" ht="16.5">
      <c r="A151" s="5">
        <v>46142.371267175928</v>
      </c>
      <c r="B151" s="6">
        <v>1175693</v>
      </c>
      <c r="C151" s="6">
        <v>398091</v>
      </c>
      <c r="D151" s="6">
        <v>-1</v>
      </c>
      <c r="E151" s="6">
        <v>-1</v>
      </c>
      <c r="F151" s="7" t="s">
        <v>6</v>
      </c>
    </row>
    <row r="152" spans="1:6" ht="16.5">
      <c r="A152" s="5">
        <v>46142.371266018519</v>
      </c>
      <c r="B152" s="6">
        <v>1175593</v>
      </c>
      <c r="C152" s="6">
        <v>398116</v>
      </c>
      <c r="D152" s="6">
        <v>-1</v>
      </c>
      <c r="E152" s="6">
        <v>-1</v>
      </c>
      <c r="F152" s="7" t="s">
        <v>6</v>
      </c>
    </row>
    <row r="153" spans="1:6" ht="16.5">
      <c r="A153" s="5">
        <v>46142.371264884256</v>
      </c>
      <c r="B153" s="6">
        <v>1175493</v>
      </c>
      <c r="C153" s="6">
        <v>398080</v>
      </c>
      <c r="D153" s="6">
        <v>-1</v>
      </c>
      <c r="E153" s="6">
        <v>-1</v>
      </c>
      <c r="F153" s="7" t="s">
        <v>6</v>
      </c>
    </row>
    <row r="154" spans="1:6" ht="16.5">
      <c r="A154" s="5">
        <v>46142.371263726855</v>
      </c>
      <c r="B154" s="6">
        <v>1175393</v>
      </c>
      <c r="C154" s="6">
        <v>398045</v>
      </c>
      <c r="D154" s="6">
        <v>-1</v>
      </c>
      <c r="E154" s="6">
        <v>-1</v>
      </c>
      <c r="F154" s="7" t="s">
        <v>6</v>
      </c>
    </row>
    <row r="155" spans="1:6" ht="16.5">
      <c r="A155" s="5">
        <v>46142.371262546294</v>
      </c>
      <c r="B155" s="6">
        <v>1175293</v>
      </c>
      <c r="C155" s="6">
        <v>398018</v>
      </c>
      <c r="D155" s="6">
        <v>-1</v>
      </c>
      <c r="E155" s="6">
        <v>-1</v>
      </c>
      <c r="F155" s="7" t="s">
        <v>6</v>
      </c>
    </row>
    <row r="156" spans="1:6" ht="16.5">
      <c r="A156" s="5">
        <v>46142.371261388886</v>
      </c>
      <c r="B156" s="6">
        <v>1175193</v>
      </c>
      <c r="C156" s="6">
        <v>398026</v>
      </c>
      <c r="D156" s="6">
        <v>-1</v>
      </c>
      <c r="E156" s="6">
        <v>-1</v>
      </c>
      <c r="F156" s="7" t="s">
        <v>6</v>
      </c>
    </row>
    <row r="157" spans="1:6" ht="16.5">
      <c r="A157" s="5">
        <v>46142.371260231484</v>
      </c>
      <c r="B157" s="6">
        <v>1175093</v>
      </c>
      <c r="C157" s="6">
        <v>398041</v>
      </c>
      <c r="D157" s="6">
        <v>-1</v>
      </c>
      <c r="E157" s="6">
        <v>-1</v>
      </c>
      <c r="F157" s="7" t="s">
        <v>6</v>
      </c>
    </row>
    <row r="158" spans="1:6" ht="16.5">
      <c r="A158" s="5">
        <v>46142.371259074076</v>
      </c>
      <c r="B158" s="6">
        <v>1174993</v>
      </c>
      <c r="C158" s="6">
        <v>398048</v>
      </c>
      <c r="D158" s="6">
        <v>-1</v>
      </c>
      <c r="E158" s="6">
        <v>-1</v>
      </c>
      <c r="F158" s="7" t="s">
        <v>6</v>
      </c>
    </row>
    <row r="159" spans="1:6" ht="16.5">
      <c r="A159" s="5">
        <v>46142.371257916668</v>
      </c>
      <c r="B159" s="6">
        <v>1174893</v>
      </c>
      <c r="C159" s="6">
        <v>398034</v>
      </c>
      <c r="D159" s="6">
        <v>-1</v>
      </c>
      <c r="E159" s="6">
        <v>-1</v>
      </c>
      <c r="F159" s="7" t="s">
        <v>6</v>
      </c>
    </row>
    <row r="160" spans="1:6" ht="16.5">
      <c r="A160" s="5">
        <v>46142.371256759259</v>
      </c>
      <c r="B160" s="6">
        <v>1174793</v>
      </c>
      <c r="C160" s="6">
        <v>398036</v>
      </c>
      <c r="D160" s="6">
        <v>-1</v>
      </c>
      <c r="E160" s="6">
        <v>-1</v>
      </c>
      <c r="F160" s="7" t="s">
        <v>6</v>
      </c>
    </row>
    <row r="161" spans="1:6" ht="16.5">
      <c r="A161" s="5">
        <v>46142.371255601851</v>
      </c>
      <c r="B161" s="6">
        <v>1174693</v>
      </c>
      <c r="C161" s="6">
        <v>398038</v>
      </c>
      <c r="D161" s="6">
        <v>-1</v>
      </c>
      <c r="E161" s="6">
        <v>-1</v>
      </c>
      <c r="F161" s="7" t="s">
        <v>6</v>
      </c>
    </row>
    <row r="162" spans="1:6" ht="16.5">
      <c r="A162" s="5">
        <v>46142.371254456019</v>
      </c>
      <c r="B162" s="6">
        <v>1174593</v>
      </c>
      <c r="C162" s="6">
        <v>397997</v>
      </c>
      <c r="D162" s="6">
        <v>-1</v>
      </c>
      <c r="E162" s="6">
        <v>-1</v>
      </c>
      <c r="F162" s="7" t="s">
        <v>6</v>
      </c>
    </row>
    <row r="163" spans="1:6" ht="16.5">
      <c r="A163" s="5">
        <v>46142.371253287034</v>
      </c>
      <c r="B163" s="6">
        <v>1174493</v>
      </c>
      <c r="C163" s="6">
        <v>398018</v>
      </c>
      <c r="D163" s="6">
        <v>-1</v>
      </c>
      <c r="E163" s="6">
        <v>-1</v>
      </c>
      <c r="F163" s="7" t="s">
        <v>6</v>
      </c>
    </row>
    <row r="164" spans="1:6" ht="16.5">
      <c r="A164" s="5">
        <v>46142.371252129633</v>
      </c>
      <c r="B164" s="6">
        <v>1174393</v>
      </c>
      <c r="C164" s="6">
        <v>398026</v>
      </c>
      <c r="D164" s="6">
        <v>-1</v>
      </c>
      <c r="E164" s="6">
        <v>-1</v>
      </c>
      <c r="F164" s="7" t="s">
        <v>6</v>
      </c>
    </row>
    <row r="165" spans="1:6" ht="16.5">
      <c r="A165" s="5">
        <v>46142.371250972225</v>
      </c>
      <c r="B165" s="6">
        <v>1174293</v>
      </c>
      <c r="C165" s="6">
        <v>398019</v>
      </c>
      <c r="D165" s="6">
        <v>-1</v>
      </c>
      <c r="E165" s="6">
        <v>-1</v>
      </c>
      <c r="F165" s="7" t="s">
        <v>6</v>
      </c>
    </row>
    <row r="166" spans="1:6" ht="16.5">
      <c r="A166" s="5">
        <v>46142.371249814816</v>
      </c>
      <c r="B166" s="6">
        <v>1174193</v>
      </c>
      <c r="C166" s="6">
        <v>398023</v>
      </c>
      <c r="D166" s="6">
        <v>-1</v>
      </c>
      <c r="E166" s="6">
        <v>-1</v>
      </c>
      <c r="F166" s="7" t="s">
        <v>6</v>
      </c>
    </row>
    <row r="167" spans="1:6" ht="16.5">
      <c r="A167" s="22">
        <v>46142.371248657408</v>
      </c>
      <c r="B167" s="23">
        <v>1174093</v>
      </c>
      <c r="C167" s="23">
        <v>397988</v>
      </c>
      <c r="D167" s="23">
        <v>-1</v>
      </c>
      <c r="E167" s="23">
        <v>-1</v>
      </c>
      <c r="F167" s="24" t="s">
        <v>6</v>
      </c>
    </row>
    <row r="168" spans="1:6" ht="16.5">
      <c r="A168" s="18">
        <v>46142.371247499999</v>
      </c>
      <c r="B168" s="19">
        <v>1173993</v>
      </c>
      <c r="C168" s="19">
        <v>397958</v>
      </c>
      <c r="D168" s="19">
        <v>-1</v>
      </c>
      <c r="E168" s="19">
        <v>-1</v>
      </c>
      <c r="F168" s="20" t="s">
        <v>6</v>
      </c>
    </row>
    <row r="169" spans="1:6" ht="16.5">
      <c r="A169" s="18">
        <v>46142.371246342591</v>
      </c>
      <c r="B169" s="19">
        <v>1173893</v>
      </c>
      <c r="C169" s="19">
        <v>398018</v>
      </c>
      <c r="D169" s="19">
        <v>-1</v>
      </c>
      <c r="E169" s="19">
        <v>-1</v>
      </c>
      <c r="F169" s="20" t="s">
        <v>6</v>
      </c>
    </row>
    <row r="170" spans="1:6" ht="16.5">
      <c r="A170" s="18">
        <v>46142.371245185182</v>
      </c>
      <c r="B170" s="19">
        <v>1173793</v>
      </c>
      <c r="C170" s="19">
        <v>398034</v>
      </c>
      <c r="D170" s="19">
        <v>-1</v>
      </c>
      <c r="E170" s="19">
        <v>-1</v>
      </c>
      <c r="F170" s="20" t="s">
        <v>6</v>
      </c>
    </row>
    <row r="171" spans="1:6" ht="16.5">
      <c r="A171" s="18">
        <v>46142.37124403935</v>
      </c>
      <c r="B171" s="19">
        <v>1173693</v>
      </c>
      <c r="C171" s="19">
        <v>397989</v>
      </c>
      <c r="D171" s="19">
        <v>-1</v>
      </c>
      <c r="E171" s="19">
        <v>-1</v>
      </c>
      <c r="F171" s="20" t="s">
        <v>6</v>
      </c>
    </row>
    <row r="172" spans="1:6" ht="16.5">
      <c r="A172" s="18">
        <v>46142.371242881942</v>
      </c>
      <c r="B172" s="19">
        <v>1173593</v>
      </c>
      <c r="C172" s="19">
        <v>397989</v>
      </c>
      <c r="D172" s="19">
        <v>-1</v>
      </c>
      <c r="E172" s="19">
        <v>-1</v>
      </c>
      <c r="F172" s="20" t="s">
        <v>6</v>
      </c>
    </row>
    <row r="173" spans="1:6" ht="16.5">
      <c r="A173" s="18">
        <v>46142.371241712965</v>
      </c>
      <c r="B173" s="19">
        <v>1173493</v>
      </c>
      <c r="C173" s="19">
        <v>397983</v>
      </c>
      <c r="D173" s="19">
        <v>-1</v>
      </c>
      <c r="E173" s="19">
        <v>-1</v>
      </c>
      <c r="F173" s="20" t="s">
        <v>6</v>
      </c>
    </row>
    <row r="174" spans="1:6" ht="16.5">
      <c r="A174" s="18">
        <v>46142.371240555556</v>
      </c>
      <c r="B174" s="19">
        <v>1173393</v>
      </c>
      <c r="C174" s="19">
        <v>397978</v>
      </c>
      <c r="D174" s="19">
        <v>-1</v>
      </c>
      <c r="E174" s="19">
        <v>-1</v>
      </c>
      <c r="F174" s="20" t="s">
        <v>6</v>
      </c>
    </row>
    <row r="175" spans="1:6" ht="16.5">
      <c r="A175" s="18">
        <v>46142.371239398148</v>
      </c>
      <c r="B175" s="19">
        <v>1173293</v>
      </c>
      <c r="C175" s="19">
        <v>397965</v>
      </c>
      <c r="D175" s="19">
        <v>-1</v>
      </c>
      <c r="E175" s="19">
        <v>-1</v>
      </c>
      <c r="F175" s="20" t="s">
        <v>6</v>
      </c>
    </row>
    <row r="176" spans="1:6" ht="16.5">
      <c r="A176" s="18">
        <v>46142.371238229163</v>
      </c>
      <c r="B176" s="19">
        <v>1173193</v>
      </c>
      <c r="C176" s="19">
        <v>397921</v>
      </c>
      <c r="D176" s="19">
        <v>-1</v>
      </c>
      <c r="E176" s="19">
        <v>-1</v>
      </c>
      <c r="F176" s="20" t="s">
        <v>6</v>
      </c>
    </row>
    <row r="177" spans="1:6" ht="16.5">
      <c r="A177" s="18">
        <v>46142.371237094907</v>
      </c>
      <c r="B177" s="19">
        <v>1173093</v>
      </c>
      <c r="C177" s="19">
        <v>398091</v>
      </c>
      <c r="D177" s="19">
        <v>-1</v>
      </c>
      <c r="E177" s="19">
        <v>-1</v>
      </c>
      <c r="F177" s="20" t="s">
        <v>6</v>
      </c>
    </row>
    <row r="178" spans="1:6" ht="16.5">
      <c r="A178" s="18">
        <v>46142.371235659724</v>
      </c>
      <c r="B178" s="19">
        <v>1172969</v>
      </c>
      <c r="C178" s="19">
        <v>412561</v>
      </c>
      <c r="D178" s="19">
        <v>-1</v>
      </c>
      <c r="E178" s="19">
        <v>71.650000000000006</v>
      </c>
      <c r="F178" s="20" t="s">
        <v>6</v>
      </c>
    </row>
    <row r="179" spans="1:6" ht="16.5">
      <c r="A179" s="18">
        <v>46142.37123449074</v>
      </c>
      <c r="B179" s="19">
        <v>1172868</v>
      </c>
      <c r="C179" s="19">
        <v>915071</v>
      </c>
      <c r="D179" s="19">
        <v>-1</v>
      </c>
      <c r="E179" s="19">
        <v>59.48</v>
      </c>
      <c r="F179" s="20" t="s">
        <v>6</v>
      </c>
    </row>
    <row r="180" spans="1:6" ht="16.5">
      <c r="A180" s="18">
        <v>46142.371233321763</v>
      </c>
      <c r="B180" s="19">
        <v>1172768</v>
      </c>
      <c r="C180" s="19">
        <v>1404603</v>
      </c>
      <c r="D180" s="19">
        <v>-1</v>
      </c>
      <c r="E180" s="19">
        <v>49.51</v>
      </c>
      <c r="F180" s="20" t="s">
        <v>6</v>
      </c>
    </row>
    <row r="181" spans="1:6" ht="16.5">
      <c r="A181" s="18">
        <v>46142.371232164354</v>
      </c>
      <c r="B181" s="19">
        <v>1172668</v>
      </c>
      <c r="C181" s="19">
        <v>561506</v>
      </c>
      <c r="D181" s="19">
        <v>-1</v>
      </c>
      <c r="E181" s="19">
        <v>46.92</v>
      </c>
      <c r="F181" s="20" t="s">
        <v>6</v>
      </c>
    </row>
    <row r="182" spans="1:6" ht="16.5">
      <c r="A182" s="18">
        <v>46142.371230717596</v>
      </c>
      <c r="B182" s="19">
        <v>1172544</v>
      </c>
      <c r="C182" s="19">
        <v>397220</v>
      </c>
      <c r="D182" s="19">
        <v>71.22</v>
      </c>
      <c r="E182" s="19">
        <v>49.53</v>
      </c>
      <c r="F182" s="20" t="s">
        <v>6</v>
      </c>
    </row>
    <row r="183" spans="1:6" ht="16.5">
      <c r="A183" s="18">
        <v>46142.371229571756</v>
      </c>
      <c r="B183" s="19">
        <v>1172444</v>
      </c>
      <c r="C183" s="19">
        <v>396795</v>
      </c>
      <c r="D183" s="19">
        <v>60.8</v>
      </c>
      <c r="E183" s="19">
        <v>51.59</v>
      </c>
      <c r="F183" s="20" t="s">
        <v>6</v>
      </c>
    </row>
    <row r="184" spans="1:6" ht="16.5">
      <c r="A184" s="18">
        <v>46142.371228414355</v>
      </c>
      <c r="B184" s="19">
        <v>1172343</v>
      </c>
      <c r="C184" s="19">
        <v>396694</v>
      </c>
      <c r="D184" s="19">
        <v>56.13</v>
      </c>
      <c r="E184" s="19">
        <v>50.06</v>
      </c>
      <c r="F184" s="20" t="s">
        <v>6</v>
      </c>
    </row>
    <row r="185" spans="1:6" ht="16.5">
      <c r="A185" s="18">
        <v>46142.371227256946</v>
      </c>
      <c r="B185" s="19">
        <v>1172243</v>
      </c>
      <c r="C185" s="19">
        <v>395877</v>
      </c>
      <c r="D185" s="19">
        <v>46.87</v>
      </c>
      <c r="E185" s="19">
        <v>56.68</v>
      </c>
      <c r="F185" s="20" t="s">
        <v>6</v>
      </c>
    </row>
    <row r="186" spans="1:6" ht="16.5">
      <c r="A186" s="18">
        <v>46142.371226099538</v>
      </c>
      <c r="B186" s="19">
        <v>1172142</v>
      </c>
      <c r="C186" s="19">
        <v>452513</v>
      </c>
      <c r="D186" s="19">
        <v>44.47</v>
      </c>
      <c r="E186" s="19">
        <v>50.06</v>
      </c>
      <c r="F186" s="20" t="s">
        <v>6</v>
      </c>
    </row>
    <row r="187" spans="1:6" ht="16.5">
      <c r="A187" s="18">
        <v>46142.37122494213</v>
      </c>
      <c r="B187" s="19">
        <v>1172043</v>
      </c>
      <c r="C187" s="19">
        <v>1022150</v>
      </c>
      <c r="D187" s="19">
        <v>48.26</v>
      </c>
      <c r="E187" s="19">
        <v>49.51</v>
      </c>
      <c r="F187" s="20" t="s">
        <v>6</v>
      </c>
    </row>
    <row r="188" spans="1:6" ht="16.5">
      <c r="A188" s="18">
        <v>46142.371223773145</v>
      </c>
      <c r="B188" s="19">
        <v>1171943</v>
      </c>
      <c r="C188" s="19">
        <v>980688</v>
      </c>
      <c r="D188" s="19">
        <v>49.82</v>
      </c>
      <c r="E188" s="19">
        <v>51.93</v>
      </c>
      <c r="F188" s="20" t="s">
        <v>6</v>
      </c>
    </row>
    <row r="189" spans="1:6" ht="16.5">
      <c r="A189" s="18">
        <v>46142.371222615744</v>
      </c>
      <c r="B189" s="19">
        <v>1171844</v>
      </c>
      <c r="C189" s="19">
        <v>437241</v>
      </c>
      <c r="D189" s="19">
        <v>47.45</v>
      </c>
      <c r="E189" s="19">
        <v>68.75</v>
      </c>
      <c r="F189" s="20" t="s">
        <v>6</v>
      </c>
    </row>
    <row r="190" spans="1:6" ht="16.5">
      <c r="A190" s="18">
        <v>46142.371221759262</v>
      </c>
      <c r="B190" s="19">
        <v>1171768</v>
      </c>
      <c r="C190" s="19">
        <v>397461</v>
      </c>
      <c r="D190" s="19">
        <v>49.99</v>
      </c>
      <c r="E190" s="19">
        <v>-1</v>
      </c>
      <c r="F190" s="20" t="s">
        <v>6</v>
      </c>
    </row>
    <row r="191" spans="1:6" ht="16.5">
      <c r="A191" s="18">
        <v>46142.371220590278</v>
      </c>
      <c r="B191" s="19">
        <v>1171667</v>
      </c>
      <c r="C191" s="19">
        <v>397531</v>
      </c>
      <c r="D191" s="19">
        <v>46.46</v>
      </c>
      <c r="E191" s="19">
        <v>-1</v>
      </c>
      <c r="F191" s="20" t="s">
        <v>6</v>
      </c>
    </row>
    <row r="192" spans="1:6" ht="16.5">
      <c r="A192" s="18">
        <v>46142.371219444445</v>
      </c>
      <c r="B192" s="19">
        <v>1171568</v>
      </c>
      <c r="C192" s="19">
        <v>397507</v>
      </c>
      <c r="D192" s="19">
        <v>50.16</v>
      </c>
      <c r="E192" s="19">
        <v>-1</v>
      </c>
      <c r="F192" s="20" t="s">
        <v>6</v>
      </c>
    </row>
    <row r="193" spans="1:6" ht="16.5">
      <c r="A193" s="18">
        <v>46142.371218287037</v>
      </c>
      <c r="B193" s="19">
        <v>1171469</v>
      </c>
      <c r="C193" s="19">
        <v>397487</v>
      </c>
      <c r="D193" s="19">
        <v>64.16</v>
      </c>
      <c r="E193" s="19">
        <v>-1</v>
      </c>
      <c r="F193" s="20" t="s">
        <v>6</v>
      </c>
    </row>
    <row r="194" spans="1:6" ht="16.5">
      <c r="A194" s="18">
        <v>46142.37121740741</v>
      </c>
      <c r="B194" s="19">
        <v>1171393</v>
      </c>
      <c r="C194" s="19">
        <v>397509</v>
      </c>
      <c r="D194" s="19">
        <v>-1</v>
      </c>
      <c r="E194" s="19">
        <v>-1</v>
      </c>
      <c r="F194" s="20" t="s">
        <v>6</v>
      </c>
    </row>
    <row r="195" spans="1:6" ht="16.5">
      <c r="A195" s="18">
        <v>46142.371216261578</v>
      </c>
      <c r="B195" s="19">
        <v>1171293</v>
      </c>
      <c r="C195" s="19">
        <v>397520</v>
      </c>
      <c r="D195" s="19">
        <v>-1</v>
      </c>
      <c r="E195" s="19">
        <v>-1</v>
      </c>
      <c r="F195" s="20" t="s">
        <v>6</v>
      </c>
    </row>
    <row r="196" spans="1:6" ht="16.5">
      <c r="A196" s="18">
        <v>46142.371215092593</v>
      </c>
      <c r="B196" s="19">
        <v>1171193</v>
      </c>
      <c r="C196" s="19">
        <v>397496</v>
      </c>
      <c r="D196" s="19">
        <v>-1</v>
      </c>
      <c r="E196" s="19">
        <v>-1</v>
      </c>
      <c r="F196" s="20" t="s">
        <v>6</v>
      </c>
    </row>
    <row r="197" spans="1:6" ht="16.5">
      <c r="A197" s="18">
        <v>46142.371213935185</v>
      </c>
      <c r="B197" s="19">
        <v>1171093</v>
      </c>
      <c r="C197" s="19">
        <v>397506</v>
      </c>
      <c r="D197" s="19">
        <v>-1</v>
      </c>
      <c r="E197" s="19">
        <v>-1</v>
      </c>
      <c r="F197" s="20" t="s">
        <v>6</v>
      </c>
    </row>
    <row r="198" spans="1:6" ht="16.5">
      <c r="A198" s="18">
        <v>46142.371212789352</v>
      </c>
      <c r="B198" s="19">
        <v>1170993</v>
      </c>
      <c r="C198" s="19">
        <v>397485</v>
      </c>
      <c r="D198" s="19">
        <v>-1</v>
      </c>
      <c r="E198" s="19">
        <v>-1</v>
      </c>
      <c r="F198" s="20" t="s">
        <v>6</v>
      </c>
    </row>
    <row r="199" spans="1:6" ht="16.5">
      <c r="A199" s="18">
        <v>46142.371211631944</v>
      </c>
      <c r="B199" s="19">
        <v>1170893</v>
      </c>
      <c r="C199" s="19">
        <v>397445</v>
      </c>
      <c r="D199" s="19">
        <v>-1</v>
      </c>
      <c r="E199" s="19">
        <v>-1</v>
      </c>
      <c r="F199" s="20" t="s">
        <v>6</v>
      </c>
    </row>
    <row r="200" spans="1:6" ht="16.5">
      <c r="A200" s="18">
        <v>46142.371210462959</v>
      </c>
      <c r="B200" s="19">
        <v>1170793</v>
      </c>
      <c r="C200" s="19">
        <v>397472</v>
      </c>
      <c r="D200" s="19">
        <v>-1</v>
      </c>
      <c r="E200" s="19">
        <v>-1</v>
      </c>
      <c r="F200" s="20" t="s">
        <v>6</v>
      </c>
    </row>
    <row r="201" spans="1:6" ht="16.5">
      <c r="A201" s="18">
        <v>46142.371209305558</v>
      </c>
      <c r="B201" s="19">
        <v>1170693</v>
      </c>
      <c r="C201" s="19">
        <v>397480</v>
      </c>
      <c r="D201" s="19">
        <v>-1</v>
      </c>
      <c r="E201" s="19">
        <v>-1</v>
      </c>
      <c r="F201" s="20" t="s">
        <v>6</v>
      </c>
    </row>
    <row r="202" spans="1:6" ht="16.5">
      <c r="A202" s="18">
        <v>46142.37120814815</v>
      </c>
      <c r="B202" s="19">
        <v>1170593</v>
      </c>
      <c r="C202" s="19">
        <v>397520</v>
      </c>
      <c r="D202" s="19">
        <v>-1</v>
      </c>
      <c r="E202" s="19">
        <v>-1</v>
      </c>
      <c r="F202" s="20" t="s">
        <v>6</v>
      </c>
    </row>
    <row r="203" spans="1:6" ht="16.5">
      <c r="A203" s="18">
        <v>46142.371206990741</v>
      </c>
      <c r="B203" s="19">
        <v>1170493</v>
      </c>
      <c r="C203" s="19">
        <v>397512</v>
      </c>
      <c r="D203" s="19">
        <v>-1</v>
      </c>
      <c r="E203" s="19">
        <v>-1</v>
      </c>
      <c r="F203" s="20" t="s">
        <v>6</v>
      </c>
    </row>
    <row r="204" spans="1:6" ht="16.5">
      <c r="A204" s="2">
        <v>46142.371205833333</v>
      </c>
      <c r="B204" s="3">
        <v>1170393</v>
      </c>
      <c r="C204" s="3">
        <v>397523</v>
      </c>
      <c r="D204" s="3">
        <v>-1</v>
      </c>
      <c r="E204" s="3">
        <v>-1</v>
      </c>
      <c r="F204" s="4" t="s">
        <v>6</v>
      </c>
    </row>
    <row r="205" spans="1:6" ht="16.5">
      <c r="A205" s="5">
        <v>46142.371204675925</v>
      </c>
      <c r="B205" s="6">
        <v>1170293</v>
      </c>
      <c r="C205" s="6">
        <v>397522</v>
      </c>
      <c r="D205" s="6">
        <v>-1</v>
      </c>
      <c r="E205" s="6">
        <v>-1</v>
      </c>
      <c r="F205" s="7" t="s">
        <v>6</v>
      </c>
    </row>
    <row r="206" spans="1:6" ht="16.5">
      <c r="A206" s="5">
        <v>46142.371203518516</v>
      </c>
      <c r="B206" s="6">
        <v>1170193</v>
      </c>
      <c r="C206" s="6">
        <v>397521</v>
      </c>
      <c r="D206" s="6">
        <v>-1</v>
      </c>
      <c r="E206" s="6">
        <v>-1</v>
      </c>
      <c r="F206" s="7" t="s">
        <v>6</v>
      </c>
    </row>
    <row r="207" spans="1:6" ht="16.5">
      <c r="A207" s="5">
        <v>46142.371202361108</v>
      </c>
      <c r="B207" s="6">
        <v>1170093</v>
      </c>
      <c r="C207" s="6">
        <v>397490</v>
      </c>
      <c r="D207" s="6">
        <v>-1</v>
      </c>
      <c r="E207" s="6">
        <v>-1</v>
      </c>
      <c r="F207" s="7" t="s">
        <v>6</v>
      </c>
    </row>
    <row r="208" spans="1:6" ht="16.5">
      <c r="A208" s="5">
        <v>46142.371201215276</v>
      </c>
      <c r="B208" s="6">
        <v>1169993</v>
      </c>
      <c r="C208" s="6">
        <v>397457</v>
      </c>
      <c r="D208" s="6">
        <v>-1</v>
      </c>
      <c r="E208" s="6">
        <v>-1</v>
      </c>
      <c r="F208" s="7" t="s">
        <v>6</v>
      </c>
    </row>
    <row r="209" spans="1:6" ht="16.5">
      <c r="A209" s="5">
        <v>46142.371200046298</v>
      </c>
      <c r="B209" s="6">
        <v>1169893</v>
      </c>
      <c r="C209" s="6">
        <v>397455</v>
      </c>
      <c r="D209" s="6">
        <v>-1</v>
      </c>
      <c r="E209" s="6">
        <v>-1</v>
      </c>
      <c r="F209" s="7" t="s">
        <v>6</v>
      </c>
    </row>
    <row r="210" spans="1:6" ht="16.5">
      <c r="A210" s="5">
        <v>46142.37119888889</v>
      </c>
      <c r="B210" s="6">
        <v>1169793</v>
      </c>
      <c r="C210" s="6">
        <v>397481</v>
      </c>
      <c r="D210" s="6">
        <v>-1</v>
      </c>
      <c r="E210" s="6">
        <v>-1</v>
      </c>
      <c r="F210" s="7" t="s">
        <v>6</v>
      </c>
    </row>
    <row r="211" spans="1:6" ht="16.5">
      <c r="A211" s="5">
        <v>46142.371197731482</v>
      </c>
      <c r="B211" s="6">
        <v>1169693</v>
      </c>
      <c r="C211" s="6">
        <v>397501</v>
      </c>
      <c r="D211" s="6">
        <v>-1</v>
      </c>
      <c r="E211" s="6">
        <v>-1</v>
      </c>
      <c r="F211" s="7" t="s">
        <v>6</v>
      </c>
    </row>
    <row r="212" spans="1:6" ht="16.5">
      <c r="A212" s="5">
        <v>46142.371196574073</v>
      </c>
      <c r="B212" s="6">
        <v>1169593</v>
      </c>
      <c r="C212" s="6">
        <v>397486</v>
      </c>
      <c r="D212" s="6">
        <v>-1</v>
      </c>
      <c r="E212" s="6">
        <v>-1</v>
      </c>
      <c r="F212" s="7" t="s">
        <v>6</v>
      </c>
    </row>
    <row r="213" spans="1:6" ht="16.5">
      <c r="A213" s="5">
        <v>46142.371195416665</v>
      </c>
      <c r="B213" s="6">
        <v>1169493</v>
      </c>
      <c r="C213" s="6">
        <v>397474</v>
      </c>
      <c r="D213" s="6">
        <v>-1</v>
      </c>
      <c r="E213" s="6">
        <v>-1</v>
      </c>
      <c r="F213" s="7" t="s">
        <v>6</v>
      </c>
    </row>
    <row r="214" spans="1:6" ht="16.5">
      <c r="A214" s="5">
        <v>46142.371194259256</v>
      </c>
      <c r="B214" s="6">
        <v>1169393</v>
      </c>
      <c r="C214" s="6">
        <v>397475</v>
      </c>
      <c r="D214" s="6">
        <v>-1</v>
      </c>
      <c r="E214" s="6">
        <v>-1</v>
      </c>
      <c r="F214" s="7" t="s">
        <v>6</v>
      </c>
    </row>
    <row r="215" spans="1:6" ht="16.5">
      <c r="A215" s="5">
        <v>46142.371193101855</v>
      </c>
      <c r="B215" s="6">
        <v>1169293</v>
      </c>
      <c r="C215" s="6">
        <v>397449</v>
      </c>
      <c r="D215" s="6">
        <v>-1</v>
      </c>
      <c r="E215" s="6">
        <v>-1</v>
      </c>
      <c r="F215" s="7" t="s">
        <v>6</v>
      </c>
    </row>
    <row r="216" spans="1:6" ht="16.5">
      <c r="A216" s="5">
        <v>46142.371191956016</v>
      </c>
      <c r="B216" s="6">
        <v>1169193</v>
      </c>
      <c r="C216" s="6">
        <v>397420</v>
      </c>
      <c r="D216" s="6">
        <v>-1</v>
      </c>
      <c r="E216" s="6">
        <v>-1</v>
      </c>
      <c r="F216" s="7" t="s">
        <v>6</v>
      </c>
    </row>
    <row r="217" spans="1:6" ht="16.5">
      <c r="A217" s="5">
        <v>46142.371190798614</v>
      </c>
      <c r="B217" s="6">
        <v>1169093</v>
      </c>
      <c r="C217" s="6">
        <v>397448</v>
      </c>
      <c r="D217" s="6">
        <v>-1</v>
      </c>
      <c r="E217" s="6">
        <v>-1</v>
      </c>
      <c r="F217" s="7" t="s">
        <v>6</v>
      </c>
    </row>
    <row r="218" spans="1:6" ht="16.5">
      <c r="A218" s="5">
        <v>46142.37118962963</v>
      </c>
      <c r="B218" s="6">
        <v>1168993</v>
      </c>
      <c r="C218" s="6">
        <v>397449</v>
      </c>
      <c r="D218" s="6">
        <v>-1</v>
      </c>
      <c r="E218" s="6">
        <v>-1</v>
      </c>
      <c r="F218" s="7" t="s">
        <v>6</v>
      </c>
    </row>
    <row r="219" spans="1:6" ht="16.5">
      <c r="A219" s="5">
        <v>46142.371188483798</v>
      </c>
      <c r="B219" s="6">
        <v>1168893</v>
      </c>
      <c r="C219" s="6">
        <v>397410</v>
      </c>
      <c r="D219" s="6">
        <v>-1</v>
      </c>
      <c r="E219" s="6">
        <v>-1</v>
      </c>
      <c r="F219" s="7" t="s">
        <v>6</v>
      </c>
    </row>
    <row r="220" spans="1:6" ht="16.5">
      <c r="A220" s="5">
        <v>46142.371187314813</v>
      </c>
      <c r="B220" s="6">
        <v>1168793</v>
      </c>
      <c r="C220" s="6">
        <v>397419</v>
      </c>
      <c r="D220" s="6">
        <v>-1</v>
      </c>
      <c r="E220" s="6">
        <v>-1</v>
      </c>
      <c r="F220" s="7" t="s">
        <v>6</v>
      </c>
    </row>
    <row r="221" spans="1:6" ht="16.5">
      <c r="A221" s="5">
        <v>46142.371186168981</v>
      </c>
      <c r="B221" s="6">
        <v>1168693</v>
      </c>
      <c r="C221" s="6">
        <v>397425</v>
      </c>
      <c r="D221" s="6">
        <v>-1</v>
      </c>
      <c r="E221" s="6">
        <v>-1</v>
      </c>
      <c r="F221" s="7" t="s">
        <v>6</v>
      </c>
    </row>
    <row r="222" spans="1:6" ht="16.5">
      <c r="A222" s="5">
        <v>46142.371185000004</v>
      </c>
      <c r="B222" s="6">
        <v>1168593</v>
      </c>
      <c r="C222" s="6">
        <v>397343</v>
      </c>
      <c r="D222" s="6">
        <v>-1</v>
      </c>
      <c r="E222" s="6">
        <v>-1</v>
      </c>
      <c r="F222" s="7" t="s">
        <v>6</v>
      </c>
    </row>
    <row r="223" spans="1:6" ht="16.5">
      <c r="A223" s="5">
        <v>46142.371183842595</v>
      </c>
      <c r="B223" s="6">
        <v>1168493</v>
      </c>
      <c r="C223" s="6">
        <v>397336</v>
      </c>
      <c r="D223" s="6">
        <v>-1</v>
      </c>
      <c r="E223" s="6">
        <v>-1</v>
      </c>
      <c r="F223" s="7" t="s">
        <v>6</v>
      </c>
    </row>
    <row r="224" spans="1:6" ht="16.5">
      <c r="A224" s="5">
        <v>46142.371182685187</v>
      </c>
      <c r="B224" s="6">
        <v>1168393</v>
      </c>
      <c r="C224" s="6">
        <v>397408</v>
      </c>
      <c r="D224" s="6">
        <v>-1</v>
      </c>
      <c r="E224" s="6">
        <v>-1</v>
      </c>
      <c r="F224" s="7" t="s">
        <v>6</v>
      </c>
    </row>
    <row r="225" spans="1:6" ht="16.5">
      <c r="A225" s="5">
        <v>46142.371181527778</v>
      </c>
      <c r="B225" s="6">
        <v>1168293</v>
      </c>
      <c r="C225" s="6">
        <v>397386</v>
      </c>
      <c r="D225" s="6">
        <v>-1</v>
      </c>
      <c r="E225" s="6">
        <v>-1</v>
      </c>
      <c r="F225" s="7" t="s">
        <v>6</v>
      </c>
    </row>
    <row r="226" spans="1:6" ht="16.5">
      <c r="A226" s="5">
        <v>46142.37118037037</v>
      </c>
      <c r="B226" s="6">
        <v>1168193</v>
      </c>
      <c r="C226" s="6">
        <v>397385</v>
      </c>
      <c r="D226" s="6">
        <v>-1</v>
      </c>
      <c r="E226" s="6">
        <v>-1</v>
      </c>
      <c r="F226" s="7" t="s">
        <v>6</v>
      </c>
    </row>
    <row r="227" spans="1:6" ht="16.5">
      <c r="A227" s="5">
        <v>46142.371179212962</v>
      </c>
      <c r="B227" s="6">
        <v>1168093</v>
      </c>
      <c r="C227" s="6">
        <v>397375</v>
      </c>
      <c r="D227" s="6">
        <v>-1</v>
      </c>
      <c r="E227" s="6">
        <v>-1</v>
      </c>
      <c r="F227" s="7" t="s">
        <v>6</v>
      </c>
    </row>
    <row r="228" spans="1:6" ht="16.5">
      <c r="A228" s="5">
        <v>46142.371178067129</v>
      </c>
      <c r="B228" s="6">
        <v>1167993</v>
      </c>
      <c r="C228" s="6">
        <v>397405</v>
      </c>
      <c r="D228" s="6">
        <v>-1</v>
      </c>
      <c r="E228" s="6">
        <v>-1</v>
      </c>
      <c r="F228" s="7" t="s">
        <v>6</v>
      </c>
    </row>
    <row r="229" spans="1:6" ht="16.5">
      <c r="A229" s="5">
        <v>46142.371176898145</v>
      </c>
      <c r="B229" s="6">
        <v>1167893</v>
      </c>
      <c r="C229" s="6">
        <v>397389</v>
      </c>
      <c r="D229" s="6">
        <v>-1</v>
      </c>
      <c r="E229" s="6">
        <v>-1</v>
      </c>
      <c r="F229" s="7" t="s">
        <v>6</v>
      </c>
    </row>
    <row r="230" spans="1:6" ht="16.5">
      <c r="A230" s="5">
        <v>46142.371175752312</v>
      </c>
      <c r="B230" s="6">
        <v>1167793</v>
      </c>
      <c r="C230" s="6">
        <v>397367</v>
      </c>
      <c r="D230" s="6">
        <v>-1</v>
      </c>
      <c r="E230" s="6">
        <v>-1</v>
      </c>
      <c r="F230" s="7" t="s">
        <v>6</v>
      </c>
    </row>
    <row r="231" spans="1:6" ht="16.5">
      <c r="A231" s="5">
        <v>46142.371174583335</v>
      </c>
      <c r="B231" s="6">
        <v>1167693</v>
      </c>
      <c r="C231" s="6">
        <v>397356</v>
      </c>
      <c r="D231" s="6">
        <v>-1</v>
      </c>
      <c r="E231" s="6">
        <v>-1</v>
      </c>
      <c r="F231" s="7" t="s">
        <v>6</v>
      </c>
    </row>
    <row r="232" spans="1:6" ht="16.5">
      <c r="A232" s="5">
        <v>46142.371173425927</v>
      </c>
      <c r="B232" s="6">
        <v>1167593</v>
      </c>
      <c r="C232" s="6">
        <v>397339</v>
      </c>
      <c r="D232" s="6">
        <v>-1</v>
      </c>
      <c r="E232" s="6">
        <v>-1</v>
      </c>
      <c r="F232" s="7" t="s">
        <v>6</v>
      </c>
    </row>
    <row r="233" spans="1:6" ht="16.5">
      <c r="A233" s="5">
        <v>46142.371172280094</v>
      </c>
      <c r="B233" s="6">
        <v>1167493</v>
      </c>
      <c r="C233" s="6">
        <v>397355</v>
      </c>
      <c r="D233" s="6">
        <v>-1</v>
      </c>
      <c r="E233" s="6">
        <v>-1</v>
      </c>
      <c r="F233" s="7" t="s">
        <v>6</v>
      </c>
    </row>
    <row r="234" spans="1:6" ht="16.5">
      <c r="A234" s="5">
        <v>46142.371171122686</v>
      </c>
      <c r="B234" s="6">
        <v>1167393</v>
      </c>
      <c r="C234" s="6">
        <v>397318</v>
      </c>
      <c r="D234" s="6">
        <v>-1</v>
      </c>
      <c r="E234" s="6">
        <v>-1</v>
      </c>
      <c r="F234" s="7" t="s">
        <v>6</v>
      </c>
    </row>
    <row r="235" spans="1:6" ht="16.5">
      <c r="A235" s="5">
        <v>46142.371169953702</v>
      </c>
      <c r="B235" s="6">
        <v>1167293</v>
      </c>
      <c r="C235" s="6">
        <v>397327</v>
      </c>
      <c r="D235" s="6">
        <v>-1</v>
      </c>
      <c r="E235" s="6">
        <v>-1</v>
      </c>
      <c r="F235" s="7" t="s">
        <v>6</v>
      </c>
    </row>
    <row r="236" spans="1:6" ht="16.5">
      <c r="A236" s="5">
        <v>46142.371168796293</v>
      </c>
      <c r="B236" s="6">
        <v>1167193</v>
      </c>
      <c r="C236" s="6">
        <v>397346</v>
      </c>
      <c r="D236" s="6">
        <v>-1</v>
      </c>
      <c r="E236" s="6">
        <v>-1</v>
      </c>
      <c r="F236" s="7" t="s">
        <v>6</v>
      </c>
    </row>
    <row r="237" spans="1:6" ht="16.5">
      <c r="A237" s="5">
        <v>46142.371167638892</v>
      </c>
      <c r="B237" s="6">
        <v>1167093</v>
      </c>
      <c r="C237" s="6">
        <v>397358</v>
      </c>
      <c r="D237" s="6">
        <v>-1</v>
      </c>
      <c r="E237" s="6">
        <v>-1</v>
      </c>
      <c r="F237" s="7" t="s">
        <v>6</v>
      </c>
    </row>
    <row r="238" spans="1:6" ht="16.5">
      <c r="A238" s="5">
        <v>46142.371166481484</v>
      </c>
      <c r="B238" s="6">
        <v>1166993</v>
      </c>
      <c r="C238" s="6">
        <v>397339</v>
      </c>
      <c r="D238" s="6">
        <v>-1</v>
      </c>
      <c r="E238" s="6">
        <v>-1</v>
      </c>
      <c r="F238" s="7" t="s">
        <v>6</v>
      </c>
    </row>
    <row r="239" spans="1:6" ht="16.5">
      <c r="A239" s="5">
        <v>46142.371165324075</v>
      </c>
      <c r="B239" s="6">
        <v>1166893</v>
      </c>
      <c r="C239" s="6">
        <v>397295</v>
      </c>
      <c r="D239" s="6">
        <v>-1</v>
      </c>
      <c r="E239" s="6">
        <v>-1</v>
      </c>
      <c r="F239" s="7" t="s">
        <v>6</v>
      </c>
    </row>
    <row r="240" spans="1:6" ht="16.5">
      <c r="A240" s="5">
        <v>46142.371164178243</v>
      </c>
      <c r="B240" s="6">
        <v>1166793</v>
      </c>
      <c r="C240" s="6">
        <v>397313</v>
      </c>
      <c r="D240" s="6">
        <v>-1</v>
      </c>
      <c r="E240" s="6">
        <v>-1</v>
      </c>
      <c r="F240" s="7" t="s">
        <v>6</v>
      </c>
    </row>
    <row r="241" spans="1:6" ht="16.5">
      <c r="A241" s="5">
        <v>46142.371163009258</v>
      </c>
      <c r="B241" s="6">
        <v>1166693</v>
      </c>
      <c r="C241" s="6">
        <v>397284</v>
      </c>
      <c r="D241" s="6">
        <v>-1</v>
      </c>
      <c r="E241" s="6">
        <v>-1</v>
      </c>
      <c r="F241" s="7" t="s">
        <v>6</v>
      </c>
    </row>
    <row r="242" spans="1:6" ht="16.5">
      <c r="A242" s="5">
        <v>46142.371161863426</v>
      </c>
      <c r="B242" s="6">
        <v>1166593</v>
      </c>
      <c r="C242" s="6">
        <v>397310</v>
      </c>
      <c r="D242" s="6">
        <v>-1</v>
      </c>
      <c r="E242" s="6">
        <v>-1</v>
      </c>
      <c r="F242" s="7" t="s">
        <v>6</v>
      </c>
    </row>
    <row r="243" spans="1:6" ht="16.5">
      <c r="A243" s="5">
        <v>46142.371160694442</v>
      </c>
      <c r="B243" s="6">
        <v>1166493</v>
      </c>
      <c r="C243" s="6">
        <v>397344</v>
      </c>
      <c r="D243" s="6">
        <v>-1</v>
      </c>
      <c r="E243" s="6">
        <v>-1</v>
      </c>
      <c r="F243" s="7" t="s">
        <v>6</v>
      </c>
    </row>
    <row r="244" spans="1:6" ht="16.5">
      <c r="A244" s="5">
        <v>46142.371159537041</v>
      </c>
      <c r="B244" s="6">
        <v>1166393</v>
      </c>
      <c r="C244" s="6">
        <v>397339</v>
      </c>
      <c r="D244" s="6">
        <v>-1</v>
      </c>
      <c r="E244" s="6">
        <v>-1</v>
      </c>
      <c r="F244" s="7" t="s">
        <v>6</v>
      </c>
    </row>
    <row r="245" spans="1:6" ht="16.5">
      <c r="A245" s="5">
        <v>46142.371158379632</v>
      </c>
      <c r="B245" s="6">
        <v>1166293</v>
      </c>
      <c r="C245" s="6">
        <v>397299</v>
      </c>
      <c r="D245" s="6">
        <v>-1</v>
      </c>
      <c r="E245" s="6">
        <v>-1</v>
      </c>
      <c r="F245" s="7" t="s">
        <v>6</v>
      </c>
    </row>
    <row r="246" spans="1:6" ht="16.5">
      <c r="A246" s="5">
        <v>46142.3711572338</v>
      </c>
      <c r="B246" s="6">
        <v>1166193</v>
      </c>
      <c r="C246" s="6">
        <v>397275</v>
      </c>
      <c r="D246" s="6">
        <v>-1</v>
      </c>
      <c r="E246" s="6">
        <v>-1</v>
      </c>
      <c r="F246" s="7" t="s">
        <v>6</v>
      </c>
    </row>
    <row r="247" spans="1:6" ht="16.5">
      <c r="A247" s="5">
        <v>46142.371156064815</v>
      </c>
      <c r="B247" s="6">
        <v>1166093</v>
      </c>
      <c r="C247" s="6">
        <v>397273</v>
      </c>
      <c r="D247" s="6">
        <v>-1</v>
      </c>
      <c r="E247" s="6">
        <v>-1</v>
      </c>
      <c r="F247" s="7" t="s">
        <v>6</v>
      </c>
    </row>
    <row r="248" spans="1:6" ht="16.5">
      <c r="A248" s="5">
        <v>46142.371154907407</v>
      </c>
      <c r="B248" s="6">
        <v>1165993</v>
      </c>
      <c r="C248" s="6">
        <v>397273</v>
      </c>
      <c r="D248" s="6">
        <v>-1</v>
      </c>
      <c r="E248" s="6">
        <v>-1</v>
      </c>
      <c r="F248" s="7" t="s">
        <v>6</v>
      </c>
    </row>
    <row r="249" spans="1:6" ht="16.5">
      <c r="A249" s="5">
        <v>46142.371153773151</v>
      </c>
      <c r="B249" s="6">
        <v>1165893</v>
      </c>
      <c r="C249" s="6">
        <v>397289</v>
      </c>
      <c r="D249" s="6">
        <v>-1</v>
      </c>
      <c r="E249" s="6">
        <v>-1</v>
      </c>
      <c r="F249" s="7" t="s">
        <v>6</v>
      </c>
    </row>
    <row r="250" spans="1:6" ht="16.5">
      <c r="A250" s="5">
        <v>46142.37115259259</v>
      </c>
      <c r="B250" s="6">
        <v>1165793</v>
      </c>
      <c r="C250" s="6">
        <v>397269</v>
      </c>
      <c r="D250" s="6">
        <v>-1</v>
      </c>
      <c r="E250" s="6">
        <v>-1</v>
      </c>
      <c r="F250" s="7" t="s">
        <v>6</v>
      </c>
    </row>
    <row r="251" spans="1:6" ht="16.5">
      <c r="A251" s="5">
        <v>46142.371151435182</v>
      </c>
      <c r="B251" s="6">
        <v>1165693</v>
      </c>
      <c r="C251" s="6">
        <v>397242</v>
      </c>
      <c r="D251" s="6">
        <v>-1</v>
      </c>
      <c r="E251" s="6">
        <v>-1</v>
      </c>
      <c r="F251" s="7" t="s">
        <v>6</v>
      </c>
    </row>
    <row r="252" spans="1:6" ht="16.5">
      <c r="A252" s="5">
        <v>46142.371150289349</v>
      </c>
      <c r="B252" s="6">
        <v>1165593</v>
      </c>
      <c r="C252" s="6">
        <v>397292</v>
      </c>
      <c r="D252" s="6">
        <v>-1</v>
      </c>
      <c r="E252" s="6">
        <v>-1</v>
      </c>
      <c r="F252" s="7" t="s">
        <v>6</v>
      </c>
    </row>
    <row r="253" spans="1:6" ht="16.5">
      <c r="A253" s="5">
        <v>46142.371149131941</v>
      </c>
      <c r="B253" s="6">
        <v>1165493</v>
      </c>
      <c r="C253" s="6">
        <v>397317</v>
      </c>
      <c r="D253" s="6">
        <v>-1</v>
      </c>
      <c r="E253" s="6">
        <v>-1</v>
      </c>
      <c r="F253" s="7" t="s">
        <v>6</v>
      </c>
    </row>
    <row r="254" spans="1:6" ht="16.5">
      <c r="A254" s="5">
        <v>46142.371147962964</v>
      </c>
      <c r="B254" s="6">
        <v>1165393</v>
      </c>
      <c r="C254" s="6">
        <v>397303</v>
      </c>
      <c r="D254" s="6">
        <v>-1</v>
      </c>
      <c r="E254" s="6">
        <v>-1</v>
      </c>
      <c r="F254" s="7" t="s">
        <v>6</v>
      </c>
    </row>
    <row r="255" spans="1:6" ht="16.5">
      <c r="A255" s="5">
        <v>46142.371146817131</v>
      </c>
      <c r="B255" s="6">
        <v>1165293</v>
      </c>
      <c r="C255" s="6">
        <v>397259</v>
      </c>
      <c r="D255" s="6">
        <v>-1</v>
      </c>
      <c r="E255" s="6">
        <v>-1</v>
      </c>
      <c r="F255" s="7" t="s">
        <v>6</v>
      </c>
    </row>
    <row r="256" spans="1:6" ht="16.5">
      <c r="A256" s="5">
        <v>46142.371145648147</v>
      </c>
      <c r="B256" s="6">
        <v>1165193</v>
      </c>
      <c r="C256" s="6">
        <v>397224</v>
      </c>
      <c r="D256" s="6">
        <v>-1</v>
      </c>
      <c r="E256" s="6">
        <v>-1</v>
      </c>
      <c r="F256" s="7" t="s">
        <v>6</v>
      </c>
    </row>
    <row r="257" spans="1:6" ht="16.5">
      <c r="A257" s="5">
        <v>46142.371144490739</v>
      </c>
      <c r="B257" s="6">
        <v>1165093</v>
      </c>
      <c r="C257" s="6">
        <v>397258</v>
      </c>
      <c r="D257" s="6">
        <v>-1</v>
      </c>
      <c r="E257" s="6">
        <v>-1</v>
      </c>
      <c r="F257" s="7" t="s">
        <v>6</v>
      </c>
    </row>
    <row r="258" spans="1:6" ht="16.5">
      <c r="A258" s="5">
        <v>46142.371143344906</v>
      </c>
      <c r="B258" s="6">
        <v>1164993</v>
      </c>
      <c r="C258" s="6">
        <v>397261</v>
      </c>
      <c r="D258" s="6">
        <v>-1</v>
      </c>
      <c r="E258" s="6">
        <v>-1</v>
      </c>
      <c r="F258" s="7" t="s">
        <v>6</v>
      </c>
    </row>
    <row r="259" spans="1:6" ht="16.5">
      <c r="A259" s="5">
        <v>46142.371142175929</v>
      </c>
      <c r="B259" s="6">
        <v>1164893</v>
      </c>
      <c r="C259" s="6">
        <v>397227</v>
      </c>
      <c r="D259" s="6">
        <v>-1</v>
      </c>
      <c r="E259" s="6">
        <v>-1</v>
      </c>
      <c r="F259" s="7" t="s">
        <v>6</v>
      </c>
    </row>
    <row r="260" spans="1:6" ht="16.5">
      <c r="A260" s="5">
        <v>46142.371141018521</v>
      </c>
      <c r="B260" s="6">
        <v>1164793</v>
      </c>
      <c r="C260" s="6">
        <v>397209</v>
      </c>
      <c r="D260" s="6">
        <v>-1</v>
      </c>
      <c r="E260" s="6">
        <v>-1</v>
      </c>
      <c r="F260" s="7" t="s">
        <v>6</v>
      </c>
    </row>
    <row r="261" spans="1:6" ht="16.5">
      <c r="A261" s="5">
        <v>46142.371139872688</v>
      </c>
      <c r="B261" s="6">
        <v>1164693</v>
      </c>
      <c r="C261" s="6">
        <v>397250</v>
      </c>
      <c r="D261" s="6">
        <v>-1</v>
      </c>
      <c r="E261" s="6">
        <v>-1</v>
      </c>
      <c r="F261" s="7" t="s">
        <v>6</v>
      </c>
    </row>
    <row r="262" spans="1:6" ht="16.5">
      <c r="A262" s="5">
        <v>46142.371138703704</v>
      </c>
      <c r="B262" s="6">
        <v>1164593</v>
      </c>
      <c r="C262" s="6">
        <v>397256</v>
      </c>
      <c r="D262" s="6">
        <v>-1</v>
      </c>
      <c r="E262" s="6">
        <v>-1</v>
      </c>
      <c r="F262" s="7" t="s">
        <v>6</v>
      </c>
    </row>
    <row r="263" spans="1:6" ht="16.5">
      <c r="A263" s="5">
        <v>46142.371137546295</v>
      </c>
      <c r="B263" s="6">
        <v>1164493</v>
      </c>
      <c r="C263" s="6">
        <v>397263</v>
      </c>
      <c r="D263" s="6">
        <v>-1</v>
      </c>
      <c r="E263" s="6">
        <v>-1</v>
      </c>
      <c r="F263" s="7" t="s">
        <v>6</v>
      </c>
    </row>
    <row r="264" spans="1:6" ht="16.5">
      <c r="A264" s="5">
        <v>46142.371136388887</v>
      </c>
      <c r="B264" s="6">
        <v>1164393</v>
      </c>
      <c r="C264" s="6">
        <v>397275</v>
      </c>
      <c r="D264" s="6">
        <v>-1</v>
      </c>
      <c r="E264" s="6">
        <v>-1</v>
      </c>
      <c r="F264" s="7" t="s">
        <v>6</v>
      </c>
    </row>
    <row r="265" spans="1:6" ht="16.5">
      <c r="A265" s="5">
        <v>46142.371135231479</v>
      </c>
      <c r="B265" s="6">
        <v>1164293</v>
      </c>
      <c r="C265" s="6">
        <v>397253</v>
      </c>
      <c r="D265" s="6">
        <v>-1</v>
      </c>
      <c r="E265" s="6">
        <v>-1</v>
      </c>
      <c r="F265" s="7" t="s">
        <v>6</v>
      </c>
    </row>
    <row r="266" spans="1:6" ht="16.5">
      <c r="A266" s="22">
        <v>46142.371134074077</v>
      </c>
      <c r="B266" s="23">
        <v>1164193</v>
      </c>
      <c r="C266" s="23">
        <v>397249</v>
      </c>
      <c r="D266" s="23">
        <v>-1</v>
      </c>
      <c r="E266" s="23">
        <v>-1</v>
      </c>
      <c r="F266" s="24" t="s">
        <v>6</v>
      </c>
    </row>
    <row r="267" spans="1:6" ht="16.5">
      <c r="A267" s="18">
        <v>46142.371132916669</v>
      </c>
      <c r="B267" s="19">
        <v>1164093</v>
      </c>
      <c r="C267" s="19">
        <v>397235</v>
      </c>
      <c r="D267" s="19">
        <v>-1</v>
      </c>
      <c r="E267" s="19">
        <v>-1</v>
      </c>
      <c r="F267" s="20" t="s">
        <v>6</v>
      </c>
    </row>
    <row r="268" spans="1:6" ht="16.5">
      <c r="A268" s="18">
        <v>46142.371131759261</v>
      </c>
      <c r="B268" s="19">
        <v>1163993</v>
      </c>
      <c r="C268" s="19">
        <v>397269</v>
      </c>
      <c r="D268" s="19">
        <v>-1</v>
      </c>
      <c r="E268" s="19">
        <v>-1</v>
      </c>
      <c r="F268" s="20" t="s">
        <v>6</v>
      </c>
    </row>
    <row r="269" spans="1:6" ht="16.5">
      <c r="A269" s="18">
        <v>46142.371130601852</v>
      </c>
      <c r="B269" s="19">
        <v>1163893</v>
      </c>
      <c r="C269" s="19">
        <v>397265</v>
      </c>
      <c r="D269" s="19">
        <v>-1</v>
      </c>
      <c r="E269" s="19">
        <v>-1</v>
      </c>
      <c r="F269" s="20" t="s">
        <v>6</v>
      </c>
    </row>
    <row r="270" spans="1:6" ht="16.5">
      <c r="A270" s="18">
        <v>46142.371129444444</v>
      </c>
      <c r="B270" s="19">
        <v>1163793</v>
      </c>
      <c r="C270" s="19">
        <v>397231</v>
      </c>
      <c r="D270" s="19">
        <v>-1</v>
      </c>
      <c r="E270" s="19">
        <v>-1</v>
      </c>
      <c r="F270" s="20" t="s">
        <v>6</v>
      </c>
    </row>
    <row r="271" spans="1:6" ht="16.5">
      <c r="A271" s="18">
        <v>46142.371128298611</v>
      </c>
      <c r="B271" s="19">
        <v>1163693</v>
      </c>
      <c r="C271" s="19">
        <v>397222</v>
      </c>
      <c r="D271" s="19">
        <v>-1</v>
      </c>
      <c r="E271" s="19">
        <v>-1</v>
      </c>
      <c r="F271" s="20" t="s">
        <v>6</v>
      </c>
    </row>
    <row r="272" spans="1:6" ht="16.5">
      <c r="A272" s="18">
        <v>46142.371127129627</v>
      </c>
      <c r="B272" s="19">
        <v>1163593</v>
      </c>
      <c r="C272" s="19">
        <v>397208</v>
      </c>
      <c r="D272" s="19">
        <v>-1</v>
      </c>
      <c r="E272" s="19">
        <v>-1</v>
      </c>
      <c r="F272" s="20" t="s">
        <v>6</v>
      </c>
    </row>
    <row r="273" spans="1:6" ht="16.5">
      <c r="A273" s="18">
        <v>46142.371125972226</v>
      </c>
      <c r="B273" s="19">
        <v>1163493</v>
      </c>
      <c r="C273" s="19">
        <v>397197</v>
      </c>
      <c r="D273" s="19">
        <v>-1</v>
      </c>
      <c r="E273" s="19">
        <v>-1</v>
      </c>
      <c r="F273" s="20" t="s">
        <v>6</v>
      </c>
    </row>
    <row r="274" spans="1:6" ht="16.5">
      <c r="A274" s="18">
        <v>46142.371124826386</v>
      </c>
      <c r="B274" s="19">
        <v>1163393</v>
      </c>
      <c r="C274" s="19">
        <v>397249</v>
      </c>
      <c r="D274" s="19">
        <v>-1</v>
      </c>
      <c r="E274" s="19">
        <v>-1</v>
      </c>
      <c r="F274" s="20" t="s">
        <v>6</v>
      </c>
    </row>
    <row r="275" spans="1:6" ht="16.5">
      <c r="A275" s="18">
        <v>46142.371123668985</v>
      </c>
      <c r="B275" s="19">
        <v>1163293</v>
      </c>
      <c r="C275" s="19">
        <v>397214</v>
      </c>
      <c r="D275" s="19">
        <v>-1</v>
      </c>
      <c r="E275" s="19">
        <v>-1</v>
      </c>
      <c r="F275" s="20" t="s">
        <v>6</v>
      </c>
    </row>
    <row r="276" spans="1:6" ht="16.5">
      <c r="A276" s="18">
        <v>46142.371122500001</v>
      </c>
      <c r="B276" s="19">
        <v>1163193</v>
      </c>
      <c r="C276" s="19">
        <v>397217</v>
      </c>
      <c r="D276" s="19">
        <v>-1</v>
      </c>
      <c r="E276" s="19">
        <v>-1</v>
      </c>
      <c r="F276" s="20" t="s">
        <v>6</v>
      </c>
    </row>
    <row r="277" spans="1:6" ht="16.5">
      <c r="A277" s="18">
        <v>46142.371121064818</v>
      </c>
      <c r="B277" s="19">
        <v>1163068</v>
      </c>
      <c r="C277" s="19">
        <v>397263</v>
      </c>
      <c r="D277" s="19">
        <v>59.68</v>
      </c>
      <c r="E277" s="19">
        <v>-1</v>
      </c>
      <c r="F277" s="20" t="s">
        <v>6</v>
      </c>
    </row>
    <row r="278" spans="1:6" ht="16.5">
      <c r="A278" s="18">
        <v>46142.371119895834</v>
      </c>
      <c r="B278" s="19">
        <v>1162967</v>
      </c>
      <c r="C278" s="19">
        <v>594425</v>
      </c>
      <c r="D278" s="19">
        <v>43.85</v>
      </c>
      <c r="E278" s="19">
        <v>-1</v>
      </c>
      <c r="F278" s="20" t="s">
        <v>6</v>
      </c>
    </row>
    <row r="279" spans="1:6" ht="16.5">
      <c r="A279" s="18">
        <v>46142.371118738425</v>
      </c>
      <c r="B279" s="19">
        <v>1162867</v>
      </c>
      <c r="C279" s="19">
        <v>1493918</v>
      </c>
      <c r="D279" s="19">
        <v>34.4</v>
      </c>
      <c r="E279" s="19">
        <v>-1</v>
      </c>
      <c r="F279" s="20" t="s">
        <v>6</v>
      </c>
    </row>
    <row r="280" spans="1:6" ht="16.5">
      <c r="A280" s="18">
        <v>46142.371117581017</v>
      </c>
      <c r="B280" s="19">
        <v>1162767</v>
      </c>
      <c r="C280" s="19">
        <v>885603</v>
      </c>
      <c r="D280" s="19">
        <v>37.11</v>
      </c>
      <c r="E280" s="19">
        <v>-1</v>
      </c>
      <c r="F280" s="20" t="s">
        <v>6</v>
      </c>
    </row>
    <row r="281" spans="1:6" ht="16.5">
      <c r="A281" s="18">
        <v>46142.371116134258</v>
      </c>
      <c r="B281" s="19">
        <v>1162643</v>
      </c>
      <c r="C281" s="19">
        <v>406923</v>
      </c>
      <c r="D281" s="19">
        <v>40.11</v>
      </c>
      <c r="E281" s="19">
        <v>58.07</v>
      </c>
      <c r="F281" s="20" t="s">
        <v>6</v>
      </c>
    </row>
    <row r="282" spans="1:6" ht="16.5">
      <c r="A282" s="18">
        <v>46142.371114965281</v>
      </c>
      <c r="B282" s="19">
        <v>1162541</v>
      </c>
      <c r="C282" s="19">
        <v>399552</v>
      </c>
      <c r="D282" s="19">
        <v>39.19</v>
      </c>
      <c r="E282" s="19">
        <v>36.479999999999997</v>
      </c>
      <c r="F282" s="20" t="s">
        <v>6</v>
      </c>
    </row>
    <row r="283" spans="1:6" ht="16.5">
      <c r="A283" s="18">
        <v>46142.371113807872</v>
      </c>
      <c r="B283" s="19">
        <v>1162441</v>
      </c>
      <c r="C283" s="19">
        <v>398192</v>
      </c>
      <c r="D283" s="19">
        <v>36.89</v>
      </c>
      <c r="E283" s="19">
        <v>35.229999999999997</v>
      </c>
      <c r="F283" s="20" t="s">
        <v>6</v>
      </c>
    </row>
    <row r="284" spans="1:6" ht="16.5">
      <c r="A284" s="18">
        <v>46142.37111266204</v>
      </c>
      <c r="B284" s="19">
        <v>1162342</v>
      </c>
      <c r="C284" s="19">
        <v>550785</v>
      </c>
      <c r="D284" s="19">
        <v>38.979999999999997</v>
      </c>
      <c r="E284" s="19">
        <v>42.46</v>
      </c>
      <c r="F284" s="20" t="s">
        <v>6</v>
      </c>
    </row>
    <row r="285" spans="1:6" ht="16.5">
      <c r="A285" s="18">
        <v>46142.371111504632</v>
      </c>
      <c r="B285" s="19">
        <v>1162242</v>
      </c>
      <c r="C285" s="19">
        <v>1042581</v>
      </c>
      <c r="D285" s="19">
        <v>41.71</v>
      </c>
      <c r="E285" s="19">
        <v>41.55</v>
      </c>
      <c r="F285" s="20" t="s">
        <v>6</v>
      </c>
    </row>
    <row r="286" spans="1:6" ht="16.5">
      <c r="A286" s="18">
        <v>46142.371110347223</v>
      </c>
      <c r="B286" s="19">
        <v>1162143</v>
      </c>
      <c r="C286" s="19">
        <v>607929</v>
      </c>
      <c r="D286" s="19">
        <v>56.87</v>
      </c>
      <c r="E286" s="19">
        <v>39.24</v>
      </c>
      <c r="F286" s="20" t="s">
        <v>6</v>
      </c>
    </row>
    <row r="287" spans="1:6" ht="16.5">
      <c r="A287" s="18">
        <v>46142.371109189815</v>
      </c>
      <c r="B287" s="19">
        <v>1162043</v>
      </c>
      <c r="C287" s="19">
        <v>398334</v>
      </c>
      <c r="D287" s="19">
        <v>61.23</v>
      </c>
      <c r="E287" s="19">
        <v>39.26</v>
      </c>
      <c r="F287" s="20" t="s">
        <v>6</v>
      </c>
    </row>
    <row r="288" spans="1:6" ht="16.5">
      <c r="A288" s="18">
        <v>46142.371108321757</v>
      </c>
      <c r="B288" s="19">
        <v>1161967</v>
      </c>
      <c r="C288" s="19">
        <v>397441</v>
      </c>
      <c r="D288" s="19">
        <v>-1</v>
      </c>
      <c r="E288" s="19">
        <v>42.46</v>
      </c>
      <c r="F288" s="20" t="s">
        <v>6</v>
      </c>
    </row>
    <row r="289" spans="1:6" ht="16.5">
      <c r="A289" s="18">
        <v>46142.371107175924</v>
      </c>
      <c r="B289" s="19">
        <v>1161868</v>
      </c>
      <c r="C289" s="19">
        <v>397424</v>
      </c>
      <c r="D289" s="19">
        <v>-1</v>
      </c>
      <c r="E289" s="19">
        <v>56.53</v>
      </c>
      <c r="F289" s="20" t="s">
        <v>6</v>
      </c>
    </row>
    <row r="290" spans="1:6" ht="16.5">
      <c r="A290" s="18">
        <v>46142.371106030092</v>
      </c>
      <c r="B290" s="19">
        <v>1161769</v>
      </c>
      <c r="C290" s="19">
        <v>397445</v>
      </c>
      <c r="D290" s="19">
        <v>-1</v>
      </c>
      <c r="E290" s="19">
        <v>64.11</v>
      </c>
      <c r="F290" s="20" t="s">
        <v>6</v>
      </c>
    </row>
    <row r="291" spans="1:6" ht="16.5">
      <c r="A291" s="18">
        <v>46142.371105150465</v>
      </c>
      <c r="B291" s="19">
        <v>1161693</v>
      </c>
      <c r="C291" s="19">
        <v>397450</v>
      </c>
      <c r="D291" s="19">
        <v>-1</v>
      </c>
      <c r="E291" s="19">
        <v>-1</v>
      </c>
      <c r="F291" s="20" t="s">
        <v>6</v>
      </c>
    </row>
    <row r="292" spans="1:6" ht="16.5">
      <c r="A292" s="18">
        <v>46142.371103993057</v>
      </c>
      <c r="B292" s="19">
        <v>1161593</v>
      </c>
      <c r="C292" s="19">
        <v>397456</v>
      </c>
      <c r="D292" s="19">
        <v>-1</v>
      </c>
      <c r="E292" s="19">
        <v>-1</v>
      </c>
      <c r="F292" s="20" t="s">
        <v>6</v>
      </c>
    </row>
    <row r="293" spans="1:6" ht="16.5">
      <c r="A293" s="18">
        <v>46142.371102824072</v>
      </c>
      <c r="B293" s="19">
        <v>1161493</v>
      </c>
      <c r="C293" s="19">
        <v>397431</v>
      </c>
      <c r="D293" s="19">
        <v>-1</v>
      </c>
      <c r="E293" s="19">
        <v>-1</v>
      </c>
      <c r="F293" s="20" t="s">
        <v>6</v>
      </c>
    </row>
    <row r="294" spans="1:6" ht="16.5">
      <c r="A294" s="18">
        <v>46142.371101666664</v>
      </c>
      <c r="B294" s="19">
        <v>1161393</v>
      </c>
      <c r="C294" s="19">
        <v>397406</v>
      </c>
      <c r="D294" s="19">
        <v>-1</v>
      </c>
      <c r="E294" s="19">
        <v>-1</v>
      </c>
      <c r="F294" s="20" t="s">
        <v>6</v>
      </c>
    </row>
    <row r="295" spans="1:6" ht="16.5">
      <c r="A295" s="18">
        <v>46142.371100520832</v>
      </c>
      <c r="B295" s="19">
        <v>1161293</v>
      </c>
      <c r="C295" s="19">
        <v>397402</v>
      </c>
      <c r="D295" s="19">
        <v>-1</v>
      </c>
      <c r="E295" s="19">
        <v>-1</v>
      </c>
      <c r="F295" s="20" t="s">
        <v>6</v>
      </c>
    </row>
    <row r="296" spans="1:6" ht="16.5">
      <c r="A296" s="18">
        <v>46142.371099351854</v>
      </c>
      <c r="B296" s="19">
        <v>1161193</v>
      </c>
      <c r="C296" s="19">
        <v>397425</v>
      </c>
      <c r="D296" s="19">
        <v>-1</v>
      </c>
      <c r="E296" s="19">
        <v>-1</v>
      </c>
      <c r="F296" s="20" t="s">
        <v>6</v>
      </c>
    </row>
    <row r="297" spans="1:6" ht="16.5">
      <c r="A297" s="18">
        <v>46142.371098206022</v>
      </c>
      <c r="B297" s="19">
        <v>1161093</v>
      </c>
      <c r="C297" s="19">
        <v>397412</v>
      </c>
      <c r="D297" s="19">
        <v>-1</v>
      </c>
      <c r="E297" s="19">
        <v>-1</v>
      </c>
      <c r="F297" s="20" t="s">
        <v>6</v>
      </c>
    </row>
    <row r="298" spans="1:6" ht="16.5">
      <c r="A298" s="18">
        <v>46142.371097037038</v>
      </c>
      <c r="B298" s="19">
        <v>1160993</v>
      </c>
      <c r="C298" s="19">
        <v>397403</v>
      </c>
      <c r="D298" s="19">
        <v>-1</v>
      </c>
      <c r="E298" s="19">
        <v>-1</v>
      </c>
      <c r="F298" s="20" t="s">
        <v>6</v>
      </c>
    </row>
    <row r="299" spans="1:6" ht="16.5">
      <c r="A299" s="18">
        <v>46142.371095891205</v>
      </c>
      <c r="B299" s="19">
        <v>1160893</v>
      </c>
      <c r="C299" s="19">
        <v>397402</v>
      </c>
      <c r="D299" s="19">
        <v>-1</v>
      </c>
      <c r="E299" s="19">
        <v>-1</v>
      </c>
      <c r="F299" s="20" t="s">
        <v>6</v>
      </c>
    </row>
    <row r="300" spans="1:6" ht="16.5">
      <c r="A300" s="18">
        <v>46142.371094722221</v>
      </c>
      <c r="B300" s="19">
        <v>1160793</v>
      </c>
      <c r="C300" s="19">
        <v>397396</v>
      </c>
      <c r="D300" s="19">
        <v>-1</v>
      </c>
      <c r="E300" s="19">
        <v>-1</v>
      </c>
      <c r="F300" s="20" t="s">
        <v>6</v>
      </c>
    </row>
    <row r="301" spans="1:6" ht="16.5">
      <c r="A301" s="2">
        <v>46142.371093564812</v>
      </c>
      <c r="B301" s="3">
        <v>1160693</v>
      </c>
      <c r="C301" s="3">
        <v>397395</v>
      </c>
      <c r="D301" s="3">
        <v>-1</v>
      </c>
      <c r="E301" s="3">
        <v>-1</v>
      </c>
      <c r="F301" s="4" t="s">
        <v>6</v>
      </c>
    </row>
    <row r="302" spans="1:6" ht="16.5">
      <c r="A302" s="5">
        <v>46142.371092407404</v>
      </c>
      <c r="B302" s="6">
        <v>1160593</v>
      </c>
      <c r="C302" s="6">
        <v>397358</v>
      </c>
      <c r="D302" s="6">
        <v>-1</v>
      </c>
      <c r="E302" s="6">
        <v>-1</v>
      </c>
      <c r="F302" s="7" t="s">
        <v>6</v>
      </c>
    </row>
    <row r="303" spans="1:6" ht="16.5">
      <c r="A303" s="5">
        <v>46142.371091250003</v>
      </c>
      <c r="B303" s="6">
        <v>1160493</v>
      </c>
      <c r="C303" s="6">
        <v>397364</v>
      </c>
      <c r="D303" s="6">
        <v>-1</v>
      </c>
      <c r="E303" s="6">
        <v>-1</v>
      </c>
      <c r="F303" s="7" t="s">
        <v>6</v>
      </c>
    </row>
    <row r="304" spans="1:6" ht="16.5">
      <c r="A304" s="5">
        <v>46142.371090092594</v>
      </c>
      <c r="B304" s="6">
        <v>1160393</v>
      </c>
      <c r="C304" s="6">
        <v>397365</v>
      </c>
      <c r="D304" s="6">
        <v>-1</v>
      </c>
      <c r="E304" s="6">
        <v>-1</v>
      </c>
      <c r="F304" s="7" t="s">
        <v>6</v>
      </c>
    </row>
    <row r="305" spans="1:6" ht="16.5">
      <c r="A305" s="5">
        <v>46142.371088935186</v>
      </c>
      <c r="B305" s="6">
        <v>1160293</v>
      </c>
      <c r="C305" s="6">
        <v>397355</v>
      </c>
      <c r="D305" s="6">
        <v>-1</v>
      </c>
      <c r="E305" s="6">
        <v>-1</v>
      </c>
      <c r="F305" s="7" t="s">
        <v>6</v>
      </c>
    </row>
    <row r="306" spans="1:6" ht="16.5">
      <c r="A306" s="5">
        <v>46142.371087777778</v>
      </c>
      <c r="B306" s="6">
        <v>1160193</v>
      </c>
      <c r="C306" s="6">
        <v>397335</v>
      </c>
      <c r="D306" s="6">
        <v>-1</v>
      </c>
      <c r="E306" s="6">
        <v>-1</v>
      </c>
      <c r="F306" s="7" t="s">
        <v>6</v>
      </c>
    </row>
    <row r="307" spans="1:6" ht="16.5">
      <c r="A307" s="5">
        <v>46142.371086631945</v>
      </c>
      <c r="B307" s="6">
        <v>1160093</v>
      </c>
      <c r="C307" s="6">
        <v>397299</v>
      </c>
      <c r="D307" s="6">
        <v>-1</v>
      </c>
      <c r="E307" s="6">
        <v>-1</v>
      </c>
      <c r="F307" s="7" t="s">
        <v>6</v>
      </c>
    </row>
    <row r="308" spans="1:6" ht="16.5">
      <c r="A308" s="5">
        <v>46142.371085462961</v>
      </c>
      <c r="B308" s="6">
        <v>1159993</v>
      </c>
      <c r="C308" s="6">
        <v>397298</v>
      </c>
      <c r="D308" s="6">
        <v>-1</v>
      </c>
      <c r="E308" s="6">
        <v>-1</v>
      </c>
      <c r="F308" s="7" t="s">
        <v>6</v>
      </c>
    </row>
    <row r="309" spans="1:6" ht="16.5">
      <c r="A309" s="5">
        <v>46142.371084305552</v>
      </c>
      <c r="B309" s="6">
        <v>1159893</v>
      </c>
      <c r="C309" s="6">
        <v>397332</v>
      </c>
      <c r="D309" s="6">
        <v>-1</v>
      </c>
      <c r="E309" s="6">
        <v>-1</v>
      </c>
      <c r="F309" s="7" t="s">
        <v>6</v>
      </c>
    </row>
    <row r="310" spans="1:6" ht="16.5">
      <c r="A310" s="5">
        <v>46142.37108315972</v>
      </c>
      <c r="B310" s="6">
        <v>1159793</v>
      </c>
      <c r="C310" s="6">
        <v>397328</v>
      </c>
      <c r="D310" s="6">
        <v>-1</v>
      </c>
      <c r="E310" s="6">
        <v>-1</v>
      </c>
      <c r="F310" s="7" t="s">
        <v>6</v>
      </c>
    </row>
    <row r="311" spans="1:6" ht="16.5">
      <c r="A311" s="5">
        <v>46142.371081990743</v>
      </c>
      <c r="B311" s="6">
        <v>1159693</v>
      </c>
      <c r="C311" s="6">
        <v>397335</v>
      </c>
      <c r="D311" s="6">
        <v>-1</v>
      </c>
      <c r="E311" s="6">
        <v>-1</v>
      </c>
      <c r="F311" s="7" t="s">
        <v>6</v>
      </c>
    </row>
    <row r="312" spans="1:6" ht="16.5">
      <c r="A312" s="5">
        <v>46142.371080821758</v>
      </c>
      <c r="B312" s="6">
        <v>1159593</v>
      </c>
      <c r="C312" s="6">
        <v>397349</v>
      </c>
      <c r="D312" s="6">
        <v>-1</v>
      </c>
      <c r="E312" s="6">
        <v>-1</v>
      </c>
      <c r="F312" s="7" t="s">
        <v>6</v>
      </c>
    </row>
    <row r="313" spans="1:6" ht="16.5">
      <c r="A313" s="5">
        <v>46142.371079675926</v>
      </c>
      <c r="B313" s="6">
        <v>1159493</v>
      </c>
      <c r="C313" s="6">
        <v>397309</v>
      </c>
      <c r="D313" s="6">
        <v>-1</v>
      </c>
      <c r="E313" s="6">
        <v>-1</v>
      </c>
      <c r="F313" s="7" t="s">
        <v>6</v>
      </c>
    </row>
    <row r="314" spans="1:6" ht="16.5">
      <c r="A314" s="5">
        <v>46142.371078518518</v>
      </c>
      <c r="B314" s="6">
        <v>1159393</v>
      </c>
      <c r="C314" s="6">
        <v>397227</v>
      </c>
      <c r="D314" s="6">
        <v>-1</v>
      </c>
      <c r="E314" s="6">
        <v>-1</v>
      </c>
      <c r="F314" s="7" t="s">
        <v>6</v>
      </c>
    </row>
    <row r="315" spans="1:6" ht="16.5">
      <c r="A315" s="5">
        <v>46142.371077361109</v>
      </c>
      <c r="B315" s="6">
        <v>1159293</v>
      </c>
      <c r="C315" s="6">
        <v>397226</v>
      </c>
      <c r="D315" s="6">
        <v>-1</v>
      </c>
      <c r="E315" s="6">
        <v>-1</v>
      </c>
      <c r="F315" s="7" t="s">
        <v>6</v>
      </c>
    </row>
    <row r="316" spans="1:6" ht="16.5">
      <c r="A316" s="5">
        <v>46142.371076226853</v>
      </c>
      <c r="B316" s="6">
        <v>1159193</v>
      </c>
      <c r="C316" s="6">
        <v>397243</v>
      </c>
      <c r="D316" s="6">
        <v>-1</v>
      </c>
      <c r="E316" s="6">
        <v>-1</v>
      </c>
      <c r="F316" s="7" t="s">
        <v>6</v>
      </c>
    </row>
    <row r="317" spans="1:6" ht="16.5">
      <c r="A317" s="5">
        <v>46142.3710750463</v>
      </c>
      <c r="B317" s="6">
        <v>1159093</v>
      </c>
      <c r="C317" s="6">
        <v>397217</v>
      </c>
      <c r="D317" s="6">
        <v>-1</v>
      </c>
      <c r="E317" s="6">
        <v>-1</v>
      </c>
      <c r="F317" s="7" t="s">
        <v>6</v>
      </c>
    </row>
    <row r="318" spans="1:6" ht="16.5">
      <c r="A318" s="5">
        <v>46142.371073888891</v>
      </c>
      <c r="B318" s="6">
        <v>1158993</v>
      </c>
      <c r="C318" s="6">
        <v>397203</v>
      </c>
      <c r="D318" s="6">
        <v>-1</v>
      </c>
      <c r="E318" s="6">
        <v>-1</v>
      </c>
      <c r="F318" s="7" t="s">
        <v>6</v>
      </c>
    </row>
    <row r="319" spans="1:6" ht="16.5">
      <c r="A319" s="5">
        <v>46142.371072731483</v>
      </c>
      <c r="B319" s="6">
        <v>1158893</v>
      </c>
      <c r="C319" s="6">
        <v>397225</v>
      </c>
      <c r="D319" s="6">
        <v>-1</v>
      </c>
      <c r="E319" s="6">
        <v>-1</v>
      </c>
      <c r="F319" s="7" t="s">
        <v>6</v>
      </c>
    </row>
    <row r="320" spans="1:6" ht="16.5">
      <c r="A320" s="5">
        <v>46142.37107158565</v>
      </c>
      <c r="B320" s="6">
        <v>1158793</v>
      </c>
      <c r="C320" s="6">
        <v>397196</v>
      </c>
      <c r="D320" s="6">
        <v>-1</v>
      </c>
      <c r="E320" s="6">
        <v>-1</v>
      </c>
      <c r="F320" s="7" t="s">
        <v>6</v>
      </c>
    </row>
    <row r="321" spans="1:6" ht="16.5">
      <c r="A321" s="5">
        <v>46142.371070439818</v>
      </c>
      <c r="B321" s="6">
        <v>1158693</v>
      </c>
      <c r="C321" s="6">
        <v>397165</v>
      </c>
      <c r="D321" s="6">
        <v>-1</v>
      </c>
      <c r="E321" s="6">
        <v>-1</v>
      </c>
      <c r="F321" s="7" t="s">
        <v>6</v>
      </c>
    </row>
    <row r="322" spans="1:6" ht="16.5">
      <c r="A322" s="5">
        <v>46142.371069270834</v>
      </c>
      <c r="B322" s="6">
        <v>1158593</v>
      </c>
      <c r="C322" s="6">
        <v>397187</v>
      </c>
      <c r="D322" s="6">
        <v>-1</v>
      </c>
      <c r="E322" s="6">
        <v>-1</v>
      </c>
      <c r="F322" s="7" t="s">
        <v>6</v>
      </c>
    </row>
    <row r="323" spans="1:6" ht="16.5">
      <c r="A323" s="5">
        <v>46142.371068113425</v>
      </c>
      <c r="B323" s="6">
        <v>1158493</v>
      </c>
      <c r="C323" s="6">
        <v>397145</v>
      </c>
      <c r="D323" s="6">
        <v>-1</v>
      </c>
      <c r="E323" s="6">
        <v>-1</v>
      </c>
      <c r="F323" s="7" t="s">
        <v>6</v>
      </c>
    </row>
    <row r="324" spans="1:6" ht="16.5">
      <c r="A324" s="5">
        <v>46142.371066944441</v>
      </c>
      <c r="B324" s="6">
        <v>1158393</v>
      </c>
      <c r="C324" s="6">
        <v>397117</v>
      </c>
      <c r="D324" s="6">
        <v>-1</v>
      </c>
      <c r="E324" s="6">
        <v>-1</v>
      </c>
      <c r="F324" s="7" t="s">
        <v>6</v>
      </c>
    </row>
    <row r="325" spans="1:6" ht="16.5">
      <c r="A325" s="5">
        <v>46142.371065798608</v>
      </c>
      <c r="B325" s="6">
        <v>1158293</v>
      </c>
      <c r="C325" s="6">
        <v>397130</v>
      </c>
      <c r="D325" s="6">
        <v>-1</v>
      </c>
      <c r="E325" s="6">
        <v>-1</v>
      </c>
      <c r="F325" s="7" t="s">
        <v>6</v>
      </c>
    </row>
    <row r="326" spans="1:6" ht="16.5">
      <c r="A326" s="5">
        <v>46142.371064629631</v>
      </c>
      <c r="B326" s="6">
        <v>1158193</v>
      </c>
      <c r="C326" s="6">
        <v>397110</v>
      </c>
      <c r="D326" s="6">
        <v>-1</v>
      </c>
      <c r="E326" s="6">
        <v>-1</v>
      </c>
      <c r="F326" s="7" t="s">
        <v>6</v>
      </c>
    </row>
    <row r="327" spans="1:6" ht="16.5">
      <c r="A327" s="5">
        <v>46142.371063472223</v>
      </c>
      <c r="B327" s="6">
        <v>1158093</v>
      </c>
      <c r="C327" s="6">
        <v>397044</v>
      </c>
      <c r="D327" s="6">
        <v>-1</v>
      </c>
      <c r="E327" s="6">
        <v>-1</v>
      </c>
      <c r="F327" s="7" t="s">
        <v>6</v>
      </c>
    </row>
    <row r="328" spans="1:6" ht="16.5">
      <c r="A328" s="5">
        <v>46142.371062314814</v>
      </c>
      <c r="B328" s="6">
        <v>1157993</v>
      </c>
      <c r="C328" s="6">
        <v>397037</v>
      </c>
      <c r="D328" s="6">
        <v>-1</v>
      </c>
      <c r="E328" s="6">
        <v>-1</v>
      </c>
      <c r="F328" s="7" t="s">
        <v>6</v>
      </c>
    </row>
    <row r="329" spans="1:6" ht="16.5">
      <c r="A329" s="5">
        <v>46142.371061157406</v>
      </c>
      <c r="B329" s="6">
        <v>1157893</v>
      </c>
      <c r="C329" s="6">
        <v>397025</v>
      </c>
      <c r="D329" s="6">
        <v>-1</v>
      </c>
      <c r="E329" s="6">
        <v>-1</v>
      </c>
      <c r="F329" s="7" t="s">
        <v>6</v>
      </c>
    </row>
    <row r="330" spans="1:6" ht="16.5">
      <c r="A330" s="5">
        <v>46142.371059999998</v>
      </c>
      <c r="B330" s="6">
        <v>1157793</v>
      </c>
      <c r="C330" s="6">
        <v>397010</v>
      </c>
      <c r="D330" s="6">
        <v>-1</v>
      </c>
      <c r="E330" s="6">
        <v>-1</v>
      </c>
      <c r="F330" s="7" t="s">
        <v>6</v>
      </c>
    </row>
    <row r="331" spans="1:6" ht="16.5">
      <c r="A331" s="5">
        <v>46142.371058842589</v>
      </c>
      <c r="B331" s="6">
        <v>1157693</v>
      </c>
      <c r="C331" s="6">
        <v>396984</v>
      </c>
      <c r="D331" s="6">
        <v>-1</v>
      </c>
      <c r="E331" s="6">
        <v>-1</v>
      </c>
      <c r="F331" s="7" t="s">
        <v>6</v>
      </c>
    </row>
    <row r="332" spans="1:6" ht="16.5">
      <c r="A332" s="5">
        <v>46142.371057696757</v>
      </c>
      <c r="B332" s="6">
        <v>1157593</v>
      </c>
      <c r="C332" s="6">
        <v>396966</v>
      </c>
      <c r="D332" s="6">
        <v>-1</v>
      </c>
      <c r="E332" s="6">
        <v>-1</v>
      </c>
      <c r="F332" s="7" t="s">
        <v>6</v>
      </c>
    </row>
    <row r="333" spans="1:6" ht="16.5">
      <c r="A333" s="5">
        <v>46142.37105652778</v>
      </c>
      <c r="B333" s="6">
        <v>1157493</v>
      </c>
      <c r="C333" s="6">
        <v>396971</v>
      </c>
      <c r="D333" s="6">
        <v>-1</v>
      </c>
      <c r="E333" s="6">
        <v>-1</v>
      </c>
      <c r="F333" s="7" t="s">
        <v>6</v>
      </c>
    </row>
    <row r="334" spans="1:6" ht="16.5">
      <c r="A334" s="5">
        <v>46142.371055370371</v>
      </c>
      <c r="B334" s="6">
        <v>1157393</v>
      </c>
      <c r="C334" s="6">
        <v>396973</v>
      </c>
      <c r="D334" s="6">
        <v>-1</v>
      </c>
      <c r="E334" s="6">
        <v>-1</v>
      </c>
      <c r="F334" s="7" t="s">
        <v>6</v>
      </c>
    </row>
    <row r="335" spans="1:6" ht="16.5">
      <c r="A335" s="5">
        <v>46142.371054212963</v>
      </c>
      <c r="B335" s="6">
        <v>1157293</v>
      </c>
      <c r="C335" s="6">
        <v>396925</v>
      </c>
      <c r="D335" s="6">
        <v>-1</v>
      </c>
      <c r="E335" s="6">
        <v>-1</v>
      </c>
      <c r="F335" s="7" t="s">
        <v>6</v>
      </c>
    </row>
    <row r="336" spans="1:6" ht="16.5">
      <c r="A336" s="5">
        <v>46142.371053055555</v>
      </c>
      <c r="B336" s="6">
        <v>1157193</v>
      </c>
      <c r="C336" s="6">
        <v>396881</v>
      </c>
      <c r="D336" s="6">
        <v>-1</v>
      </c>
      <c r="E336" s="6">
        <v>-1</v>
      </c>
      <c r="F336" s="7" t="s">
        <v>6</v>
      </c>
    </row>
    <row r="337" spans="1:6" ht="16.5">
      <c r="A337" s="5">
        <v>46142.371051898146</v>
      </c>
      <c r="B337" s="6">
        <v>1157093</v>
      </c>
      <c r="C337" s="6">
        <v>396879</v>
      </c>
      <c r="D337" s="6">
        <v>-1</v>
      </c>
      <c r="E337" s="6">
        <v>-1</v>
      </c>
      <c r="F337" s="7" t="s">
        <v>6</v>
      </c>
    </row>
    <row r="338" spans="1:6" ht="16.5">
      <c r="A338" s="5">
        <v>46142.371050740738</v>
      </c>
      <c r="B338" s="6">
        <v>1156993</v>
      </c>
      <c r="C338" s="6">
        <v>396851</v>
      </c>
      <c r="D338" s="6">
        <v>-1</v>
      </c>
      <c r="E338" s="6">
        <v>-1</v>
      </c>
      <c r="F338" s="7" t="s">
        <v>6</v>
      </c>
    </row>
    <row r="339" spans="1:6" ht="16.5">
      <c r="A339" s="5">
        <v>46142.371049583337</v>
      </c>
      <c r="B339" s="6">
        <v>1156893</v>
      </c>
      <c r="C339" s="6">
        <v>396795</v>
      </c>
      <c r="D339" s="6">
        <v>-1</v>
      </c>
      <c r="E339" s="6">
        <v>-1</v>
      </c>
      <c r="F339" s="7" t="s">
        <v>6</v>
      </c>
    </row>
    <row r="340" spans="1:6" ht="16.5">
      <c r="A340" s="5">
        <v>46142.371048437497</v>
      </c>
      <c r="B340" s="6">
        <v>1156793</v>
      </c>
      <c r="C340" s="6">
        <v>396787</v>
      </c>
      <c r="D340" s="6">
        <v>-1</v>
      </c>
      <c r="E340" s="6">
        <v>-1</v>
      </c>
      <c r="F340" s="7" t="s">
        <v>6</v>
      </c>
    </row>
    <row r="341" spans="1:6" ht="16.5">
      <c r="A341" s="5">
        <v>46142.37104726852</v>
      </c>
      <c r="B341" s="6">
        <v>1156693</v>
      </c>
      <c r="C341" s="6">
        <v>396801</v>
      </c>
      <c r="D341" s="6">
        <v>-1</v>
      </c>
      <c r="E341" s="6">
        <v>-1</v>
      </c>
      <c r="F341" s="7" t="s">
        <v>6</v>
      </c>
    </row>
    <row r="342" spans="1:6" ht="16.5">
      <c r="A342" s="5">
        <v>46142.371046111111</v>
      </c>
      <c r="B342" s="6">
        <v>1156593</v>
      </c>
      <c r="C342" s="6">
        <v>396810</v>
      </c>
      <c r="D342" s="6">
        <v>-1</v>
      </c>
      <c r="E342" s="6">
        <v>-1</v>
      </c>
      <c r="F342" s="7" t="s">
        <v>6</v>
      </c>
    </row>
    <row r="343" spans="1:6" ht="16.5">
      <c r="A343" s="5">
        <v>46142.371044953703</v>
      </c>
      <c r="B343" s="6">
        <v>1156493</v>
      </c>
      <c r="C343" s="6">
        <v>396787</v>
      </c>
      <c r="D343" s="6">
        <v>-1</v>
      </c>
      <c r="E343" s="6">
        <v>-1</v>
      </c>
      <c r="F343" s="7" t="s">
        <v>6</v>
      </c>
    </row>
    <row r="344" spans="1:6" ht="16.5">
      <c r="A344" s="5">
        <v>46142.371043796295</v>
      </c>
      <c r="B344" s="6">
        <v>1156393</v>
      </c>
      <c r="C344" s="6">
        <v>396753</v>
      </c>
      <c r="D344" s="6">
        <v>-1</v>
      </c>
      <c r="E344" s="6">
        <v>-1</v>
      </c>
      <c r="F344" s="7" t="s">
        <v>6</v>
      </c>
    </row>
    <row r="345" spans="1:6" ht="16.5">
      <c r="A345" s="5">
        <v>46142.371042650462</v>
      </c>
      <c r="B345" s="6">
        <v>1156293</v>
      </c>
      <c r="C345" s="6">
        <v>396726</v>
      </c>
      <c r="D345" s="6">
        <v>-1</v>
      </c>
      <c r="E345" s="6">
        <v>-1</v>
      </c>
      <c r="F345" s="7" t="s">
        <v>6</v>
      </c>
    </row>
    <row r="346" spans="1:6" ht="16.5">
      <c r="A346" s="5">
        <v>46142.371041481485</v>
      </c>
      <c r="B346" s="6">
        <v>1156193</v>
      </c>
      <c r="C346" s="6">
        <v>396684</v>
      </c>
      <c r="D346" s="6">
        <v>-1</v>
      </c>
      <c r="E346" s="6">
        <v>-1</v>
      </c>
      <c r="F346" s="7" t="s">
        <v>6</v>
      </c>
    </row>
    <row r="347" spans="1:6" ht="16.5">
      <c r="A347" s="5">
        <v>46142.371040324077</v>
      </c>
      <c r="B347" s="6">
        <v>1156093</v>
      </c>
      <c r="C347" s="6">
        <v>396672</v>
      </c>
      <c r="D347" s="6">
        <v>-1</v>
      </c>
      <c r="E347" s="6">
        <v>-1</v>
      </c>
      <c r="F347" s="7" t="s">
        <v>6</v>
      </c>
    </row>
    <row r="348" spans="1:6" ht="16.5">
      <c r="A348" s="5">
        <v>46142.371039166668</v>
      </c>
      <c r="B348" s="6">
        <v>1155993</v>
      </c>
      <c r="C348" s="6">
        <v>396692</v>
      </c>
      <c r="D348" s="6">
        <v>-1</v>
      </c>
      <c r="E348" s="6">
        <v>-1</v>
      </c>
      <c r="F348" s="7" t="s">
        <v>6</v>
      </c>
    </row>
    <row r="349" spans="1:6" ht="16.5">
      <c r="A349" s="5">
        <v>46142.37103800926</v>
      </c>
      <c r="B349" s="6">
        <v>1155893</v>
      </c>
      <c r="C349" s="6">
        <v>396652</v>
      </c>
      <c r="D349" s="6">
        <v>-1</v>
      </c>
      <c r="E349" s="6">
        <v>-1</v>
      </c>
      <c r="F349" s="7" t="s">
        <v>6</v>
      </c>
    </row>
    <row r="350" spans="1:6" ht="16.5">
      <c r="A350" s="5">
        <v>46142.371036851851</v>
      </c>
      <c r="B350" s="6">
        <v>1155793</v>
      </c>
      <c r="C350" s="6">
        <v>396637</v>
      </c>
      <c r="D350" s="6">
        <v>-1</v>
      </c>
      <c r="E350" s="6">
        <v>-1</v>
      </c>
      <c r="F350" s="7" t="s">
        <v>6</v>
      </c>
    </row>
    <row r="351" spans="1:6" ht="16.5">
      <c r="A351" s="5">
        <v>46142.371035694443</v>
      </c>
      <c r="B351" s="6">
        <v>1155693</v>
      </c>
      <c r="C351" s="6">
        <v>396649</v>
      </c>
      <c r="D351" s="6">
        <v>-1</v>
      </c>
      <c r="E351" s="6">
        <v>-1</v>
      </c>
      <c r="F351" s="7" t="s">
        <v>6</v>
      </c>
    </row>
    <row r="352" spans="1:6" ht="16.5">
      <c r="A352" s="5">
        <v>46142.371034537035</v>
      </c>
      <c r="B352" s="6">
        <v>1155593</v>
      </c>
      <c r="C352" s="6">
        <v>396664</v>
      </c>
      <c r="D352" s="6">
        <v>-1</v>
      </c>
      <c r="E352" s="6">
        <v>-1</v>
      </c>
      <c r="F352" s="7" t="s">
        <v>6</v>
      </c>
    </row>
    <row r="353" spans="1:6" ht="16.5">
      <c r="A353" s="5">
        <v>46142.371033391202</v>
      </c>
      <c r="B353" s="6">
        <v>1155493</v>
      </c>
      <c r="C353" s="6">
        <v>396653</v>
      </c>
      <c r="D353" s="6">
        <v>-1</v>
      </c>
      <c r="E353" s="6">
        <v>-1</v>
      </c>
      <c r="F353" s="7" t="s">
        <v>6</v>
      </c>
    </row>
    <row r="354" spans="1:6" ht="16.5">
      <c r="A354" s="5">
        <v>46142.371032222225</v>
      </c>
      <c r="B354" s="6">
        <v>1155393</v>
      </c>
      <c r="C354" s="6">
        <v>396573</v>
      </c>
      <c r="D354" s="6">
        <v>-1</v>
      </c>
      <c r="E354" s="6">
        <v>-1</v>
      </c>
      <c r="F354" s="7" t="s">
        <v>6</v>
      </c>
    </row>
    <row r="355" spans="1:6" ht="16.5">
      <c r="A355" s="5">
        <v>46142.371031076385</v>
      </c>
      <c r="B355" s="6">
        <v>1155293</v>
      </c>
      <c r="C355" s="6">
        <v>396586</v>
      </c>
      <c r="D355" s="6">
        <v>-1</v>
      </c>
      <c r="E355" s="6">
        <v>-1</v>
      </c>
      <c r="F355" s="7" t="s">
        <v>6</v>
      </c>
    </row>
    <row r="356" spans="1:6" ht="16.5">
      <c r="A356" s="5">
        <v>46142.371029918984</v>
      </c>
      <c r="B356" s="6">
        <v>1155193</v>
      </c>
      <c r="C356" s="6">
        <v>396575</v>
      </c>
      <c r="D356" s="6">
        <v>-1</v>
      </c>
      <c r="E356" s="6">
        <v>-1</v>
      </c>
      <c r="F356" s="7" t="s">
        <v>6</v>
      </c>
    </row>
    <row r="357" spans="1:6" ht="16.5">
      <c r="A357" s="5">
        <v>46142.371028761576</v>
      </c>
      <c r="B357" s="6">
        <v>1155093</v>
      </c>
      <c r="C357" s="6">
        <v>396530</v>
      </c>
      <c r="D357" s="6">
        <v>-1</v>
      </c>
      <c r="E357" s="6">
        <v>-1</v>
      </c>
      <c r="F357" s="7" t="s">
        <v>6</v>
      </c>
    </row>
    <row r="358" spans="1:6" ht="16.5">
      <c r="A358" s="5">
        <v>46142.371027592591</v>
      </c>
      <c r="B358" s="6">
        <v>1154993</v>
      </c>
      <c r="C358" s="6">
        <v>396528</v>
      </c>
      <c r="D358" s="6">
        <v>-1</v>
      </c>
      <c r="E358" s="6">
        <v>-1</v>
      </c>
      <c r="F358" s="7" t="s">
        <v>6</v>
      </c>
    </row>
    <row r="359" spans="1:6" ht="16.5">
      <c r="A359" s="5">
        <v>46142.371026446759</v>
      </c>
      <c r="B359" s="6">
        <v>1154893</v>
      </c>
      <c r="C359" s="6">
        <v>396527</v>
      </c>
      <c r="D359" s="6">
        <v>-1</v>
      </c>
      <c r="E359" s="6">
        <v>-1</v>
      </c>
      <c r="F359" s="7" t="s">
        <v>6</v>
      </c>
    </row>
    <row r="360" spans="1:6" ht="16.5">
      <c r="A360" s="5">
        <v>46142.371025289351</v>
      </c>
      <c r="B360" s="6">
        <v>1154793</v>
      </c>
      <c r="C360" s="6">
        <v>396537</v>
      </c>
      <c r="D360" s="6">
        <v>-1</v>
      </c>
      <c r="E360" s="6">
        <v>-1</v>
      </c>
      <c r="F360" s="7" t="s">
        <v>6</v>
      </c>
    </row>
    <row r="361" spans="1:6" ht="16.5">
      <c r="A361" s="5">
        <v>46142.371024131942</v>
      </c>
      <c r="B361" s="6">
        <v>1154693</v>
      </c>
      <c r="C361" s="6">
        <v>396545</v>
      </c>
      <c r="D361" s="6">
        <v>-1</v>
      </c>
      <c r="E361" s="6">
        <v>-1</v>
      </c>
      <c r="F361" s="7" t="s">
        <v>6</v>
      </c>
    </row>
    <row r="362" spans="1:6" ht="16.5">
      <c r="A362" s="5">
        <v>46142.371022962965</v>
      </c>
      <c r="B362" s="6">
        <v>1154593</v>
      </c>
      <c r="C362" s="6">
        <v>396548</v>
      </c>
      <c r="D362" s="6">
        <v>-1</v>
      </c>
      <c r="E362" s="6">
        <v>-1</v>
      </c>
      <c r="F362" s="7" t="s">
        <v>6</v>
      </c>
    </row>
    <row r="363" spans="1:6" ht="16.5">
      <c r="A363" s="5">
        <v>46142.371021805557</v>
      </c>
      <c r="B363" s="6">
        <v>1154493</v>
      </c>
      <c r="C363" s="6">
        <v>396542</v>
      </c>
      <c r="D363" s="6">
        <v>-1</v>
      </c>
      <c r="E363" s="6">
        <v>-1</v>
      </c>
      <c r="F363" s="7" t="s">
        <v>6</v>
      </c>
    </row>
    <row r="364" spans="1:6" ht="16.5">
      <c r="A364" s="5">
        <v>46142.371020659724</v>
      </c>
      <c r="B364" s="6">
        <v>1154393</v>
      </c>
      <c r="C364" s="6">
        <v>396496</v>
      </c>
      <c r="D364" s="6">
        <v>-1</v>
      </c>
      <c r="E364" s="6">
        <v>-1</v>
      </c>
      <c r="F364" s="7" t="s">
        <v>6</v>
      </c>
    </row>
    <row r="365" spans="1:6" ht="16.5">
      <c r="A365" s="5">
        <v>46142.371019502316</v>
      </c>
      <c r="B365" s="6">
        <v>1154293</v>
      </c>
      <c r="C365" s="6">
        <v>396477</v>
      </c>
      <c r="D365" s="6">
        <v>-1</v>
      </c>
      <c r="E365" s="6">
        <v>-1</v>
      </c>
      <c r="F365" s="7" t="s">
        <v>6</v>
      </c>
    </row>
    <row r="366" spans="1:6" ht="16.5">
      <c r="A366" s="22">
        <v>46142.371018344907</v>
      </c>
      <c r="B366" s="23">
        <v>1154193</v>
      </c>
      <c r="C366" s="23">
        <v>396504</v>
      </c>
      <c r="D366" s="23">
        <v>-1</v>
      </c>
      <c r="E366" s="23">
        <v>-1</v>
      </c>
      <c r="F366" s="24" t="s">
        <v>6</v>
      </c>
    </row>
    <row r="367" spans="1:6" ht="16.5">
      <c r="A367" s="18">
        <v>46142.371017187499</v>
      </c>
      <c r="B367" s="19">
        <v>1154093</v>
      </c>
      <c r="C367" s="19">
        <v>396532</v>
      </c>
      <c r="D367" s="19">
        <v>-1</v>
      </c>
      <c r="E367" s="19">
        <v>-1</v>
      </c>
      <c r="F367" s="20" t="s">
        <v>6</v>
      </c>
    </row>
    <row r="368" spans="1:6" ht="16.5">
      <c r="A368" s="18">
        <v>46142.371016018522</v>
      </c>
      <c r="B368" s="19">
        <v>1153993</v>
      </c>
      <c r="C368" s="19">
        <v>396486</v>
      </c>
      <c r="D368" s="19">
        <v>-1</v>
      </c>
      <c r="E368" s="19">
        <v>-1</v>
      </c>
      <c r="F368" s="20" t="s">
        <v>6</v>
      </c>
    </row>
    <row r="369" spans="1:6" ht="16.5">
      <c r="A369" s="18">
        <v>46142.371014872682</v>
      </c>
      <c r="B369" s="19">
        <v>1153893</v>
      </c>
      <c r="C369" s="19">
        <v>396457</v>
      </c>
      <c r="D369" s="19">
        <v>-1</v>
      </c>
      <c r="E369" s="19">
        <v>-1</v>
      </c>
      <c r="F369" s="20" t="s">
        <v>6</v>
      </c>
    </row>
    <row r="370" spans="1:6" ht="16.5">
      <c r="A370" s="18">
        <v>46142.371013715281</v>
      </c>
      <c r="B370" s="19">
        <v>1153793</v>
      </c>
      <c r="C370" s="19">
        <v>396416</v>
      </c>
      <c r="D370" s="19">
        <v>-1</v>
      </c>
      <c r="E370" s="19">
        <v>-1</v>
      </c>
      <c r="F370" s="20" t="s">
        <v>6</v>
      </c>
    </row>
    <row r="371" spans="1:6" ht="16.5">
      <c r="A371" s="18">
        <v>46142.371012546297</v>
      </c>
      <c r="B371" s="19">
        <v>1153693</v>
      </c>
      <c r="C371" s="19">
        <v>396412</v>
      </c>
      <c r="D371" s="19">
        <v>-1</v>
      </c>
      <c r="E371" s="19">
        <v>-1</v>
      </c>
      <c r="F371" s="20" t="s">
        <v>6</v>
      </c>
    </row>
    <row r="372" spans="1:6" ht="16.5">
      <c r="A372" s="18">
        <v>46142.371011388888</v>
      </c>
      <c r="B372" s="19">
        <v>1153593</v>
      </c>
      <c r="C372" s="19">
        <v>396377</v>
      </c>
      <c r="D372" s="19">
        <v>-1</v>
      </c>
      <c r="E372" s="19">
        <v>-1</v>
      </c>
      <c r="F372" s="20" t="s">
        <v>6</v>
      </c>
    </row>
    <row r="373" spans="1:6" ht="16.5">
      <c r="A373" s="18">
        <v>46142.37101023148</v>
      </c>
      <c r="B373" s="19">
        <v>1153493</v>
      </c>
      <c r="C373" s="19">
        <v>396365</v>
      </c>
      <c r="D373" s="19">
        <v>-1</v>
      </c>
      <c r="E373" s="19">
        <v>-1</v>
      </c>
      <c r="F373" s="20" t="s">
        <v>6</v>
      </c>
    </row>
    <row r="374" spans="1:6" ht="16.5">
      <c r="A374" s="18">
        <v>46142.371009085648</v>
      </c>
      <c r="B374" s="19">
        <v>1153393</v>
      </c>
      <c r="C374" s="19">
        <v>396369</v>
      </c>
      <c r="D374" s="19">
        <v>-1</v>
      </c>
      <c r="E374" s="19">
        <v>-1</v>
      </c>
      <c r="F374" s="20" t="s">
        <v>6</v>
      </c>
    </row>
    <row r="375" spans="1:6" ht="16.5">
      <c r="A375" s="18">
        <v>46142.371007928239</v>
      </c>
      <c r="B375" s="19">
        <v>1153293</v>
      </c>
      <c r="C375" s="19">
        <v>396526</v>
      </c>
      <c r="D375" s="19">
        <v>-1</v>
      </c>
      <c r="E375" s="19">
        <v>-1</v>
      </c>
      <c r="F375" s="20" t="s">
        <v>6</v>
      </c>
    </row>
    <row r="376" spans="1:6" ht="16.5">
      <c r="A376" s="18">
        <v>46142.371006770831</v>
      </c>
      <c r="B376" s="19">
        <v>1153193</v>
      </c>
      <c r="C376" s="19">
        <v>396757</v>
      </c>
      <c r="D376" s="19">
        <v>-1</v>
      </c>
      <c r="E376" s="19">
        <v>-1</v>
      </c>
      <c r="F376" s="20" t="s">
        <v>6</v>
      </c>
    </row>
    <row r="377" spans="1:6" ht="16.5">
      <c r="A377" s="18">
        <v>46142.371005324072</v>
      </c>
      <c r="B377" s="19">
        <v>1153069</v>
      </c>
      <c r="C377" s="19">
        <v>550866</v>
      </c>
      <c r="D377" s="19">
        <v>-1</v>
      </c>
      <c r="E377" s="19">
        <v>67.900000000000006</v>
      </c>
      <c r="F377" s="20" t="s">
        <v>6</v>
      </c>
    </row>
    <row r="378" spans="1:6" ht="16.5">
      <c r="A378" s="18">
        <v>46142.37100417824</v>
      </c>
      <c r="B378" s="19">
        <v>1152968</v>
      </c>
      <c r="C378" s="19">
        <v>1274879</v>
      </c>
      <c r="D378" s="19">
        <v>-1</v>
      </c>
      <c r="E378" s="19">
        <v>56.8</v>
      </c>
      <c r="F378" s="20" t="s">
        <v>6</v>
      </c>
    </row>
    <row r="379" spans="1:6" ht="16.5">
      <c r="A379" s="18">
        <v>46142.371003009262</v>
      </c>
      <c r="B379" s="19">
        <v>1152868</v>
      </c>
      <c r="C379" s="19">
        <v>794552</v>
      </c>
      <c r="D379" s="19">
        <v>-1</v>
      </c>
      <c r="E379" s="19">
        <v>48.52</v>
      </c>
      <c r="F379" s="20" t="s">
        <v>6</v>
      </c>
    </row>
    <row r="380" spans="1:6" ht="16.5">
      <c r="A380" s="18">
        <v>46142.371001574073</v>
      </c>
      <c r="B380" s="19">
        <v>1152744</v>
      </c>
      <c r="C380" s="19">
        <v>401014</v>
      </c>
      <c r="D380" s="19">
        <v>78.62</v>
      </c>
      <c r="E380" s="19">
        <v>48.11</v>
      </c>
      <c r="F380" s="20" t="s">
        <v>6</v>
      </c>
    </row>
    <row r="381" spans="1:6" ht="16.5">
      <c r="A381" s="18">
        <v>46142.371000405095</v>
      </c>
      <c r="B381" s="19">
        <v>1152644</v>
      </c>
      <c r="C381" s="19">
        <v>395335</v>
      </c>
      <c r="D381" s="19">
        <v>63.18</v>
      </c>
      <c r="E381" s="19">
        <v>52.26</v>
      </c>
      <c r="F381" s="20" t="s">
        <v>6</v>
      </c>
    </row>
    <row r="382" spans="1:6" ht="16.5">
      <c r="A382" s="18">
        <v>46142.370999247687</v>
      </c>
      <c r="B382" s="19">
        <v>1152543</v>
      </c>
      <c r="C382" s="19">
        <v>395219</v>
      </c>
      <c r="D382" s="19">
        <v>54.23</v>
      </c>
      <c r="E382" s="19">
        <v>50.04</v>
      </c>
      <c r="F382" s="20" t="s">
        <v>6</v>
      </c>
    </row>
    <row r="383" spans="1:6" ht="16.5">
      <c r="A383" s="18">
        <v>46142.370998090279</v>
      </c>
      <c r="B383" s="19">
        <v>1152442</v>
      </c>
      <c r="C383" s="19">
        <v>395085</v>
      </c>
      <c r="D383" s="19">
        <v>47.27</v>
      </c>
      <c r="E383" s="19">
        <v>47.71</v>
      </c>
      <c r="F383" s="20" t="s">
        <v>6</v>
      </c>
    </row>
    <row r="384" spans="1:6" ht="16.5">
      <c r="A384" s="18">
        <v>46142.37099693287</v>
      </c>
      <c r="B384" s="19">
        <v>1152342</v>
      </c>
      <c r="C384" s="19">
        <v>456771</v>
      </c>
      <c r="D384" s="19">
        <v>48.05</v>
      </c>
      <c r="E384" s="19">
        <v>46.1</v>
      </c>
      <c r="F384" s="20" t="s">
        <v>6</v>
      </c>
    </row>
    <row r="385" spans="1:6" ht="16.5">
      <c r="A385" s="18">
        <v>46142.370995763886</v>
      </c>
      <c r="B385" s="19">
        <v>1152243</v>
      </c>
      <c r="C385" s="19">
        <v>912112</v>
      </c>
      <c r="D385" s="19">
        <v>49.99</v>
      </c>
      <c r="E385" s="19">
        <v>48.71</v>
      </c>
      <c r="F385" s="20" t="s">
        <v>6</v>
      </c>
    </row>
    <row r="386" spans="1:6" ht="16.5">
      <c r="A386" s="18">
        <v>46142.370994618053</v>
      </c>
      <c r="B386" s="19">
        <v>1152143</v>
      </c>
      <c r="C386" s="19">
        <v>718308</v>
      </c>
      <c r="D386" s="19">
        <v>53.22</v>
      </c>
      <c r="E386" s="19">
        <v>52.6</v>
      </c>
      <c r="F386" s="20" t="s">
        <v>6</v>
      </c>
    </row>
    <row r="387" spans="1:6" ht="16.5">
      <c r="A387" s="18">
        <v>46142.370993472221</v>
      </c>
      <c r="B387" s="19">
        <v>1152044</v>
      </c>
      <c r="C387" s="19">
        <v>395798</v>
      </c>
      <c r="D387" s="19">
        <v>49.82</v>
      </c>
      <c r="E387" s="19">
        <v>70.13</v>
      </c>
      <c r="F387" s="20" t="s">
        <v>6</v>
      </c>
    </row>
    <row r="388" spans="1:6" ht="16.5">
      <c r="A388" s="18">
        <v>46142.370992326389</v>
      </c>
      <c r="B388" s="19">
        <v>1151944</v>
      </c>
      <c r="C388" s="19">
        <v>396031</v>
      </c>
      <c r="D388" s="19">
        <v>51.52</v>
      </c>
      <c r="E388" s="19">
        <v>71.459999999999994</v>
      </c>
      <c r="F388" s="20" t="s">
        <v>6</v>
      </c>
    </row>
    <row r="389" spans="1:6" ht="16.5">
      <c r="A389" s="18">
        <v>46142.37099142361</v>
      </c>
      <c r="B389" s="19">
        <v>1151868</v>
      </c>
      <c r="C389" s="19">
        <v>396028</v>
      </c>
      <c r="D389" s="19">
        <v>52.03</v>
      </c>
      <c r="E389" s="19">
        <v>-1</v>
      </c>
      <c r="F389" s="20" t="s">
        <v>6</v>
      </c>
    </row>
    <row r="390" spans="1:6" ht="16.5">
      <c r="A390" s="18">
        <v>46142.370990277777</v>
      </c>
      <c r="B390" s="19">
        <v>1151768</v>
      </c>
      <c r="C390" s="19">
        <v>395998</v>
      </c>
      <c r="D390" s="19">
        <v>57.86</v>
      </c>
      <c r="E390" s="19">
        <v>-1</v>
      </c>
      <c r="F390" s="20" t="s">
        <v>6</v>
      </c>
    </row>
    <row r="391" spans="1:6" ht="16.5">
      <c r="A391" s="18">
        <v>46142.370989131945</v>
      </c>
      <c r="B391" s="19">
        <v>1151669</v>
      </c>
      <c r="C391" s="19">
        <v>395926</v>
      </c>
      <c r="D391" s="19">
        <v>73.06</v>
      </c>
      <c r="E391" s="19">
        <v>-1</v>
      </c>
      <c r="F391" s="20" t="s">
        <v>6</v>
      </c>
    </row>
    <row r="392" spans="1:6" ht="16.5">
      <c r="A392" s="18">
        <v>46142.370988240742</v>
      </c>
      <c r="B392" s="19">
        <v>1151593</v>
      </c>
      <c r="C392" s="19">
        <v>395959</v>
      </c>
      <c r="D392" s="19">
        <v>-1</v>
      </c>
      <c r="E392" s="19">
        <v>-1</v>
      </c>
      <c r="F392" s="20" t="s">
        <v>6</v>
      </c>
    </row>
    <row r="393" spans="1:6" ht="16.5">
      <c r="A393" s="18">
        <v>46142.37098709491</v>
      </c>
      <c r="B393" s="19">
        <v>1151493</v>
      </c>
      <c r="C393" s="19">
        <v>395904</v>
      </c>
      <c r="D393" s="19">
        <v>-1</v>
      </c>
      <c r="E393" s="19">
        <v>-1</v>
      </c>
      <c r="F393" s="20" t="s">
        <v>6</v>
      </c>
    </row>
    <row r="394" spans="1:6" ht="16.5">
      <c r="A394" s="18">
        <v>46142.370985937501</v>
      </c>
      <c r="B394" s="19">
        <v>1151393</v>
      </c>
      <c r="C394" s="19">
        <v>395839</v>
      </c>
      <c r="D394" s="19">
        <v>-1</v>
      </c>
      <c r="E394" s="19">
        <v>-1</v>
      </c>
      <c r="F394" s="20" t="s">
        <v>6</v>
      </c>
    </row>
    <row r="395" spans="1:6" ht="16.5">
      <c r="A395" s="18">
        <v>46142.370984768517</v>
      </c>
      <c r="B395" s="19">
        <v>1151293</v>
      </c>
      <c r="C395" s="19">
        <v>395854</v>
      </c>
      <c r="D395" s="19">
        <v>-1</v>
      </c>
      <c r="E395" s="19">
        <v>-1</v>
      </c>
      <c r="F395" s="20" t="s">
        <v>6</v>
      </c>
    </row>
    <row r="396" spans="1:6" ht="16.5">
      <c r="A396" s="18">
        <v>46142.370983611108</v>
      </c>
      <c r="B396" s="19">
        <v>1151193</v>
      </c>
      <c r="C396" s="19">
        <v>395826</v>
      </c>
      <c r="D396" s="19">
        <v>-1</v>
      </c>
      <c r="E396" s="19">
        <v>-1</v>
      </c>
      <c r="F396" s="20" t="s">
        <v>6</v>
      </c>
    </row>
    <row r="397" spans="1:6" ht="16.5">
      <c r="A397" s="18">
        <v>46142.370982465276</v>
      </c>
      <c r="B397" s="19">
        <v>1151093</v>
      </c>
      <c r="C397" s="19">
        <v>395770</v>
      </c>
      <c r="D397" s="19">
        <v>-1</v>
      </c>
      <c r="E397" s="19">
        <v>-1</v>
      </c>
      <c r="F397" s="20" t="s">
        <v>6</v>
      </c>
    </row>
    <row r="398" spans="1:6" ht="16.5">
      <c r="A398" s="18">
        <v>46142.370981307868</v>
      </c>
      <c r="B398" s="19">
        <v>1150993</v>
      </c>
      <c r="C398" s="19">
        <v>395735</v>
      </c>
      <c r="D398" s="19">
        <v>-1</v>
      </c>
      <c r="E398" s="19">
        <v>-1</v>
      </c>
      <c r="F398" s="20" t="s">
        <v>6</v>
      </c>
    </row>
    <row r="399" spans="1:6" ht="16.5">
      <c r="A399" s="18">
        <v>46142.37098013889</v>
      </c>
      <c r="B399" s="19">
        <v>1150893</v>
      </c>
      <c r="C399" s="19">
        <v>395687</v>
      </c>
      <c r="D399" s="19">
        <v>-1</v>
      </c>
      <c r="E399" s="19">
        <v>-1</v>
      </c>
      <c r="F399" s="20" t="s">
        <v>6</v>
      </c>
    </row>
    <row r="400" spans="1:6" ht="16.5">
      <c r="A400" s="18">
        <v>46142.370978993058</v>
      </c>
      <c r="B400" s="19">
        <v>1150793</v>
      </c>
      <c r="C400" s="19">
        <v>395681</v>
      </c>
      <c r="D400" s="19">
        <v>-1</v>
      </c>
      <c r="E400" s="19">
        <v>-1</v>
      </c>
      <c r="F400" s="20" t="s">
        <v>6</v>
      </c>
    </row>
    <row r="401" spans="1:6" ht="16.5">
      <c r="A401" s="18">
        <v>46142.37097783565</v>
      </c>
      <c r="B401" s="19">
        <v>1150693</v>
      </c>
      <c r="C401" s="19">
        <v>395667</v>
      </c>
      <c r="D401" s="19">
        <v>-1</v>
      </c>
      <c r="E401" s="19">
        <v>-1</v>
      </c>
      <c r="F401" s="20" t="s">
        <v>6</v>
      </c>
    </row>
    <row r="402" spans="1:6" ht="16.5">
      <c r="A402" s="2">
        <v>46142.370976666665</v>
      </c>
      <c r="B402" s="3">
        <v>1150593</v>
      </c>
      <c r="C402" s="3">
        <v>395609</v>
      </c>
      <c r="D402" s="3">
        <v>-1</v>
      </c>
      <c r="E402" s="3">
        <v>-1</v>
      </c>
      <c r="F402" s="4" t="s">
        <v>6</v>
      </c>
    </row>
    <row r="403" spans="1:6" ht="16.5">
      <c r="A403" s="5">
        <v>46142.370975520833</v>
      </c>
      <c r="B403" s="6">
        <v>1150493</v>
      </c>
      <c r="C403" s="6">
        <v>395556</v>
      </c>
      <c r="D403" s="6">
        <v>-1</v>
      </c>
      <c r="E403" s="6">
        <v>-1</v>
      </c>
      <c r="F403" s="7" t="s">
        <v>6</v>
      </c>
    </row>
    <row r="404" spans="1:6" ht="16.5">
      <c r="A404" s="5">
        <v>46142.370974363424</v>
      </c>
      <c r="B404" s="6">
        <v>1150393</v>
      </c>
      <c r="C404" s="6">
        <v>395515</v>
      </c>
      <c r="D404" s="6">
        <v>-1</v>
      </c>
      <c r="E404" s="6">
        <v>-1</v>
      </c>
      <c r="F404" s="7" t="s">
        <v>6</v>
      </c>
    </row>
    <row r="405" spans="1:6" ht="16.5">
      <c r="A405" s="5">
        <v>46142.370973194447</v>
      </c>
      <c r="B405" s="6">
        <v>1150293</v>
      </c>
      <c r="C405" s="6">
        <v>395491</v>
      </c>
      <c r="D405" s="6">
        <v>-1</v>
      </c>
      <c r="E405" s="6">
        <v>-1</v>
      </c>
      <c r="F405" s="7" t="s">
        <v>6</v>
      </c>
    </row>
    <row r="406" spans="1:6" ht="16.5">
      <c r="A406" s="5">
        <v>46142.370972037039</v>
      </c>
      <c r="B406" s="6">
        <v>1150193</v>
      </c>
      <c r="C406" s="6">
        <v>395486</v>
      </c>
      <c r="D406" s="6">
        <v>-1</v>
      </c>
      <c r="E406" s="6">
        <v>-1</v>
      </c>
      <c r="F406" s="7" t="s">
        <v>6</v>
      </c>
    </row>
    <row r="407" spans="1:6" ht="16.5">
      <c r="A407" s="5">
        <v>46142.370970891207</v>
      </c>
      <c r="B407" s="6">
        <v>1150093</v>
      </c>
      <c r="C407" s="6">
        <v>395467</v>
      </c>
      <c r="D407" s="6">
        <v>-1</v>
      </c>
      <c r="E407" s="6">
        <v>-1</v>
      </c>
      <c r="F407" s="7" t="s">
        <v>6</v>
      </c>
    </row>
    <row r="408" spans="1:6" ht="16.5">
      <c r="A408" s="5">
        <v>46142.370969722222</v>
      </c>
      <c r="B408" s="6">
        <v>1149993</v>
      </c>
      <c r="C408" s="6">
        <v>395382</v>
      </c>
      <c r="D408" s="6">
        <v>-1</v>
      </c>
      <c r="E408" s="6">
        <v>-1</v>
      </c>
      <c r="F408" s="7" t="s">
        <v>6</v>
      </c>
    </row>
    <row r="409" spans="1:6" ht="16.5">
      <c r="A409" s="5">
        <v>46142.37096857639</v>
      </c>
      <c r="B409" s="6">
        <v>1149893</v>
      </c>
      <c r="C409" s="6">
        <v>395343</v>
      </c>
      <c r="D409" s="6">
        <v>-1</v>
      </c>
      <c r="E409" s="6">
        <v>-1</v>
      </c>
      <c r="F409" s="7" t="s">
        <v>6</v>
      </c>
    </row>
    <row r="410" spans="1:6" ht="16.5">
      <c r="A410" s="5">
        <v>46142.370967407405</v>
      </c>
      <c r="B410" s="6">
        <v>1149793</v>
      </c>
      <c r="C410" s="6">
        <v>395302</v>
      </c>
      <c r="D410" s="6">
        <v>-1</v>
      </c>
      <c r="E410" s="6">
        <v>-1</v>
      </c>
      <c r="F410" s="7" t="s">
        <v>6</v>
      </c>
    </row>
    <row r="411" spans="1:6" ht="16.5">
      <c r="A411" s="5">
        <v>46142.370966249997</v>
      </c>
      <c r="B411" s="6">
        <v>1149693</v>
      </c>
      <c r="C411" s="6">
        <v>395263</v>
      </c>
      <c r="D411" s="6">
        <v>-1</v>
      </c>
      <c r="E411" s="6">
        <v>-1</v>
      </c>
      <c r="F411" s="7" t="s">
        <v>6</v>
      </c>
    </row>
    <row r="412" spans="1:6" ht="16.5">
      <c r="A412" s="5">
        <v>46142.370965092596</v>
      </c>
      <c r="B412" s="6">
        <v>1149593</v>
      </c>
      <c r="C412" s="6">
        <v>395231</v>
      </c>
      <c r="D412" s="6">
        <v>-1</v>
      </c>
      <c r="E412" s="6">
        <v>-1</v>
      </c>
      <c r="F412" s="7" t="s">
        <v>6</v>
      </c>
    </row>
    <row r="413" spans="1:6" ht="16.5">
      <c r="A413" s="5">
        <v>46142.370963935187</v>
      </c>
      <c r="B413" s="6">
        <v>1149493</v>
      </c>
      <c r="C413" s="6">
        <v>395203</v>
      </c>
      <c r="D413" s="6">
        <v>-1</v>
      </c>
      <c r="E413" s="6">
        <v>-1</v>
      </c>
      <c r="F413" s="7" t="s">
        <v>6</v>
      </c>
    </row>
    <row r="414" spans="1:6" ht="16.5">
      <c r="A414" s="5">
        <v>46142.370962777779</v>
      </c>
      <c r="B414" s="6">
        <v>1149393</v>
      </c>
      <c r="C414" s="6">
        <v>395171</v>
      </c>
      <c r="D414" s="6">
        <v>-1</v>
      </c>
      <c r="E414" s="6">
        <v>-1</v>
      </c>
      <c r="F414" s="7" t="s">
        <v>6</v>
      </c>
    </row>
    <row r="415" spans="1:6" ht="16.5">
      <c r="A415" s="5">
        <v>46142.370961620371</v>
      </c>
      <c r="B415" s="6">
        <v>1149293</v>
      </c>
      <c r="C415" s="6">
        <v>395147</v>
      </c>
      <c r="D415" s="6">
        <v>-1</v>
      </c>
      <c r="E415" s="6">
        <v>-1</v>
      </c>
      <c r="F415" s="7" t="s">
        <v>6</v>
      </c>
    </row>
    <row r="416" spans="1:6" ht="16.5">
      <c r="A416" s="5">
        <v>46142.370960474538</v>
      </c>
      <c r="B416" s="6">
        <v>1149193</v>
      </c>
      <c r="C416" s="6">
        <v>395123</v>
      </c>
      <c r="D416" s="6">
        <v>-1</v>
      </c>
      <c r="E416" s="6">
        <v>-1</v>
      </c>
      <c r="F416" s="7" t="s">
        <v>6</v>
      </c>
    </row>
    <row r="417" spans="1:6" ht="16.5">
      <c r="A417" s="5">
        <v>46142.370959305554</v>
      </c>
      <c r="B417" s="6">
        <v>1149093</v>
      </c>
      <c r="C417" s="6">
        <v>395085</v>
      </c>
      <c r="D417" s="6">
        <v>-1</v>
      </c>
      <c r="E417" s="6">
        <v>-1</v>
      </c>
      <c r="F417" s="7" t="s">
        <v>6</v>
      </c>
    </row>
    <row r="418" spans="1:6" ht="16.5">
      <c r="A418" s="5">
        <v>46142.370958159721</v>
      </c>
      <c r="B418" s="6">
        <v>1148993</v>
      </c>
      <c r="C418" s="6">
        <v>395068</v>
      </c>
      <c r="D418" s="6">
        <v>-1</v>
      </c>
      <c r="E418" s="6">
        <v>-1</v>
      </c>
      <c r="F418" s="7" t="s">
        <v>6</v>
      </c>
    </row>
    <row r="419" spans="1:6" ht="16.5">
      <c r="A419" s="5">
        <v>46142.370956990744</v>
      </c>
      <c r="B419" s="6">
        <v>1148893</v>
      </c>
      <c r="C419" s="6">
        <v>395029</v>
      </c>
      <c r="D419" s="6">
        <v>-1</v>
      </c>
      <c r="E419" s="6">
        <v>-1</v>
      </c>
      <c r="F419" s="7" t="s">
        <v>6</v>
      </c>
    </row>
    <row r="420" spans="1:6" ht="16.5">
      <c r="A420" s="5">
        <v>46142.370955844905</v>
      </c>
      <c r="B420" s="6">
        <v>1148793</v>
      </c>
      <c r="C420" s="6">
        <v>394979</v>
      </c>
      <c r="D420" s="6">
        <v>-1</v>
      </c>
      <c r="E420" s="6">
        <v>-1</v>
      </c>
      <c r="F420" s="7" t="s">
        <v>6</v>
      </c>
    </row>
    <row r="421" spans="1:6" ht="16.5">
      <c r="A421" s="5">
        <v>46142.370954687503</v>
      </c>
      <c r="B421" s="6">
        <v>1148693</v>
      </c>
      <c r="C421" s="6">
        <v>394960</v>
      </c>
      <c r="D421" s="6">
        <v>-1</v>
      </c>
      <c r="E421" s="6">
        <v>-1</v>
      </c>
      <c r="F421" s="7" t="s">
        <v>6</v>
      </c>
    </row>
    <row r="422" spans="1:6" ht="16.5">
      <c r="A422" s="5">
        <v>46142.370953530095</v>
      </c>
      <c r="B422" s="6">
        <v>1148593</v>
      </c>
      <c r="C422" s="6">
        <v>394949</v>
      </c>
      <c r="D422" s="6">
        <v>-1</v>
      </c>
      <c r="E422" s="6">
        <v>-1</v>
      </c>
      <c r="F422" s="7" t="s">
        <v>6</v>
      </c>
    </row>
    <row r="423" spans="1:6" ht="16.5">
      <c r="A423" s="5">
        <v>46142.370952372687</v>
      </c>
      <c r="B423" s="6">
        <v>1148493</v>
      </c>
      <c r="C423" s="6">
        <v>394873</v>
      </c>
      <c r="D423" s="6">
        <v>-1</v>
      </c>
      <c r="E423" s="6">
        <v>-1</v>
      </c>
      <c r="F423" s="7" t="s">
        <v>6</v>
      </c>
    </row>
    <row r="424" spans="1:6" ht="16.5">
      <c r="A424" s="5">
        <v>46142.370951203702</v>
      </c>
      <c r="B424" s="6">
        <v>1148393</v>
      </c>
      <c r="C424" s="6">
        <v>394876</v>
      </c>
      <c r="D424" s="6">
        <v>-1</v>
      </c>
      <c r="E424" s="6">
        <v>-1</v>
      </c>
      <c r="F424" s="7" t="s">
        <v>6</v>
      </c>
    </row>
    <row r="425" spans="1:6" ht="16.5">
      <c r="A425" s="5">
        <v>46142.37095005787</v>
      </c>
      <c r="B425" s="6">
        <v>1148293</v>
      </c>
      <c r="C425" s="6">
        <v>394837</v>
      </c>
      <c r="D425" s="6">
        <v>-1</v>
      </c>
      <c r="E425" s="6">
        <v>-1</v>
      </c>
      <c r="F425" s="7" t="s">
        <v>6</v>
      </c>
    </row>
    <row r="426" spans="1:6" ht="16.5">
      <c r="A426" s="5">
        <v>46142.370948900461</v>
      </c>
      <c r="B426" s="6">
        <v>1148193</v>
      </c>
      <c r="C426" s="6">
        <v>394782</v>
      </c>
      <c r="D426" s="6">
        <v>-1</v>
      </c>
      <c r="E426" s="6">
        <v>-1</v>
      </c>
      <c r="F426" s="7" t="s">
        <v>6</v>
      </c>
    </row>
    <row r="427" spans="1:6" ht="16.5">
      <c r="A427" s="5">
        <v>46142.370947743053</v>
      </c>
      <c r="B427" s="6">
        <v>1148093</v>
      </c>
      <c r="C427" s="6">
        <v>394772</v>
      </c>
      <c r="D427" s="6">
        <v>-1</v>
      </c>
      <c r="E427" s="6">
        <v>-1</v>
      </c>
      <c r="F427" s="7" t="s">
        <v>6</v>
      </c>
    </row>
    <row r="428" spans="1:6" ht="16.5">
      <c r="A428" s="5">
        <v>46142.370946574076</v>
      </c>
      <c r="B428" s="6">
        <v>1147993</v>
      </c>
      <c r="C428" s="6">
        <v>394735</v>
      </c>
      <c r="D428" s="6">
        <v>-1</v>
      </c>
      <c r="E428" s="6">
        <v>-1</v>
      </c>
      <c r="F428" s="7" t="s">
        <v>6</v>
      </c>
    </row>
    <row r="429" spans="1:6" ht="16.5">
      <c r="A429" s="5">
        <v>46142.370945416667</v>
      </c>
      <c r="B429" s="6">
        <v>1147893</v>
      </c>
      <c r="C429" s="6">
        <v>394719</v>
      </c>
      <c r="D429" s="6">
        <v>-1</v>
      </c>
      <c r="E429" s="6">
        <v>-1</v>
      </c>
      <c r="F429" s="7" t="s">
        <v>6</v>
      </c>
    </row>
    <row r="430" spans="1:6" ht="16.5">
      <c r="A430" s="5">
        <v>46142.370944270835</v>
      </c>
      <c r="B430" s="6">
        <v>1147793</v>
      </c>
      <c r="C430" s="6">
        <v>394719</v>
      </c>
      <c r="D430" s="6">
        <v>-1</v>
      </c>
      <c r="E430" s="6">
        <v>-1</v>
      </c>
      <c r="F430" s="7" t="s">
        <v>6</v>
      </c>
    </row>
    <row r="431" spans="1:6" ht="16.5">
      <c r="A431" s="5">
        <v>46142.370943101851</v>
      </c>
      <c r="B431" s="6">
        <v>1147693</v>
      </c>
      <c r="C431" s="6">
        <v>394718</v>
      </c>
      <c r="D431" s="6">
        <v>-1</v>
      </c>
      <c r="E431" s="6">
        <v>-1</v>
      </c>
      <c r="F431" s="7" t="s">
        <v>6</v>
      </c>
    </row>
    <row r="432" spans="1:6" ht="16.5">
      <c r="A432" s="5">
        <v>46142.370941956018</v>
      </c>
      <c r="B432" s="6">
        <v>1147593</v>
      </c>
      <c r="C432" s="6">
        <v>394651</v>
      </c>
      <c r="D432" s="6">
        <v>-1</v>
      </c>
      <c r="E432" s="6">
        <v>-1</v>
      </c>
      <c r="F432" s="7" t="s">
        <v>6</v>
      </c>
    </row>
    <row r="433" spans="1:6" ht="16.5">
      <c r="A433" s="5">
        <v>46142.37094079861</v>
      </c>
      <c r="B433" s="6">
        <v>1147493</v>
      </c>
      <c r="C433" s="6">
        <v>394614</v>
      </c>
      <c r="D433" s="6">
        <v>-1</v>
      </c>
      <c r="E433" s="6">
        <v>-1</v>
      </c>
      <c r="F433" s="7" t="s">
        <v>6</v>
      </c>
    </row>
    <row r="434" spans="1:6" ht="16.5">
      <c r="A434" s="5">
        <v>46142.370939641201</v>
      </c>
      <c r="B434" s="6">
        <v>1147393</v>
      </c>
      <c r="C434" s="6">
        <v>394610</v>
      </c>
      <c r="D434" s="6">
        <v>-1</v>
      </c>
      <c r="E434" s="6">
        <v>-1</v>
      </c>
      <c r="F434" s="7" t="s">
        <v>6</v>
      </c>
    </row>
    <row r="435" spans="1:6" ht="16.5">
      <c r="A435" s="5">
        <v>46142.370938483793</v>
      </c>
      <c r="B435" s="6">
        <v>1147293</v>
      </c>
      <c r="C435" s="6">
        <v>394550</v>
      </c>
      <c r="D435" s="6">
        <v>-1</v>
      </c>
      <c r="E435" s="6">
        <v>-1</v>
      </c>
      <c r="F435" s="7" t="s">
        <v>6</v>
      </c>
    </row>
    <row r="436" spans="1:6" ht="16.5">
      <c r="A436" s="5">
        <v>46142.370937314816</v>
      </c>
      <c r="B436" s="6">
        <v>1147193</v>
      </c>
      <c r="C436" s="6">
        <v>394502</v>
      </c>
      <c r="D436" s="6">
        <v>-1</v>
      </c>
      <c r="E436" s="6">
        <v>-1</v>
      </c>
      <c r="F436" s="7" t="s">
        <v>6</v>
      </c>
    </row>
    <row r="437" spans="1:6" ht="16.5">
      <c r="A437" s="5">
        <v>46142.370936168983</v>
      </c>
      <c r="B437" s="6">
        <v>1147093</v>
      </c>
      <c r="C437" s="6">
        <v>394476</v>
      </c>
      <c r="D437" s="6">
        <v>-1</v>
      </c>
      <c r="E437" s="6">
        <v>-1</v>
      </c>
      <c r="F437" s="7" t="s">
        <v>6</v>
      </c>
    </row>
    <row r="438" spans="1:6" ht="16.5">
      <c r="A438" s="5">
        <v>46142.370935011575</v>
      </c>
      <c r="B438" s="6">
        <v>1146993</v>
      </c>
      <c r="C438" s="6">
        <v>394467</v>
      </c>
      <c r="D438" s="6">
        <v>-1</v>
      </c>
      <c r="E438" s="6">
        <v>-1</v>
      </c>
      <c r="F438" s="7" t="s">
        <v>6</v>
      </c>
    </row>
    <row r="439" spans="1:6" ht="16.5">
      <c r="A439" s="5">
        <v>46142.370933842591</v>
      </c>
      <c r="B439" s="6">
        <v>1146893</v>
      </c>
      <c r="C439" s="6">
        <v>394470</v>
      </c>
      <c r="D439" s="6">
        <v>-1</v>
      </c>
      <c r="E439" s="6">
        <v>-1</v>
      </c>
      <c r="F439" s="7" t="s">
        <v>6</v>
      </c>
    </row>
    <row r="440" spans="1:6" ht="16.5">
      <c r="A440" s="5">
        <v>46142.370932696758</v>
      </c>
      <c r="B440" s="6">
        <v>1146793</v>
      </c>
      <c r="C440" s="6">
        <v>394421</v>
      </c>
      <c r="D440" s="6">
        <v>-1</v>
      </c>
      <c r="E440" s="6">
        <v>-1</v>
      </c>
      <c r="F440" s="7" t="s">
        <v>6</v>
      </c>
    </row>
    <row r="441" spans="1:6" ht="16.5">
      <c r="A441" s="5">
        <v>46142.37093153935</v>
      </c>
      <c r="B441" s="6">
        <v>1146693</v>
      </c>
      <c r="C441" s="6">
        <v>394420</v>
      </c>
      <c r="D441" s="6">
        <v>-1</v>
      </c>
      <c r="E441" s="6">
        <v>-1</v>
      </c>
      <c r="F441" s="7" t="s">
        <v>6</v>
      </c>
    </row>
    <row r="442" spans="1:6" ht="16.5">
      <c r="A442" s="5">
        <v>46142.370930381941</v>
      </c>
      <c r="B442" s="6">
        <v>1146593</v>
      </c>
      <c r="C442" s="6">
        <v>394407</v>
      </c>
      <c r="D442" s="6">
        <v>-1</v>
      </c>
      <c r="E442" s="6">
        <v>-1</v>
      </c>
      <c r="F442" s="7" t="s">
        <v>6</v>
      </c>
    </row>
    <row r="443" spans="1:6" ht="16.5">
      <c r="A443" s="5">
        <v>46142.37092922454</v>
      </c>
      <c r="B443" s="6">
        <v>1146493</v>
      </c>
      <c r="C443" s="6">
        <v>394315</v>
      </c>
      <c r="D443" s="6">
        <v>-1</v>
      </c>
      <c r="E443" s="6">
        <v>-1</v>
      </c>
      <c r="F443" s="7" t="s">
        <v>6</v>
      </c>
    </row>
    <row r="444" spans="1:6" ht="16.5">
      <c r="A444" s="5">
        <v>46142.370928055556</v>
      </c>
      <c r="B444" s="6">
        <v>1146393</v>
      </c>
      <c r="C444" s="6">
        <v>394313</v>
      </c>
      <c r="D444" s="6">
        <v>-1</v>
      </c>
      <c r="E444" s="6">
        <v>-1</v>
      </c>
      <c r="F444" s="7" t="s">
        <v>6</v>
      </c>
    </row>
    <row r="445" spans="1:6" ht="16.5">
      <c r="A445" s="5">
        <v>46142.370926909723</v>
      </c>
      <c r="B445" s="6">
        <v>1146293</v>
      </c>
      <c r="C445" s="6">
        <v>394317</v>
      </c>
      <c r="D445" s="6">
        <v>-1</v>
      </c>
      <c r="E445" s="6">
        <v>-1</v>
      </c>
      <c r="F445" s="7" t="s">
        <v>6</v>
      </c>
    </row>
    <row r="446" spans="1:6" ht="16.5">
      <c r="A446" s="5">
        <v>46142.370925752315</v>
      </c>
      <c r="B446" s="6">
        <v>1146193</v>
      </c>
      <c r="C446" s="6">
        <v>394302</v>
      </c>
      <c r="D446" s="6">
        <v>-1</v>
      </c>
      <c r="E446" s="6">
        <v>-1</v>
      </c>
      <c r="F446" s="7" t="s">
        <v>6</v>
      </c>
    </row>
    <row r="447" spans="1:6" ht="16.5">
      <c r="A447" s="5">
        <v>46142.370924594907</v>
      </c>
      <c r="B447" s="6">
        <v>1146093</v>
      </c>
      <c r="C447" s="6">
        <v>394233</v>
      </c>
      <c r="D447" s="6">
        <v>-1</v>
      </c>
      <c r="E447" s="6">
        <v>-1</v>
      </c>
      <c r="F447" s="7" t="s">
        <v>6</v>
      </c>
    </row>
    <row r="448" spans="1:6" ht="16.5">
      <c r="A448" s="5">
        <v>46142.370923437498</v>
      </c>
      <c r="B448" s="6">
        <v>1145993</v>
      </c>
      <c r="C448" s="6">
        <v>394211</v>
      </c>
      <c r="D448" s="6">
        <v>-1</v>
      </c>
      <c r="E448" s="6">
        <v>-1</v>
      </c>
      <c r="F448" s="7" t="s">
        <v>6</v>
      </c>
    </row>
    <row r="449" spans="1:6" ht="16.5">
      <c r="A449" s="5">
        <v>46142.370922268521</v>
      </c>
      <c r="B449" s="6">
        <v>1145893</v>
      </c>
      <c r="C449" s="6">
        <v>394206</v>
      </c>
      <c r="D449" s="6">
        <v>-1</v>
      </c>
      <c r="E449" s="6">
        <v>-1</v>
      </c>
      <c r="F449" s="7" t="s">
        <v>6</v>
      </c>
    </row>
    <row r="450" spans="1:6" ht="16.5">
      <c r="A450" s="5">
        <v>46142.370921111113</v>
      </c>
      <c r="B450" s="6">
        <v>1145793</v>
      </c>
      <c r="C450" s="6">
        <v>394189</v>
      </c>
      <c r="D450" s="6">
        <v>-1</v>
      </c>
      <c r="E450" s="6">
        <v>-1</v>
      </c>
      <c r="F450" s="7" t="s">
        <v>6</v>
      </c>
    </row>
    <row r="451" spans="1:6" ht="16.5">
      <c r="A451" s="5">
        <v>46142.37091996528</v>
      </c>
      <c r="B451" s="6">
        <v>1145693</v>
      </c>
      <c r="C451" s="6">
        <v>394122</v>
      </c>
      <c r="D451" s="6">
        <v>-1</v>
      </c>
      <c r="E451" s="6">
        <v>-1</v>
      </c>
      <c r="F451" s="7" t="s">
        <v>6</v>
      </c>
    </row>
    <row r="452" spans="1:6" ht="16.5">
      <c r="A452" s="5">
        <v>46142.370918807872</v>
      </c>
      <c r="B452" s="6">
        <v>1145593</v>
      </c>
      <c r="C452" s="6">
        <v>394090</v>
      </c>
      <c r="D452" s="6">
        <v>-1</v>
      </c>
      <c r="E452" s="6">
        <v>-1</v>
      </c>
      <c r="F452" s="7" t="s">
        <v>6</v>
      </c>
    </row>
    <row r="453" spans="1:6" ht="16.5">
      <c r="A453" s="5">
        <v>46142.370917650464</v>
      </c>
      <c r="B453" s="6">
        <v>1145493</v>
      </c>
      <c r="C453" s="6">
        <v>394093</v>
      </c>
      <c r="D453" s="6">
        <v>-1</v>
      </c>
      <c r="E453" s="6">
        <v>-1</v>
      </c>
      <c r="F453" s="7" t="s">
        <v>6</v>
      </c>
    </row>
    <row r="454" spans="1:6" ht="16.5">
      <c r="A454" s="5">
        <v>46142.370916481479</v>
      </c>
      <c r="B454" s="6">
        <v>1145393</v>
      </c>
      <c r="C454" s="6">
        <v>394078</v>
      </c>
      <c r="D454" s="6">
        <v>-1</v>
      </c>
      <c r="E454" s="6">
        <v>-1</v>
      </c>
      <c r="F454" s="7" t="s">
        <v>6</v>
      </c>
    </row>
    <row r="455" spans="1:6" ht="16.5">
      <c r="A455" s="5">
        <v>46142.370915324071</v>
      </c>
      <c r="B455" s="6">
        <v>1145293</v>
      </c>
      <c r="C455" s="6">
        <v>394031</v>
      </c>
      <c r="D455" s="6">
        <v>-1</v>
      </c>
      <c r="E455" s="6">
        <v>-1</v>
      </c>
      <c r="F455" s="7" t="s">
        <v>6</v>
      </c>
    </row>
    <row r="456" spans="1:6" ht="16.5">
      <c r="A456" s="5">
        <v>46142.37091416667</v>
      </c>
      <c r="B456" s="6">
        <v>1145193</v>
      </c>
      <c r="C456" s="6">
        <v>393982</v>
      </c>
      <c r="D456" s="6">
        <v>-1</v>
      </c>
      <c r="E456" s="6">
        <v>-1</v>
      </c>
      <c r="F456" s="7" t="s">
        <v>6</v>
      </c>
    </row>
    <row r="457" spans="1:6" ht="16.5">
      <c r="A457" s="5">
        <v>46142.37091302083</v>
      </c>
      <c r="B457" s="6">
        <v>1145093</v>
      </c>
      <c r="C457" s="6">
        <v>393978</v>
      </c>
      <c r="D457" s="6">
        <v>-1</v>
      </c>
      <c r="E457" s="6">
        <v>-1</v>
      </c>
      <c r="F457" s="7" t="s">
        <v>6</v>
      </c>
    </row>
    <row r="458" spans="1:6" ht="16.5">
      <c r="A458" s="5">
        <v>46142.370911851853</v>
      </c>
      <c r="B458" s="6">
        <v>1144993</v>
      </c>
      <c r="C458" s="6">
        <v>393950</v>
      </c>
      <c r="D458" s="6">
        <v>-1</v>
      </c>
      <c r="E458" s="6">
        <v>-1</v>
      </c>
      <c r="F458" s="7" t="s">
        <v>6</v>
      </c>
    </row>
    <row r="459" spans="1:6" ht="16.5">
      <c r="A459" s="5">
        <v>46142.37091070602</v>
      </c>
      <c r="B459" s="6">
        <v>1144893</v>
      </c>
      <c r="C459" s="6">
        <v>393967</v>
      </c>
      <c r="D459" s="6">
        <v>-1</v>
      </c>
      <c r="E459" s="6">
        <v>-1</v>
      </c>
      <c r="F459" s="7" t="s">
        <v>6</v>
      </c>
    </row>
    <row r="460" spans="1:6" ht="16.5">
      <c r="A460" s="5">
        <v>46142.370909548612</v>
      </c>
      <c r="B460" s="6">
        <v>1144793</v>
      </c>
      <c r="C460" s="6">
        <v>393917</v>
      </c>
      <c r="D460" s="6">
        <v>-1</v>
      </c>
      <c r="E460" s="6">
        <v>-1</v>
      </c>
      <c r="F460" s="7" t="s">
        <v>6</v>
      </c>
    </row>
    <row r="461" spans="1:6" ht="16.5">
      <c r="A461" s="5">
        <v>46142.370908391204</v>
      </c>
      <c r="B461" s="6">
        <v>1144693</v>
      </c>
      <c r="C461" s="6">
        <v>393899</v>
      </c>
      <c r="D461" s="6">
        <v>-1</v>
      </c>
      <c r="E461" s="6">
        <v>-1</v>
      </c>
      <c r="F461" s="7" t="s">
        <v>6</v>
      </c>
    </row>
    <row r="462" spans="1:6" ht="16.5">
      <c r="A462" s="5">
        <v>46142.370907233795</v>
      </c>
      <c r="B462" s="6">
        <v>1144593</v>
      </c>
      <c r="C462" s="6">
        <v>393899</v>
      </c>
      <c r="D462" s="6">
        <v>-1</v>
      </c>
      <c r="E462" s="6">
        <v>-1</v>
      </c>
      <c r="F462" s="7" t="s">
        <v>6</v>
      </c>
    </row>
    <row r="463" spans="1:6" ht="16.5">
      <c r="A463" s="5">
        <v>46142.370906076387</v>
      </c>
      <c r="B463" s="6">
        <v>1144493</v>
      </c>
      <c r="C463" s="6">
        <v>393862</v>
      </c>
      <c r="D463" s="6">
        <v>-1</v>
      </c>
      <c r="E463" s="6">
        <v>-1</v>
      </c>
      <c r="F463" s="7" t="s">
        <v>6</v>
      </c>
    </row>
    <row r="464" spans="1:6" ht="16.5">
      <c r="A464" s="5">
        <v>46142.37090490741</v>
      </c>
      <c r="B464" s="6">
        <v>1144393</v>
      </c>
      <c r="C464" s="6">
        <v>393832</v>
      </c>
      <c r="D464" s="6">
        <v>-1</v>
      </c>
      <c r="E464" s="6">
        <v>-1</v>
      </c>
      <c r="F464" s="7" t="s">
        <v>6</v>
      </c>
    </row>
    <row r="465" spans="1:6" ht="16.5">
      <c r="A465" s="5">
        <v>46142.370903750001</v>
      </c>
      <c r="B465" s="6">
        <v>1144293</v>
      </c>
      <c r="C465" s="6">
        <v>393796</v>
      </c>
      <c r="D465" s="6">
        <v>-1</v>
      </c>
      <c r="E465" s="6">
        <v>-1</v>
      </c>
      <c r="F465" s="7" t="s">
        <v>6</v>
      </c>
    </row>
    <row r="466" spans="1:6" ht="16.5">
      <c r="A466" s="5">
        <v>46142.370902592593</v>
      </c>
      <c r="B466" s="6">
        <v>1144193</v>
      </c>
      <c r="C466" s="6">
        <v>393758</v>
      </c>
      <c r="D466" s="6">
        <v>-1</v>
      </c>
      <c r="E466" s="6">
        <v>-1</v>
      </c>
      <c r="F466" s="7" t="s">
        <v>6</v>
      </c>
    </row>
    <row r="467" spans="1:6" ht="16.5">
      <c r="A467" s="5">
        <v>46142.37090144676</v>
      </c>
      <c r="B467" s="6">
        <v>1144093</v>
      </c>
      <c r="C467" s="6">
        <v>393742</v>
      </c>
      <c r="D467" s="6">
        <v>-1</v>
      </c>
      <c r="E467" s="6">
        <v>-1</v>
      </c>
      <c r="F467" s="7" t="s">
        <v>6</v>
      </c>
    </row>
    <row r="468" spans="1:6" ht="16.5">
      <c r="A468" s="5">
        <v>46142.370900277776</v>
      </c>
      <c r="B468" s="6">
        <v>1143993</v>
      </c>
      <c r="C468" s="6">
        <v>393719</v>
      </c>
      <c r="D468" s="6">
        <v>-1</v>
      </c>
      <c r="E468" s="6">
        <v>-1</v>
      </c>
      <c r="F468" s="7" t="s">
        <v>6</v>
      </c>
    </row>
    <row r="469" spans="1:6" ht="16.5">
      <c r="A469" s="5">
        <v>46142.370899120368</v>
      </c>
      <c r="B469" s="6">
        <v>1143893</v>
      </c>
      <c r="C469" s="6">
        <v>393718</v>
      </c>
      <c r="D469" s="6">
        <v>-1</v>
      </c>
      <c r="E469" s="6">
        <v>-1</v>
      </c>
      <c r="F469" s="7" t="s">
        <v>6</v>
      </c>
    </row>
    <row r="470" spans="1:6" ht="16.5">
      <c r="A470" s="5">
        <v>46142.370897962966</v>
      </c>
      <c r="B470" s="6">
        <v>1143793</v>
      </c>
      <c r="C470" s="6">
        <v>393665</v>
      </c>
      <c r="D470" s="6">
        <v>-1</v>
      </c>
      <c r="E470" s="6">
        <v>-1</v>
      </c>
      <c r="F470" s="7" t="s">
        <v>6</v>
      </c>
    </row>
    <row r="471" spans="1:6" ht="16.5">
      <c r="A471" s="5">
        <v>46142.370896805558</v>
      </c>
      <c r="B471" s="6">
        <v>1143693</v>
      </c>
      <c r="C471" s="6">
        <v>393623</v>
      </c>
      <c r="D471" s="6">
        <v>-1</v>
      </c>
      <c r="E471" s="6">
        <v>-1</v>
      </c>
      <c r="F471" s="7" t="s">
        <v>6</v>
      </c>
    </row>
    <row r="472" spans="1:6" ht="16.5">
      <c r="A472" s="5">
        <v>46142.37089564815</v>
      </c>
      <c r="B472" s="6">
        <v>1143593</v>
      </c>
      <c r="C472" s="6">
        <v>393639</v>
      </c>
      <c r="D472" s="6">
        <v>-1</v>
      </c>
      <c r="E472" s="6">
        <v>-1</v>
      </c>
      <c r="F472" s="7" t="s">
        <v>6</v>
      </c>
    </row>
    <row r="473" spans="1:6" ht="16.5">
      <c r="A473" s="5">
        <v>46142.370894502317</v>
      </c>
      <c r="B473" s="6">
        <v>1143493</v>
      </c>
      <c r="C473" s="6">
        <v>393643</v>
      </c>
      <c r="D473" s="6">
        <v>-1</v>
      </c>
      <c r="E473" s="6">
        <v>-1</v>
      </c>
      <c r="F473" s="7" t="s">
        <v>6</v>
      </c>
    </row>
    <row r="474" spans="1:6" ht="16.5">
      <c r="A474" s="5">
        <v>46142.370893344909</v>
      </c>
      <c r="B474" s="6">
        <v>1143393</v>
      </c>
      <c r="C474" s="6">
        <v>393616</v>
      </c>
      <c r="D474" s="6">
        <v>-1</v>
      </c>
      <c r="E474" s="6">
        <v>-1</v>
      </c>
      <c r="F474" s="7" t="s">
        <v>6</v>
      </c>
    </row>
    <row r="475" spans="1:6" ht="16.5">
      <c r="A475" s="5">
        <v>46142.3708921875</v>
      </c>
      <c r="B475" s="6">
        <v>1143293</v>
      </c>
      <c r="C475" s="6">
        <v>393589</v>
      </c>
      <c r="D475" s="6">
        <v>-1</v>
      </c>
      <c r="E475" s="6">
        <v>-1</v>
      </c>
      <c r="F475" s="7" t="s">
        <v>6</v>
      </c>
    </row>
    <row r="476" spans="1:6" ht="16.5">
      <c r="A476" s="5">
        <v>46142.370891018516</v>
      </c>
      <c r="B476" s="6">
        <v>1143193</v>
      </c>
      <c r="C476" s="6">
        <v>393557</v>
      </c>
      <c r="D476" s="6">
        <v>-1</v>
      </c>
      <c r="E476" s="6">
        <v>-1</v>
      </c>
      <c r="F476" s="7" t="s">
        <v>6</v>
      </c>
    </row>
    <row r="477" spans="1:6" ht="16.5">
      <c r="A477" s="5">
        <v>46142.370889872684</v>
      </c>
      <c r="B477" s="6">
        <v>1143093</v>
      </c>
      <c r="C477" s="6">
        <v>393583</v>
      </c>
      <c r="D477" s="6">
        <v>-1</v>
      </c>
      <c r="E477" s="6">
        <v>-1</v>
      </c>
      <c r="F477" s="7" t="s">
        <v>6</v>
      </c>
    </row>
    <row r="478" spans="1:6" ht="16.5">
      <c r="A478" s="5">
        <v>46142.370888715275</v>
      </c>
      <c r="B478" s="6">
        <v>1142993</v>
      </c>
      <c r="C478" s="6">
        <v>393546</v>
      </c>
      <c r="D478" s="6">
        <v>-1</v>
      </c>
      <c r="E478" s="6">
        <v>-1</v>
      </c>
      <c r="F478" s="7" t="s">
        <v>6</v>
      </c>
    </row>
    <row r="479" spans="1:6" ht="16.5">
      <c r="A479" s="5">
        <v>46142.370887557867</v>
      </c>
      <c r="B479" s="6">
        <v>1142893</v>
      </c>
      <c r="C479" s="6">
        <v>393500</v>
      </c>
      <c r="D479" s="6">
        <v>-1</v>
      </c>
      <c r="E479" s="6">
        <v>-1</v>
      </c>
      <c r="F479" s="7" t="s">
        <v>6</v>
      </c>
    </row>
    <row r="480" spans="1:6" ht="16.5">
      <c r="A480" s="5">
        <v>46142.370886400466</v>
      </c>
      <c r="B480" s="6">
        <v>1142793</v>
      </c>
      <c r="C480" s="6">
        <v>393513</v>
      </c>
      <c r="D480" s="6">
        <v>-1</v>
      </c>
      <c r="E480" s="6">
        <v>-1</v>
      </c>
      <c r="F480" s="7" t="s">
        <v>6</v>
      </c>
    </row>
    <row r="481" spans="1:6" ht="16.5">
      <c r="A481" s="5">
        <v>46142.370885243057</v>
      </c>
      <c r="B481" s="6">
        <v>1142693</v>
      </c>
      <c r="C481" s="6">
        <v>393495</v>
      </c>
      <c r="D481" s="6">
        <v>-1</v>
      </c>
      <c r="E481" s="6">
        <v>-1</v>
      </c>
      <c r="F481" s="7" t="s">
        <v>6</v>
      </c>
    </row>
    <row r="482" spans="1:6" ht="16.5">
      <c r="A482" s="5">
        <v>46142.370884085649</v>
      </c>
      <c r="B482" s="6">
        <v>1142593</v>
      </c>
      <c r="C482" s="6">
        <v>393425</v>
      </c>
      <c r="D482" s="6">
        <v>-1</v>
      </c>
      <c r="E482" s="6">
        <v>-1</v>
      </c>
      <c r="F482" s="7" t="s">
        <v>6</v>
      </c>
    </row>
    <row r="483" spans="1:6" ht="16.5">
      <c r="A483" s="5">
        <v>46142.37088292824</v>
      </c>
      <c r="B483" s="6">
        <v>1142493</v>
      </c>
      <c r="C483" s="6">
        <v>393431</v>
      </c>
      <c r="D483" s="6">
        <v>-1</v>
      </c>
      <c r="E483" s="6">
        <v>-1</v>
      </c>
      <c r="F483" s="7" t="s">
        <v>6</v>
      </c>
    </row>
    <row r="484" spans="1:6" ht="16.5">
      <c r="A484" s="5">
        <v>46142.370881770832</v>
      </c>
      <c r="B484" s="6">
        <v>1142393</v>
      </c>
      <c r="C484" s="6">
        <v>393413</v>
      </c>
      <c r="D484" s="6">
        <v>-1</v>
      </c>
      <c r="E484" s="6">
        <v>-1</v>
      </c>
      <c r="F484" s="7" t="s">
        <v>6</v>
      </c>
    </row>
    <row r="485" spans="1:6" ht="16.5">
      <c r="A485" s="22">
        <v>46142.370880613424</v>
      </c>
      <c r="B485" s="23">
        <v>1142293</v>
      </c>
      <c r="C485" s="23">
        <v>393368</v>
      </c>
      <c r="D485" s="23">
        <v>-1</v>
      </c>
      <c r="E485" s="23">
        <v>-1</v>
      </c>
      <c r="F485" s="24" t="s">
        <v>6</v>
      </c>
    </row>
    <row r="486" spans="1:6" ht="16.5">
      <c r="A486" s="18">
        <v>46142.370879444446</v>
      </c>
      <c r="B486" s="19">
        <v>1142193</v>
      </c>
      <c r="C486" s="19">
        <v>393340</v>
      </c>
      <c r="D486" s="19">
        <v>-1</v>
      </c>
      <c r="E486" s="19">
        <v>-1</v>
      </c>
      <c r="F486" s="20" t="s">
        <v>6</v>
      </c>
    </row>
    <row r="487" spans="1:6" ht="16.5">
      <c r="A487" s="18">
        <v>46142.370878298614</v>
      </c>
      <c r="B487" s="19">
        <v>1142093</v>
      </c>
      <c r="C487" s="19">
        <v>393346</v>
      </c>
      <c r="D487" s="19">
        <v>-1</v>
      </c>
      <c r="E487" s="19">
        <v>-1</v>
      </c>
      <c r="F487" s="20" t="s">
        <v>6</v>
      </c>
    </row>
    <row r="488" spans="1:6" ht="16.5">
      <c r="A488" s="18">
        <v>46142.37087712963</v>
      </c>
      <c r="B488" s="19">
        <v>1141993</v>
      </c>
      <c r="C488" s="19">
        <v>393316</v>
      </c>
      <c r="D488" s="19">
        <v>-1</v>
      </c>
      <c r="E488" s="19">
        <v>-1</v>
      </c>
      <c r="F488" s="20" t="s">
        <v>6</v>
      </c>
    </row>
    <row r="489" spans="1:6" ht="16.5">
      <c r="A489" s="18">
        <v>46142.370875983797</v>
      </c>
      <c r="B489" s="19">
        <v>1141893</v>
      </c>
      <c r="C489" s="19">
        <v>393341</v>
      </c>
      <c r="D489" s="19">
        <v>-1</v>
      </c>
      <c r="E489" s="19">
        <v>-1</v>
      </c>
      <c r="F489" s="20" t="s">
        <v>6</v>
      </c>
    </row>
    <row r="490" spans="1:6" ht="16.5">
      <c r="A490" s="18">
        <v>46142.370874826389</v>
      </c>
      <c r="B490" s="19">
        <v>1141793</v>
      </c>
      <c r="C490" s="19">
        <v>393322</v>
      </c>
      <c r="D490" s="19">
        <v>-1</v>
      </c>
      <c r="E490" s="19">
        <v>-1</v>
      </c>
      <c r="F490" s="20" t="s">
        <v>6</v>
      </c>
    </row>
    <row r="491" spans="1:6" ht="16.5">
      <c r="A491" s="18">
        <v>46142.37087366898</v>
      </c>
      <c r="B491" s="19">
        <v>1141693</v>
      </c>
      <c r="C491" s="19">
        <v>393261</v>
      </c>
      <c r="D491" s="19">
        <v>-1</v>
      </c>
      <c r="E491" s="19">
        <v>-1</v>
      </c>
      <c r="F491" s="20" t="s">
        <v>6</v>
      </c>
    </row>
    <row r="492" spans="1:6" ht="16.5">
      <c r="A492" s="18">
        <v>46142.370872511572</v>
      </c>
      <c r="B492" s="19">
        <v>1141593</v>
      </c>
      <c r="C492" s="19">
        <v>393214</v>
      </c>
      <c r="D492" s="19">
        <v>-1</v>
      </c>
      <c r="E492" s="19">
        <v>-1</v>
      </c>
      <c r="F492" s="20" t="s">
        <v>6</v>
      </c>
    </row>
    <row r="493" spans="1:6" ht="16.5">
      <c r="A493" s="18">
        <v>46142.370871354164</v>
      </c>
      <c r="B493" s="19">
        <v>1141493</v>
      </c>
      <c r="C493" s="19">
        <v>393157</v>
      </c>
      <c r="D493" s="19">
        <v>-1</v>
      </c>
      <c r="E493" s="19">
        <v>-1</v>
      </c>
      <c r="F493" s="20" t="s">
        <v>6</v>
      </c>
    </row>
    <row r="494" spans="1:6" ht="16.5">
      <c r="A494" s="18">
        <v>46142.370870196763</v>
      </c>
      <c r="B494" s="19">
        <v>1141393</v>
      </c>
      <c r="C494" s="19">
        <v>393076</v>
      </c>
      <c r="D494" s="19">
        <v>-1</v>
      </c>
      <c r="E494" s="19">
        <v>-1</v>
      </c>
      <c r="F494" s="20" t="s">
        <v>6</v>
      </c>
    </row>
    <row r="495" spans="1:6" ht="16.5">
      <c r="A495" s="18">
        <v>46142.370869027778</v>
      </c>
      <c r="B495" s="19">
        <v>1141293</v>
      </c>
      <c r="C495" s="19">
        <v>393161</v>
      </c>
      <c r="D495" s="19">
        <v>-1</v>
      </c>
      <c r="E495" s="19">
        <v>-1</v>
      </c>
      <c r="F495" s="20" t="s">
        <v>6</v>
      </c>
    </row>
    <row r="496" spans="1:6" ht="16.5">
      <c r="A496" s="18">
        <v>46142.370867592595</v>
      </c>
      <c r="B496" s="19">
        <v>1141169</v>
      </c>
      <c r="C496" s="19">
        <v>393132</v>
      </c>
      <c r="D496" s="19">
        <v>66.13</v>
      </c>
      <c r="E496" s="19">
        <v>-1</v>
      </c>
      <c r="F496" s="20" t="s">
        <v>6</v>
      </c>
    </row>
    <row r="497" spans="1:6" ht="16.5">
      <c r="A497" s="18">
        <v>46142.370866435187</v>
      </c>
      <c r="B497" s="19">
        <v>1141068</v>
      </c>
      <c r="C497" s="19">
        <v>392191</v>
      </c>
      <c r="D497" s="19">
        <v>52.7</v>
      </c>
      <c r="E497" s="19">
        <v>-1</v>
      </c>
      <c r="F497" s="20" t="s">
        <v>6</v>
      </c>
    </row>
    <row r="498" spans="1:6" ht="16.5">
      <c r="A498" s="18">
        <v>46142.370865266203</v>
      </c>
      <c r="B498" s="19">
        <v>1140967</v>
      </c>
      <c r="C498" s="19">
        <v>504708</v>
      </c>
      <c r="D498" s="19">
        <v>32.840000000000003</v>
      </c>
      <c r="E498" s="19">
        <v>-1</v>
      </c>
      <c r="F498" s="20" t="s">
        <v>6</v>
      </c>
    </row>
    <row r="499" spans="1:6" ht="16.5">
      <c r="A499" s="18">
        <v>46142.370864108794</v>
      </c>
      <c r="B499" s="19">
        <v>1140867</v>
      </c>
      <c r="C499" s="19">
        <v>1348152</v>
      </c>
      <c r="D499" s="19">
        <v>31.62</v>
      </c>
      <c r="E499" s="19">
        <v>-1</v>
      </c>
      <c r="F499" s="20" t="s">
        <v>6</v>
      </c>
    </row>
    <row r="500" spans="1:6" ht="16.5">
      <c r="A500" s="18">
        <v>46142.370862951386</v>
      </c>
      <c r="B500" s="19">
        <v>1140767</v>
      </c>
      <c r="C500" s="19">
        <v>406408</v>
      </c>
      <c r="D500" s="19">
        <v>36.43</v>
      </c>
      <c r="E500" s="19">
        <v>-1</v>
      </c>
      <c r="F500" s="20" t="s">
        <v>6</v>
      </c>
    </row>
    <row r="501" spans="1:6" ht="16.5">
      <c r="A501" s="18">
        <v>46142.370861516203</v>
      </c>
      <c r="B501" s="19">
        <v>1140642</v>
      </c>
      <c r="C501" s="19">
        <v>392141</v>
      </c>
      <c r="D501" s="19">
        <v>35.43</v>
      </c>
      <c r="E501" s="19">
        <v>56.66</v>
      </c>
      <c r="F501" s="20" t="s">
        <v>6</v>
      </c>
    </row>
    <row r="502" spans="1:6" ht="16.5">
      <c r="A502" s="18">
        <v>46142.37086033565</v>
      </c>
      <c r="B502" s="19">
        <v>1140541</v>
      </c>
      <c r="C502" s="19">
        <v>392236</v>
      </c>
      <c r="D502" s="19">
        <v>36.89</v>
      </c>
      <c r="E502" s="19">
        <v>32.1</v>
      </c>
      <c r="F502" s="20" t="s">
        <v>6</v>
      </c>
    </row>
    <row r="503" spans="1:6" ht="16.5">
      <c r="A503" s="18">
        <v>46142.370859166665</v>
      </c>
      <c r="B503" s="19">
        <v>1140440</v>
      </c>
      <c r="C503" s="19">
        <v>392265</v>
      </c>
      <c r="D503" s="19">
        <v>27.44</v>
      </c>
      <c r="E503" s="19">
        <v>30.29</v>
      </c>
      <c r="F503" s="20" t="s">
        <v>6</v>
      </c>
    </row>
    <row r="504" spans="1:6" ht="16.5">
      <c r="A504" s="18">
        <v>46142.370858020833</v>
      </c>
      <c r="B504" s="19">
        <v>1140341</v>
      </c>
      <c r="C504" s="19">
        <v>392099</v>
      </c>
      <c r="D504" s="19">
        <v>32.840000000000003</v>
      </c>
      <c r="E504" s="19">
        <v>37.4</v>
      </c>
      <c r="F504" s="20" t="s">
        <v>6</v>
      </c>
    </row>
    <row r="505" spans="1:6" ht="16.5">
      <c r="A505" s="18">
        <v>46142.370856863425</v>
      </c>
      <c r="B505" s="19">
        <v>1140241</v>
      </c>
      <c r="C505" s="19">
        <v>414295</v>
      </c>
      <c r="D505" s="19">
        <v>33.36</v>
      </c>
      <c r="E505" s="19">
        <v>39.020000000000003</v>
      </c>
      <c r="F505" s="20" t="s">
        <v>6</v>
      </c>
    </row>
    <row r="506" spans="1:6" ht="16.5">
      <c r="A506" s="18">
        <v>46142.370855717592</v>
      </c>
      <c r="B506" s="19">
        <v>1140142</v>
      </c>
      <c r="C506" s="19">
        <v>840602</v>
      </c>
      <c r="D506" s="19">
        <v>41.73</v>
      </c>
      <c r="E506" s="19">
        <v>36.479999999999997</v>
      </c>
      <c r="F506" s="20" t="s">
        <v>6</v>
      </c>
    </row>
    <row r="507" spans="1:6" ht="16.5">
      <c r="A507" s="18">
        <v>46142.370854560184</v>
      </c>
      <c r="B507" s="19">
        <v>1140042</v>
      </c>
      <c r="C507" s="19">
        <v>908959</v>
      </c>
      <c r="D507" s="19">
        <v>46.44</v>
      </c>
      <c r="E507" s="19">
        <v>31.59</v>
      </c>
      <c r="F507" s="20" t="s">
        <v>6</v>
      </c>
    </row>
    <row r="508" spans="1:6" ht="16.5">
      <c r="A508" s="18">
        <v>46142.370853414352</v>
      </c>
      <c r="B508" s="19">
        <v>1139942</v>
      </c>
      <c r="C508" s="19">
        <v>430278</v>
      </c>
      <c r="D508" s="19">
        <v>49.65</v>
      </c>
      <c r="E508" s="19">
        <v>36.26</v>
      </c>
      <c r="F508" s="20" t="s">
        <v>6</v>
      </c>
    </row>
    <row r="509" spans="1:6" ht="16.5">
      <c r="A509" s="18">
        <v>46142.370828877312</v>
      </c>
      <c r="B509" s="19">
        <v>1139842</v>
      </c>
      <c r="C509" s="19">
        <v>392227</v>
      </c>
      <c r="D509" s="19">
        <v>57.71</v>
      </c>
      <c r="E509" s="19">
        <v>37.159999999999997</v>
      </c>
      <c r="F509" s="20" t="s">
        <v>6</v>
      </c>
    </row>
    <row r="510" spans="1:6" ht="16.5">
      <c r="A510" s="18">
        <v>46142.370828009261</v>
      </c>
      <c r="B510" s="19">
        <v>1139767</v>
      </c>
      <c r="C510" s="19">
        <v>392183</v>
      </c>
      <c r="D510" s="19">
        <v>-1</v>
      </c>
      <c r="E510" s="19">
        <v>36.5</v>
      </c>
      <c r="F510" s="20" t="s">
        <v>6</v>
      </c>
    </row>
    <row r="511" spans="1:6" ht="16.5">
      <c r="A511" s="18">
        <v>46142.370826851853</v>
      </c>
      <c r="B511" s="19">
        <v>1139667</v>
      </c>
      <c r="C511" s="19">
        <v>392072</v>
      </c>
      <c r="D511" s="19">
        <v>-1</v>
      </c>
      <c r="E511" s="19">
        <v>41.31</v>
      </c>
      <c r="F511" s="20" t="s">
        <v>6</v>
      </c>
    </row>
    <row r="512" spans="1:6" ht="16.5">
      <c r="A512" s="18">
        <v>46142.370825706021</v>
      </c>
      <c r="B512" s="19">
        <v>1139568</v>
      </c>
      <c r="C512" s="19">
        <v>392011</v>
      </c>
      <c r="D512" s="19">
        <v>-1</v>
      </c>
      <c r="E512" s="19">
        <v>55.17</v>
      </c>
      <c r="F512" s="20" t="s">
        <v>6</v>
      </c>
    </row>
    <row r="513" spans="1:6" ht="16.5">
      <c r="A513" s="18">
        <v>46142.370824826387</v>
      </c>
      <c r="B513" s="19">
        <v>1139493</v>
      </c>
      <c r="C513" s="19">
        <v>392004</v>
      </c>
      <c r="D513" s="19">
        <v>-1</v>
      </c>
      <c r="E513" s="19">
        <v>-1</v>
      </c>
      <c r="F513" s="20" t="s">
        <v>6</v>
      </c>
    </row>
    <row r="514" spans="1:6" ht="16.5">
      <c r="A514" s="18">
        <v>46142.370823668978</v>
      </c>
      <c r="B514" s="19">
        <v>1139393</v>
      </c>
      <c r="C514" s="19">
        <v>392016</v>
      </c>
      <c r="D514" s="19">
        <v>-1</v>
      </c>
      <c r="E514" s="19">
        <v>-1</v>
      </c>
      <c r="F514" s="20" t="s">
        <v>6</v>
      </c>
    </row>
    <row r="515" spans="1:6" ht="16.5">
      <c r="A515" s="18">
        <v>46142.370822511577</v>
      </c>
      <c r="B515" s="19">
        <v>1139293</v>
      </c>
      <c r="C515" s="19">
        <v>391973</v>
      </c>
      <c r="D515" s="19">
        <v>-1</v>
      </c>
      <c r="E515" s="19">
        <v>-1</v>
      </c>
      <c r="F515" s="20" t="s">
        <v>6</v>
      </c>
    </row>
    <row r="516" spans="1:6" ht="16.5">
      <c r="A516" s="18">
        <v>46142.370821354169</v>
      </c>
      <c r="B516" s="19">
        <v>1139193</v>
      </c>
      <c r="C516" s="19">
        <v>391913</v>
      </c>
      <c r="D516" s="19">
        <v>-1</v>
      </c>
      <c r="E516" s="19">
        <v>-1</v>
      </c>
      <c r="F516" s="20" t="s">
        <v>6</v>
      </c>
    </row>
    <row r="517" spans="1:6" ht="16.5">
      <c r="A517" s="18">
        <v>46142.370820208336</v>
      </c>
      <c r="B517" s="19">
        <v>1139093</v>
      </c>
      <c r="C517" s="19">
        <v>391899</v>
      </c>
      <c r="D517" s="19">
        <v>-1</v>
      </c>
      <c r="E517" s="19">
        <v>-1</v>
      </c>
      <c r="F517" s="20" t="s">
        <v>6</v>
      </c>
    </row>
    <row r="518" spans="1:6" ht="16.5">
      <c r="A518" s="18">
        <v>46142.370819039352</v>
      </c>
      <c r="B518" s="19">
        <v>1138993</v>
      </c>
      <c r="C518" s="19">
        <v>391871</v>
      </c>
      <c r="D518" s="19">
        <v>-1</v>
      </c>
      <c r="E518" s="19">
        <v>-1</v>
      </c>
      <c r="F518" s="20" t="s">
        <v>6</v>
      </c>
    </row>
    <row r="519" spans="1:6" ht="16.5">
      <c r="A519" s="18">
        <v>46142.370817893519</v>
      </c>
      <c r="B519" s="19">
        <v>1138893</v>
      </c>
      <c r="C519" s="19">
        <v>391869</v>
      </c>
      <c r="D519" s="19">
        <v>-1</v>
      </c>
      <c r="E519" s="19">
        <v>-1</v>
      </c>
      <c r="F519" s="20" t="s">
        <v>6</v>
      </c>
    </row>
    <row r="520" spans="1:6" ht="16.5">
      <c r="A520" s="18">
        <v>46142.370816724535</v>
      </c>
      <c r="B520" s="19">
        <v>1138793</v>
      </c>
      <c r="C520" s="19">
        <v>391834</v>
      </c>
      <c r="D520" s="19">
        <v>-1</v>
      </c>
      <c r="E520" s="19">
        <v>-1</v>
      </c>
      <c r="F520" s="20" t="s">
        <v>6</v>
      </c>
    </row>
    <row r="521" spans="1:6" ht="16.5">
      <c r="A521" s="18">
        <v>46142.370815578703</v>
      </c>
      <c r="B521" s="19">
        <v>1138693</v>
      </c>
      <c r="C521" s="19">
        <v>391852</v>
      </c>
      <c r="D521" s="19">
        <v>-1</v>
      </c>
      <c r="E521" s="19">
        <v>-1</v>
      </c>
      <c r="F521" s="20" t="s">
        <v>6</v>
      </c>
    </row>
    <row r="522" spans="1:6" ht="16.5">
      <c r="A522" s="18">
        <v>46142.370814409725</v>
      </c>
      <c r="B522" s="19">
        <v>1138593</v>
      </c>
      <c r="C522" s="19">
        <v>391833</v>
      </c>
      <c r="D522" s="19">
        <v>-1</v>
      </c>
      <c r="E522" s="19">
        <v>-1</v>
      </c>
      <c r="F522" s="20" t="s">
        <v>6</v>
      </c>
    </row>
    <row r="523" spans="1:6" ht="16.5">
      <c r="A523" s="2">
        <v>46142.370813252317</v>
      </c>
      <c r="B523" s="3">
        <v>1138493</v>
      </c>
      <c r="C523" s="3">
        <v>391831</v>
      </c>
      <c r="D523" s="3">
        <v>-1</v>
      </c>
      <c r="E523" s="3">
        <v>-1</v>
      </c>
      <c r="F523" s="4" t="s">
        <v>6</v>
      </c>
    </row>
    <row r="524" spans="1:6" ht="16.5">
      <c r="A524" s="5">
        <v>46142.370812094909</v>
      </c>
      <c r="B524" s="6">
        <v>1138393</v>
      </c>
      <c r="C524" s="6">
        <v>391789</v>
      </c>
      <c r="D524" s="6">
        <v>-1</v>
      </c>
      <c r="E524" s="6">
        <v>-1</v>
      </c>
      <c r="F524" s="7" t="s">
        <v>6</v>
      </c>
    </row>
    <row r="525" spans="1:6" ht="16.5">
      <c r="A525" s="5">
        <v>46142.370810949076</v>
      </c>
      <c r="B525" s="6">
        <v>1138293</v>
      </c>
      <c r="C525" s="6">
        <v>391745</v>
      </c>
      <c r="D525" s="6">
        <v>-1</v>
      </c>
      <c r="E525" s="6">
        <v>-1</v>
      </c>
      <c r="F525" s="7" t="s">
        <v>6</v>
      </c>
    </row>
    <row r="526" spans="1:6" ht="16.5">
      <c r="A526" s="5">
        <v>46142.370809780092</v>
      </c>
      <c r="B526" s="6">
        <v>1138193</v>
      </c>
      <c r="C526" s="6">
        <v>391752</v>
      </c>
      <c r="D526" s="6">
        <v>-1</v>
      </c>
      <c r="E526" s="6">
        <v>-1</v>
      </c>
      <c r="F526" s="7" t="s">
        <v>6</v>
      </c>
    </row>
    <row r="527" spans="1:6" ht="16.5">
      <c r="A527" s="5">
        <v>46142.370808622683</v>
      </c>
      <c r="B527" s="6">
        <v>1138093</v>
      </c>
      <c r="C527" s="6">
        <v>391693</v>
      </c>
      <c r="D527" s="6">
        <v>-1</v>
      </c>
      <c r="E527" s="6">
        <v>-1</v>
      </c>
      <c r="F527" s="7" t="s">
        <v>6</v>
      </c>
    </row>
    <row r="528" spans="1:6" ht="16.5">
      <c r="A528" s="5">
        <v>46142.370807465275</v>
      </c>
      <c r="B528" s="6">
        <v>1137993</v>
      </c>
      <c r="C528" s="6">
        <v>391679</v>
      </c>
      <c r="D528" s="6">
        <v>-1</v>
      </c>
      <c r="E528" s="6">
        <v>-1</v>
      </c>
      <c r="F528" s="7" t="s">
        <v>6</v>
      </c>
    </row>
    <row r="529" spans="1:6" ht="16.5">
      <c r="A529" s="5">
        <v>46142.370806307874</v>
      </c>
      <c r="B529" s="6">
        <v>1137893</v>
      </c>
      <c r="C529" s="6">
        <v>391695</v>
      </c>
      <c r="D529" s="6">
        <v>-1</v>
      </c>
      <c r="E529" s="6">
        <v>-1</v>
      </c>
      <c r="F529" s="7" t="s">
        <v>6</v>
      </c>
    </row>
    <row r="530" spans="1:6" ht="16.5">
      <c r="A530" s="5">
        <v>46142.370805150465</v>
      </c>
      <c r="B530" s="6">
        <v>1137793</v>
      </c>
      <c r="C530" s="6">
        <v>391683</v>
      </c>
      <c r="D530" s="6">
        <v>-1</v>
      </c>
      <c r="E530" s="6">
        <v>-1</v>
      </c>
      <c r="F530" s="7" t="s">
        <v>6</v>
      </c>
    </row>
    <row r="531" spans="1:6" ht="16.5">
      <c r="A531" s="5">
        <v>46142.370803993057</v>
      </c>
      <c r="B531" s="6">
        <v>1137693</v>
      </c>
      <c r="C531" s="6">
        <v>391643</v>
      </c>
      <c r="D531" s="6">
        <v>-1</v>
      </c>
      <c r="E531" s="6">
        <v>-1</v>
      </c>
      <c r="F531" s="7" t="s">
        <v>6</v>
      </c>
    </row>
    <row r="532" spans="1:6" ht="16.5">
      <c r="A532" s="5">
        <v>46142.370802847225</v>
      </c>
      <c r="B532" s="6">
        <v>1137593</v>
      </c>
      <c r="C532" s="6">
        <v>391575</v>
      </c>
      <c r="D532" s="6">
        <v>-1</v>
      </c>
      <c r="E532" s="6">
        <v>-1</v>
      </c>
      <c r="F532" s="7" t="s">
        <v>6</v>
      </c>
    </row>
    <row r="533" spans="1:6" ht="16.5">
      <c r="A533" s="5">
        <v>46142.37080167824</v>
      </c>
      <c r="B533" s="6">
        <v>1137493</v>
      </c>
      <c r="C533" s="6">
        <v>391596</v>
      </c>
      <c r="D533" s="6">
        <v>-1</v>
      </c>
      <c r="E533" s="6">
        <v>-1</v>
      </c>
      <c r="F533" s="7" t="s">
        <v>6</v>
      </c>
    </row>
    <row r="534" spans="1:6" ht="16.5">
      <c r="A534" s="5">
        <v>46142.370800520832</v>
      </c>
      <c r="B534" s="6">
        <v>1137393</v>
      </c>
      <c r="C534" s="6">
        <v>391558</v>
      </c>
      <c r="D534" s="6">
        <v>-1</v>
      </c>
      <c r="E534" s="6">
        <v>-1</v>
      </c>
      <c r="F534" s="7" t="s">
        <v>6</v>
      </c>
    </row>
    <row r="535" spans="1:6" ht="16.5">
      <c r="A535" s="5">
        <v>46142.370799363423</v>
      </c>
      <c r="B535" s="6">
        <v>1137293</v>
      </c>
      <c r="C535" s="6">
        <v>391547</v>
      </c>
      <c r="D535" s="6">
        <v>-1</v>
      </c>
      <c r="E535" s="6">
        <v>-1</v>
      </c>
      <c r="F535" s="7" t="s">
        <v>6</v>
      </c>
    </row>
    <row r="536" spans="1:6" ht="16.5">
      <c r="A536" s="5">
        <v>46142.370798206015</v>
      </c>
      <c r="B536" s="6">
        <v>1137193</v>
      </c>
      <c r="C536" s="6">
        <v>391501</v>
      </c>
      <c r="D536" s="6">
        <v>-1</v>
      </c>
      <c r="E536" s="6">
        <v>-1</v>
      </c>
      <c r="F536" s="7" t="s">
        <v>6</v>
      </c>
    </row>
    <row r="537" spans="1:6" ht="16.5">
      <c r="A537" s="5">
        <v>46142.370797048614</v>
      </c>
      <c r="B537" s="6">
        <v>1137093</v>
      </c>
      <c r="C537" s="6">
        <v>391456</v>
      </c>
      <c r="D537" s="6">
        <v>-1</v>
      </c>
      <c r="E537" s="6">
        <v>-1</v>
      </c>
      <c r="F537" s="7" t="s">
        <v>6</v>
      </c>
    </row>
    <row r="538" spans="1:6" ht="16.5">
      <c r="A538" s="5">
        <v>46142.370795891205</v>
      </c>
      <c r="B538" s="6">
        <v>1136993</v>
      </c>
      <c r="C538" s="6">
        <v>391456</v>
      </c>
      <c r="D538" s="6">
        <v>-1</v>
      </c>
      <c r="E538" s="6">
        <v>-1</v>
      </c>
      <c r="F538" s="7" t="s">
        <v>6</v>
      </c>
    </row>
    <row r="539" spans="1:6" ht="16.5">
      <c r="A539" s="5">
        <v>46142.370794733797</v>
      </c>
      <c r="B539" s="6">
        <v>1136893</v>
      </c>
      <c r="C539" s="6">
        <v>391421</v>
      </c>
      <c r="D539" s="6">
        <v>-1</v>
      </c>
      <c r="E539" s="6">
        <v>-1</v>
      </c>
      <c r="F539" s="7" t="s">
        <v>6</v>
      </c>
    </row>
    <row r="540" spans="1:6" ht="16.5">
      <c r="A540" s="5">
        <v>46142.370793576389</v>
      </c>
      <c r="B540" s="6">
        <v>1136793</v>
      </c>
      <c r="C540" s="6">
        <v>391384</v>
      </c>
      <c r="D540" s="6">
        <v>-1</v>
      </c>
      <c r="E540" s="6">
        <v>-1</v>
      </c>
      <c r="F540" s="7" t="s">
        <v>6</v>
      </c>
    </row>
    <row r="541" spans="1:6" ht="16.5">
      <c r="A541" s="5">
        <v>46142.37079241898</v>
      </c>
      <c r="B541" s="6">
        <v>1136693</v>
      </c>
      <c r="C541" s="6">
        <v>391364</v>
      </c>
      <c r="D541" s="6">
        <v>-1</v>
      </c>
      <c r="E541" s="6">
        <v>-1</v>
      </c>
      <c r="F541" s="7" t="s">
        <v>6</v>
      </c>
    </row>
    <row r="542" spans="1:6" ht="16.5">
      <c r="A542" s="5">
        <v>46142.370791261572</v>
      </c>
      <c r="B542" s="6">
        <v>1136593</v>
      </c>
      <c r="C542" s="6">
        <v>391359</v>
      </c>
      <c r="D542" s="6">
        <v>-1</v>
      </c>
      <c r="E542" s="6">
        <v>-1</v>
      </c>
      <c r="F542" s="7" t="s">
        <v>6</v>
      </c>
    </row>
    <row r="543" spans="1:6" ht="16.5">
      <c r="A543" s="5">
        <v>46142.370790104163</v>
      </c>
      <c r="B543" s="6">
        <v>1136493</v>
      </c>
      <c r="C543" s="6">
        <v>391384</v>
      </c>
      <c r="D543" s="6">
        <v>-1</v>
      </c>
      <c r="E543" s="6">
        <v>-1</v>
      </c>
      <c r="F543" s="7" t="s">
        <v>6</v>
      </c>
    </row>
    <row r="544" spans="1:6" ht="16.5">
      <c r="A544" s="5">
        <v>46142.370788946762</v>
      </c>
      <c r="B544" s="6">
        <v>1136393</v>
      </c>
      <c r="C544" s="6">
        <v>391320</v>
      </c>
      <c r="D544" s="6">
        <v>-1</v>
      </c>
      <c r="E544" s="6">
        <v>-1</v>
      </c>
      <c r="F544" s="7" t="s">
        <v>6</v>
      </c>
    </row>
    <row r="545" spans="1:6" ht="16.5">
      <c r="A545" s="5">
        <v>46142.370787800923</v>
      </c>
      <c r="B545" s="6">
        <v>1136293</v>
      </c>
      <c r="C545" s="6">
        <v>391301</v>
      </c>
      <c r="D545" s="6">
        <v>-1</v>
      </c>
      <c r="E545" s="6">
        <v>-1</v>
      </c>
      <c r="F545" s="7" t="s">
        <v>6</v>
      </c>
    </row>
    <row r="546" spans="1:6" ht="16.5">
      <c r="A546" s="5">
        <v>46142.370786631946</v>
      </c>
      <c r="B546" s="6">
        <v>1136193</v>
      </c>
      <c r="C546" s="6">
        <v>391324</v>
      </c>
      <c r="D546" s="6">
        <v>-1</v>
      </c>
      <c r="E546" s="6">
        <v>-1</v>
      </c>
      <c r="F546" s="7" t="s">
        <v>6</v>
      </c>
    </row>
    <row r="547" spans="1:6" ht="16.5">
      <c r="A547" s="5">
        <v>46142.370785474537</v>
      </c>
      <c r="B547" s="6">
        <v>1136093</v>
      </c>
      <c r="C547" s="6">
        <v>391329</v>
      </c>
      <c r="D547" s="6">
        <v>-1</v>
      </c>
      <c r="E547" s="6">
        <v>-1</v>
      </c>
      <c r="F547" s="7" t="s">
        <v>6</v>
      </c>
    </row>
    <row r="548" spans="1:6" ht="16.5">
      <c r="A548" s="5">
        <v>46142.370784317129</v>
      </c>
      <c r="B548" s="6">
        <v>1135993</v>
      </c>
      <c r="C548" s="6">
        <v>391338</v>
      </c>
      <c r="D548" s="6">
        <v>-1</v>
      </c>
      <c r="E548" s="6">
        <v>-1</v>
      </c>
      <c r="F548" s="7" t="s">
        <v>6</v>
      </c>
    </row>
    <row r="549" spans="1:6" ht="16.5">
      <c r="A549" s="5">
        <v>46142.370783148152</v>
      </c>
      <c r="B549" s="6">
        <v>1135893</v>
      </c>
      <c r="C549" s="6">
        <v>391290</v>
      </c>
      <c r="D549" s="6">
        <v>-1</v>
      </c>
      <c r="E549" s="6">
        <v>-1</v>
      </c>
      <c r="F549" s="7" t="s">
        <v>6</v>
      </c>
    </row>
    <row r="550" spans="1:6" ht="16.5">
      <c r="A550" s="5">
        <v>46142.370782013888</v>
      </c>
      <c r="B550" s="6">
        <v>1135793</v>
      </c>
      <c r="C550" s="6">
        <v>391275</v>
      </c>
      <c r="D550" s="6">
        <v>-1</v>
      </c>
      <c r="E550" s="6">
        <v>-1</v>
      </c>
      <c r="F550" s="7" t="s">
        <v>6</v>
      </c>
    </row>
    <row r="551" spans="1:6" ht="16.5">
      <c r="A551" s="5">
        <v>46142.370780844911</v>
      </c>
      <c r="B551" s="6">
        <v>1135693</v>
      </c>
      <c r="C551" s="6">
        <v>391217</v>
      </c>
      <c r="D551" s="6">
        <v>-1</v>
      </c>
      <c r="E551" s="6">
        <v>-1</v>
      </c>
      <c r="F551" s="7" t="s">
        <v>6</v>
      </c>
    </row>
    <row r="552" spans="1:6" ht="16.5">
      <c r="A552" s="5">
        <v>46142.370779699071</v>
      </c>
      <c r="B552" s="6">
        <v>1135593</v>
      </c>
      <c r="C552" s="6">
        <v>391195</v>
      </c>
      <c r="D552" s="6">
        <v>-1</v>
      </c>
      <c r="E552" s="6">
        <v>-1</v>
      </c>
      <c r="F552" s="7" t="s">
        <v>6</v>
      </c>
    </row>
    <row r="553" spans="1:6" ht="16.5">
      <c r="A553" s="5">
        <v>46142.37077854167</v>
      </c>
      <c r="B553" s="6">
        <v>1135493</v>
      </c>
      <c r="C553" s="6">
        <v>391210</v>
      </c>
      <c r="D553" s="6">
        <v>-1</v>
      </c>
      <c r="E553" s="6">
        <v>-1</v>
      </c>
      <c r="F553" s="7" t="s">
        <v>6</v>
      </c>
    </row>
    <row r="554" spans="1:6" ht="16.5">
      <c r="A554" s="5">
        <v>46142.370777384262</v>
      </c>
      <c r="B554" s="6">
        <v>1135393</v>
      </c>
      <c r="C554" s="6">
        <v>391223</v>
      </c>
      <c r="D554" s="6">
        <v>-1</v>
      </c>
      <c r="E554" s="6">
        <v>-1</v>
      </c>
      <c r="F554" s="7" t="s">
        <v>6</v>
      </c>
    </row>
    <row r="555" spans="1:6" ht="16.5">
      <c r="A555" s="5">
        <v>46142.370776215277</v>
      </c>
      <c r="B555" s="6">
        <v>1135293</v>
      </c>
      <c r="C555" s="6">
        <v>391205</v>
      </c>
      <c r="D555" s="6">
        <v>-1</v>
      </c>
      <c r="E555" s="6">
        <v>-1</v>
      </c>
      <c r="F555" s="7" t="s">
        <v>6</v>
      </c>
    </row>
    <row r="556" spans="1:6" ht="16.5">
      <c r="A556" s="5">
        <v>46142.370775057869</v>
      </c>
      <c r="B556" s="6">
        <v>1135193</v>
      </c>
      <c r="C556" s="6">
        <v>391169</v>
      </c>
      <c r="D556" s="6">
        <v>-1</v>
      </c>
      <c r="E556" s="6">
        <v>-1</v>
      </c>
      <c r="F556" s="7" t="s">
        <v>6</v>
      </c>
    </row>
    <row r="557" spans="1:6" ht="16.5">
      <c r="A557" s="5">
        <v>46142.370773912036</v>
      </c>
      <c r="B557" s="6">
        <v>1135093</v>
      </c>
      <c r="C557" s="6">
        <v>391082</v>
      </c>
      <c r="D557" s="6">
        <v>-1</v>
      </c>
      <c r="E557" s="6">
        <v>-1</v>
      </c>
      <c r="F557" s="7" t="s">
        <v>6</v>
      </c>
    </row>
    <row r="558" spans="1:6" ht="16.5">
      <c r="A558" s="5">
        <v>46142.370772743052</v>
      </c>
      <c r="B558" s="6">
        <v>1134993</v>
      </c>
      <c r="C558" s="6">
        <v>391041</v>
      </c>
      <c r="D558" s="6">
        <v>-1</v>
      </c>
      <c r="E558" s="6">
        <v>-1</v>
      </c>
      <c r="F558" s="7" t="s">
        <v>6</v>
      </c>
    </row>
    <row r="559" spans="1:6" ht="16.5">
      <c r="A559" s="5">
        <v>46142.370771585651</v>
      </c>
      <c r="B559" s="6">
        <v>1134893</v>
      </c>
      <c r="C559" s="6">
        <v>391059</v>
      </c>
      <c r="D559" s="6">
        <v>-1</v>
      </c>
      <c r="E559" s="6">
        <v>-1</v>
      </c>
      <c r="F559" s="7" t="s">
        <v>6</v>
      </c>
    </row>
    <row r="560" spans="1:6" ht="16.5">
      <c r="A560" s="5">
        <v>46142.370770428242</v>
      </c>
      <c r="B560" s="6">
        <v>1134793</v>
      </c>
      <c r="C560" s="6">
        <v>391056</v>
      </c>
      <c r="D560" s="6">
        <v>-1</v>
      </c>
      <c r="E560" s="6">
        <v>-1</v>
      </c>
      <c r="F560" s="7" t="s">
        <v>6</v>
      </c>
    </row>
    <row r="561" spans="1:6" ht="16.5">
      <c r="A561" s="5">
        <v>46142.370769270834</v>
      </c>
      <c r="B561" s="6">
        <v>1134693</v>
      </c>
      <c r="C561" s="6">
        <v>391028</v>
      </c>
      <c r="D561" s="6">
        <v>-1</v>
      </c>
      <c r="E561" s="6">
        <v>-1</v>
      </c>
      <c r="F561" s="7" t="s">
        <v>6</v>
      </c>
    </row>
    <row r="562" spans="1:6" ht="16.5">
      <c r="A562" s="5">
        <v>46142.370768113426</v>
      </c>
      <c r="B562" s="6">
        <v>1134593</v>
      </c>
      <c r="C562" s="6">
        <v>390965</v>
      </c>
      <c r="D562" s="6">
        <v>-1</v>
      </c>
      <c r="E562" s="6">
        <v>-1</v>
      </c>
      <c r="F562" s="7" t="s">
        <v>6</v>
      </c>
    </row>
    <row r="563" spans="1:6" ht="16.5">
      <c r="A563" s="5">
        <v>46142.370766956017</v>
      </c>
      <c r="B563" s="6">
        <v>1134493</v>
      </c>
      <c r="C563" s="6">
        <v>390971</v>
      </c>
      <c r="D563" s="6">
        <v>-1</v>
      </c>
      <c r="E563" s="6">
        <v>-1</v>
      </c>
      <c r="F563" s="7" t="s">
        <v>6</v>
      </c>
    </row>
    <row r="564" spans="1:6" ht="16.5">
      <c r="A564" s="5">
        <v>46142.37076578704</v>
      </c>
      <c r="B564" s="6">
        <v>1134393</v>
      </c>
      <c r="C564" s="6">
        <v>390993</v>
      </c>
      <c r="D564" s="6">
        <v>-1</v>
      </c>
      <c r="E564" s="6">
        <v>-1</v>
      </c>
      <c r="F564" s="7" t="s">
        <v>6</v>
      </c>
    </row>
    <row r="565" spans="1:6" ht="16.5">
      <c r="A565" s="5">
        <v>46142.3707646412</v>
      </c>
      <c r="B565" s="6">
        <v>1134293</v>
      </c>
      <c r="C565" s="6">
        <v>390966</v>
      </c>
      <c r="D565" s="6">
        <v>-1</v>
      </c>
      <c r="E565" s="6">
        <v>-1</v>
      </c>
      <c r="F565" s="7" t="s">
        <v>6</v>
      </c>
    </row>
    <row r="566" spans="1:6" ht="16.5">
      <c r="A566" s="5">
        <v>46142.370763483799</v>
      </c>
      <c r="B566" s="6">
        <v>1134193</v>
      </c>
      <c r="C566" s="6">
        <v>390920</v>
      </c>
      <c r="D566" s="6">
        <v>-1</v>
      </c>
      <c r="E566" s="6">
        <v>-1</v>
      </c>
      <c r="F566" s="7" t="s">
        <v>6</v>
      </c>
    </row>
    <row r="567" spans="1:6" ht="16.5">
      <c r="A567" s="5">
        <v>46142.370762326391</v>
      </c>
      <c r="B567" s="6">
        <v>1134093</v>
      </c>
      <c r="C567" s="6">
        <v>390861</v>
      </c>
      <c r="D567" s="6">
        <v>-1</v>
      </c>
      <c r="E567" s="6">
        <v>-1</v>
      </c>
      <c r="F567" s="7" t="s">
        <v>6</v>
      </c>
    </row>
    <row r="568" spans="1:6" ht="16.5">
      <c r="A568" s="5">
        <v>46142.370761168982</v>
      </c>
      <c r="B568" s="6">
        <v>1133993</v>
      </c>
      <c r="C568" s="6">
        <v>390817</v>
      </c>
      <c r="D568" s="6">
        <v>-1</v>
      </c>
      <c r="E568" s="6">
        <v>-1</v>
      </c>
      <c r="F568" s="7" t="s">
        <v>6</v>
      </c>
    </row>
    <row r="569" spans="1:6" ht="16.5">
      <c r="A569" s="5">
        <v>46142.370760011574</v>
      </c>
      <c r="B569" s="6">
        <v>1133893</v>
      </c>
      <c r="C569" s="6">
        <v>390836</v>
      </c>
      <c r="D569" s="6">
        <v>-1</v>
      </c>
      <c r="E569" s="6">
        <v>-1</v>
      </c>
      <c r="F569" s="7" t="s">
        <v>6</v>
      </c>
    </row>
    <row r="570" spans="1:6" ht="16.5">
      <c r="A570" s="5">
        <v>46142.370758854166</v>
      </c>
      <c r="B570" s="6">
        <v>1133793</v>
      </c>
      <c r="C570" s="6">
        <v>390798</v>
      </c>
      <c r="D570" s="6">
        <v>-1</v>
      </c>
      <c r="E570" s="6">
        <v>-1</v>
      </c>
      <c r="F570" s="7" t="s">
        <v>6</v>
      </c>
    </row>
    <row r="571" spans="1:6" ht="16.5">
      <c r="A571" s="5">
        <v>46142.370757696757</v>
      </c>
      <c r="B571" s="6">
        <v>1133693</v>
      </c>
      <c r="C571" s="6">
        <v>390808</v>
      </c>
      <c r="D571" s="6">
        <v>-1</v>
      </c>
      <c r="E571" s="6">
        <v>-1</v>
      </c>
      <c r="F571" s="7" t="s">
        <v>6</v>
      </c>
    </row>
    <row r="572" spans="1:6" ht="16.5">
      <c r="A572" s="5">
        <v>46142.370756550925</v>
      </c>
      <c r="B572" s="6">
        <v>1133593</v>
      </c>
      <c r="C572" s="6">
        <v>390827</v>
      </c>
      <c r="D572" s="6">
        <v>-1</v>
      </c>
      <c r="E572" s="6">
        <v>-1</v>
      </c>
      <c r="F572" s="7" t="s">
        <v>6</v>
      </c>
    </row>
    <row r="573" spans="1:6" ht="16.5">
      <c r="A573" s="5">
        <v>46142.370755381948</v>
      </c>
      <c r="B573" s="6">
        <v>1133493</v>
      </c>
      <c r="C573" s="6">
        <v>390800</v>
      </c>
      <c r="D573" s="6">
        <v>-1</v>
      </c>
      <c r="E573" s="6">
        <v>-1</v>
      </c>
      <c r="F573" s="7" t="s">
        <v>6</v>
      </c>
    </row>
    <row r="574" spans="1:6" ht="16.5">
      <c r="A574" s="5">
        <v>46142.370754224539</v>
      </c>
      <c r="B574" s="6">
        <v>1133393</v>
      </c>
      <c r="C574" s="6">
        <v>390765</v>
      </c>
      <c r="D574" s="6">
        <v>-1</v>
      </c>
      <c r="E574" s="6">
        <v>-1</v>
      </c>
      <c r="F574" s="7" t="s">
        <v>6</v>
      </c>
    </row>
    <row r="575" spans="1:6" ht="16.5">
      <c r="A575" s="5">
        <v>46142.370753067131</v>
      </c>
      <c r="B575" s="6">
        <v>1133293</v>
      </c>
      <c r="C575" s="6">
        <v>390737</v>
      </c>
      <c r="D575" s="6">
        <v>-1</v>
      </c>
      <c r="E575" s="6">
        <v>-1</v>
      </c>
      <c r="F575" s="7" t="s">
        <v>6</v>
      </c>
    </row>
    <row r="576" spans="1:6" ht="16.5">
      <c r="A576" s="5">
        <v>46142.370751909722</v>
      </c>
      <c r="B576" s="6">
        <v>1133193</v>
      </c>
      <c r="C576" s="6">
        <v>390704</v>
      </c>
      <c r="D576" s="6">
        <v>-1</v>
      </c>
      <c r="E576" s="6">
        <v>-1</v>
      </c>
      <c r="F576" s="7" t="s">
        <v>6</v>
      </c>
    </row>
    <row r="577" spans="1:6" ht="16.5">
      <c r="A577" s="5">
        <v>46142.370750752314</v>
      </c>
      <c r="B577" s="6">
        <v>1133093</v>
      </c>
      <c r="C577" s="6">
        <v>390678</v>
      </c>
      <c r="D577" s="6">
        <v>-1</v>
      </c>
      <c r="E577" s="6">
        <v>-1</v>
      </c>
      <c r="F577" s="7" t="s">
        <v>6</v>
      </c>
    </row>
    <row r="578" spans="1:6" ht="16.5">
      <c r="A578" s="5">
        <v>46142.370749594906</v>
      </c>
      <c r="B578" s="6">
        <v>1132993</v>
      </c>
      <c r="C578" s="6">
        <v>390667</v>
      </c>
      <c r="D578" s="6">
        <v>-1</v>
      </c>
      <c r="E578" s="6">
        <v>-1</v>
      </c>
      <c r="F578" s="7" t="s">
        <v>6</v>
      </c>
    </row>
    <row r="579" spans="1:6" ht="16.5">
      <c r="A579" s="5">
        <v>46142.370748449073</v>
      </c>
      <c r="B579" s="6">
        <v>1132893</v>
      </c>
      <c r="C579" s="6">
        <v>390639</v>
      </c>
      <c r="D579" s="6">
        <v>-1</v>
      </c>
      <c r="E579" s="6">
        <v>-1</v>
      </c>
      <c r="F579" s="7" t="s">
        <v>6</v>
      </c>
    </row>
    <row r="580" spans="1:6" ht="16.5">
      <c r="A580" s="5">
        <v>46142.370747280096</v>
      </c>
      <c r="B580" s="6">
        <v>1132793</v>
      </c>
      <c r="C580" s="6">
        <v>390624</v>
      </c>
      <c r="D580" s="6">
        <v>-1</v>
      </c>
      <c r="E580" s="6">
        <v>-1</v>
      </c>
      <c r="F580" s="7" t="s">
        <v>6</v>
      </c>
    </row>
    <row r="581" spans="1:6" ht="16.5">
      <c r="A581" s="5">
        <v>46142.370746122688</v>
      </c>
      <c r="B581" s="6">
        <v>1132693</v>
      </c>
      <c r="C581" s="6">
        <v>390628</v>
      </c>
      <c r="D581" s="6">
        <v>-1</v>
      </c>
      <c r="E581" s="6">
        <v>-1</v>
      </c>
      <c r="F581" s="7" t="s">
        <v>6</v>
      </c>
    </row>
    <row r="582" spans="1:6" ht="16.5">
      <c r="A582" s="5">
        <v>46142.370744965279</v>
      </c>
      <c r="B582" s="6">
        <v>1132593</v>
      </c>
      <c r="C582" s="6">
        <v>390612</v>
      </c>
      <c r="D582" s="6">
        <v>-1</v>
      </c>
      <c r="E582" s="6">
        <v>-1</v>
      </c>
      <c r="F582" s="7" t="s">
        <v>6</v>
      </c>
    </row>
    <row r="583" spans="1:6" ht="16.5">
      <c r="A583" s="5">
        <v>46142.370743807871</v>
      </c>
      <c r="B583" s="6">
        <v>1132493</v>
      </c>
      <c r="C583" s="6">
        <v>390571</v>
      </c>
      <c r="D583" s="6">
        <v>-1</v>
      </c>
      <c r="E583" s="6">
        <v>-1</v>
      </c>
      <c r="F583" s="7" t="s">
        <v>6</v>
      </c>
    </row>
    <row r="584" spans="1:6" ht="16.5">
      <c r="A584" s="5">
        <v>46142.370742650462</v>
      </c>
      <c r="B584" s="6">
        <v>1132393</v>
      </c>
      <c r="C584" s="6">
        <v>390529</v>
      </c>
      <c r="D584" s="6">
        <v>-1</v>
      </c>
      <c r="E584" s="6">
        <v>-1</v>
      </c>
      <c r="F584" s="7" t="s">
        <v>6</v>
      </c>
    </row>
    <row r="585" spans="1:6" ht="16.5">
      <c r="A585" s="5">
        <v>46142.370741493054</v>
      </c>
      <c r="B585" s="6">
        <v>1132293</v>
      </c>
      <c r="C585" s="6">
        <v>390538</v>
      </c>
      <c r="D585" s="6">
        <v>-1</v>
      </c>
      <c r="E585" s="6">
        <v>-1</v>
      </c>
      <c r="F585" s="7" t="s">
        <v>6</v>
      </c>
    </row>
    <row r="586" spans="1:6" ht="16.5">
      <c r="A586" s="5">
        <v>46142.370740335646</v>
      </c>
      <c r="B586" s="6">
        <v>1132193</v>
      </c>
      <c r="C586" s="6">
        <v>390516</v>
      </c>
      <c r="D586" s="6">
        <v>-1</v>
      </c>
      <c r="E586" s="6">
        <v>-1</v>
      </c>
      <c r="F586" s="7" t="s">
        <v>6</v>
      </c>
    </row>
    <row r="587" spans="1:6" ht="16.5">
      <c r="A587" s="5">
        <v>46142.370739178237</v>
      </c>
      <c r="B587" s="6">
        <v>1132093</v>
      </c>
      <c r="C587" s="6">
        <v>390474</v>
      </c>
      <c r="D587" s="6">
        <v>-1</v>
      </c>
      <c r="E587" s="6">
        <v>-1</v>
      </c>
      <c r="F587" s="7" t="s">
        <v>6</v>
      </c>
    </row>
    <row r="588" spans="1:6" ht="16.5">
      <c r="A588" s="5">
        <v>46142.370738020836</v>
      </c>
      <c r="B588" s="6">
        <v>1131993</v>
      </c>
      <c r="C588" s="6">
        <v>390490</v>
      </c>
      <c r="D588" s="6">
        <v>-1</v>
      </c>
      <c r="E588" s="6">
        <v>-1</v>
      </c>
      <c r="F588" s="7" t="s">
        <v>6</v>
      </c>
    </row>
    <row r="589" spans="1:6" ht="16.5">
      <c r="A589" s="5">
        <v>46142.370736863428</v>
      </c>
      <c r="B589" s="6">
        <v>1131893</v>
      </c>
      <c r="C589" s="6">
        <v>390477</v>
      </c>
      <c r="D589" s="6">
        <v>-1</v>
      </c>
      <c r="E589" s="6">
        <v>-1</v>
      </c>
      <c r="F589" s="7" t="s">
        <v>6</v>
      </c>
    </row>
    <row r="590" spans="1:6" ht="16.5">
      <c r="A590" s="5">
        <v>46142.370735717595</v>
      </c>
      <c r="B590" s="6">
        <v>1131793</v>
      </c>
      <c r="C590" s="6">
        <v>390444</v>
      </c>
      <c r="D590" s="6">
        <v>-1</v>
      </c>
      <c r="E590" s="6">
        <v>-1</v>
      </c>
      <c r="F590" s="7" t="s">
        <v>6</v>
      </c>
    </row>
    <row r="591" spans="1:6" ht="16.5">
      <c r="A591" s="5">
        <v>46142.370734548611</v>
      </c>
      <c r="B591" s="6">
        <v>1131693</v>
      </c>
      <c r="C591" s="6">
        <v>390408</v>
      </c>
      <c r="D591" s="6">
        <v>-1</v>
      </c>
      <c r="E591" s="6">
        <v>-1</v>
      </c>
      <c r="F591" s="7" t="s">
        <v>6</v>
      </c>
    </row>
    <row r="592" spans="1:6" ht="16.5">
      <c r="A592" s="5">
        <v>46142.370733391203</v>
      </c>
      <c r="B592" s="6">
        <v>1131593</v>
      </c>
      <c r="C592" s="6">
        <v>390444</v>
      </c>
      <c r="D592" s="6">
        <v>-1</v>
      </c>
      <c r="E592" s="6">
        <v>-1</v>
      </c>
      <c r="F592" s="7" t="s">
        <v>6</v>
      </c>
    </row>
    <row r="593" spans="1:6" ht="16.5">
      <c r="A593" s="5">
        <v>46142.370732233794</v>
      </c>
      <c r="B593" s="6">
        <v>1131493</v>
      </c>
      <c r="C593" s="6">
        <v>390430</v>
      </c>
      <c r="D593" s="6">
        <v>-1</v>
      </c>
      <c r="E593" s="6">
        <v>-1</v>
      </c>
      <c r="F593" s="7" t="s">
        <v>6</v>
      </c>
    </row>
    <row r="594" spans="1:6" ht="16.5">
      <c r="A594" s="5">
        <v>46142.370731087962</v>
      </c>
      <c r="B594" s="6">
        <v>1131393</v>
      </c>
      <c r="C594" s="6">
        <v>390451</v>
      </c>
      <c r="D594" s="6">
        <v>-1</v>
      </c>
      <c r="E594" s="6">
        <v>-1</v>
      </c>
      <c r="F594" s="7" t="s">
        <v>6</v>
      </c>
    </row>
    <row r="595" spans="1:6" ht="16.5">
      <c r="A595" s="5">
        <v>46142.370729930553</v>
      </c>
      <c r="B595" s="6">
        <v>1131293</v>
      </c>
      <c r="C595" s="6">
        <v>390406</v>
      </c>
      <c r="D595" s="6">
        <v>-1</v>
      </c>
      <c r="E595" s="6">
        <v>-1</v>
      </c>
      <c r="F595" s="7" t="s">
        <v>6</v>
      </c>
    </row>
    <row r="596" spans="1:6" ht="16.5">
      <c r="A596" s="5">
        <v>46142.370728761576</v>
      </c>
      <c r="B596" s="6">
        <v>1131193</v>
      </c>
      <c r="C596" s="6">
        <v>390375</v>
      </c>
      <c r="D596" s="6">
        <v>-1</v>
      </c>
      <c r="E596" s="6">
        <v>-1</v>
      </c>
      <c r="F596" s="7" t="s">
        <v>6</v>
      </c>
    </row>
    <row r="597" spans="1:6" ht="16.5">
      <c r="A597" s="5">
        <v>46142.370727604168</v>
      </c>
      <c r="B597" s="6">
        <v>1131093</v>
      </c>
      <c r="C597" s="6">
        <v>390445</v>
      </c>
      <c r="D597" s="6">
        <v>-1</v>
      </c>
      <c r="E597" s="6">
        <v>-1</v>
      </c>
      <c r="F597" s="7" t="s">
        <v>6</v>
      </c>
    </row>
    <row r="598" spans="1:6" ht="16.5">
      <c r="A598" s="5">
        <v>46142.370726446759</v>
      </c>
      <c r="B598" s="6">
        <v>1130993</v>
      </c>
      <c r="C598" s="6">
        <v>390413</v>
      </c>
      <c r="D598" s="6">
        <v>-1</v>
      </c>
      <c r="E598" s="6">
        <v>-1</v>
      </c>
      <c r="F598" s="7" t="s">
        <v>6</v>
      </c>
    </row>
    <row r="599" spans="1:6" ht="16.5">
      <c r="A599" s="5">
        <v>46142.370725300927</v>
      </c>
      <c r="B599" s="6">
        <v>1130893</v>
      </c>
      <c r="C599" s="6">
        <v>390395</v>
      </c>
      <c r="D599" s="6">
        <v>-1</v>
      </c>
      <c r="E599" s="6">
        <v>-1</v>
      </c>
      <c r="F599" s="7" t="s">
        <v>6</v>
      </c>
    </row>
    <row r="600" spans="1:6" ht="16.5">
      <c r="A600" s="5">
        <v>46142.370724131943</v>
      </c>
      <c r="B600" s="6">
        <v>1130793</v>
      </c>
      <c r="C600" s="6">
        <v>390393</v>
      </c>
      <c r="D600" s="6">
        <v>-1</v>
      </c>
      <c r="E600" s="6">
        <v>-1</v>
      </c>
      <c r="F600" s="7" t="s">
        <v>6</v>
      </c>
    </row>
    <row r="601" spans="1:6" ht="16.5">
      <c r="A601" s="5">
        <v>46142.370722974534</v>
      </c>
      <c r="B601" s="6">
        <v>1130693</v>
      </c>
      <c r="C601" s="6">
        <v>390418</v>
      </c>
      <c r="D601" s="6">
        <v>-1</v>
      </c>
      <c r="E601" s="6">
        <v>-1</v>
      </c>
      <c r="F601" s="7" t="s">
        <v>6</v>
      </c>
    </row>
    <row r="602" spans="1:6" ht="16.5">
      <c r="A602" s="5">
        <v>46142.370721817133</v>
      </c>
      <c r="B602" s="6">
        <v>1130593</v>
      </c>
      <c r="C602" s="6">
        <v>390410</v>
      </c>
      <c r="D602" s="6">
        <v>-1</v>
      </c>
      <c r="E602" s="6">
        <v>-1</v>
      </c>
      <c r="F602" s="7" t="s">
        <v>6</v>
      </c>
    </row>
    <row r="603" spans="1:6" ht="16.5">
      <c r="A603" s="5">
        <v>46142.370720671293</v>
      </c>
      <c r="B603" s="6">
        <v>1130493</v>
      </c>
      <c r="C603" s="6">
        <v>390387</v>
      </c>
      <c r="D603" s="6">
        <v>-1</v>
      </c>
      <c r="E603" s="6">
        <v>-1</v>
      </c>
      <c r="F603" s="7" t="s">
        <v>6</v>
      </c>
    </row>
    <row r="604" spans="1:6" ht="16.5">
      <c r="A604" s="22">
        <v>46142.370719502316</v>
      </c>
      <c r="B604" s="23">
        <v>1130393</v>
      </c>
      <c r="C604" s="23">
        <v>390404</v>
      </c>
      <c r="D604" s="23">
        <v>-1</v>
      </c>
      <c r="E604" s="23">
        <v>-1</v>
      </c>
      <c r="F604" s="24" t="s">
        <v>6</v>
      </c>
    </row>
    <row r="605" spans="1:6" ht="16.5">
      <c r="A605" s="18">
        <v>46142.370718344908</v>
      </c>
      <c r="B605" s="19">
        <v>1130293</v>
      </c>
      <c r="C605" s="19">
        <v>390412</v>
      </c>
      <c r="D605" s="19">
        <v>-1</v>
      </c>
      <c r="E605" s="19">
        <v>-1</v>
      </c>
      <c r="F605" s="20" t="s">
        <v>6</v>
      </c>
    </row>
    <row r="606" spans="1:6" ht="16.5">
      <c r="A606" s="18">
        <v>46142.370717199075</v>
      </c>
      <c r="B606" s="19">
        <v>1130193</v>
      </c>
      <c r="C606" s="19">
        <v>390399</v>
      </c>
      <c r="D606" s="19">
        <v>-1</v>
      </c>
      <c r="E606" s="19">
        <v>-1</v>
      </c>
      <c r="F606" s="20" t="s">
        <v>6</v>
      </c>
    </row>
    <row r="607" spans="1:6" ht="16.5">
      <c r="A607" s="18">
        <v>46142.370716030091</v>
      </c>
      <c r="B607" s="19">
        <v>1130093</v>
      </c>
      <c r="C607" s="19">
        <v>390388</v>
      </c>
      <c r="D607" s="19">
        <v>-1</v>
      </c>
      <c r="E607" s="19">
        <v>-1</v>
      </c>
      <c r="F607" s="20" t="s">
        <v>6</v>
      </c>
    </row>
    <row r="608" spans="1:6" ht="16.5">
      <c r="A608" s="18">
        <v>46142.370714884259</v>
      </c>
      <c r="B608" s="19">
        <v>1129993</v>
      </c>
      <c r="C608" s="19">
        <v>390384</v>
      </c>
      <c r="D608" s="19">
        <v>-1</v>
      </c>
      <c r="E608" s="19">
        <v>-1</v>
      </c>
      <c r="F608" s="20" t="s">
        <v>6</v>
      </c>
    </row>
    <row r="609" spans="1:6" ht="16.5">
      <c r="A609" s="18">
        <v>46142.370713715274</v>
      </c>
      <c r="B609" s="19">
        <v>1129893</v>
      </c>
      <c r="C609" s="19">
        <v>390384</v>
      </c>
      <c r="D609" s="19">
        <v>-1</v>
      </c>
      <c r="E609" s="19">
        <v>-1</v>
      </c>
      <c r="F609" s="20" t="s">
        <v>6</v>
      </c>
    </row>
    <row r="610" spans="1:6" ht="16.5">
      <c r="A610" s="18">
        <v>46142.370712557873</v>
      </c>
      <c r="B610" s="19">
        <v>1129793</v>
      </c>
      <c r="C610" s="19">
        <v>390439</v>
      </c>
      <c r="D610" s="19">
        <v>-1</v>
      </c>
      <c r="E610" s="19">
        <v>-1</v>
      </c>
      <c r="F610" s="20" t="s">
        <v>6</v>
      </c>
    </row>
    <row r="611" spans="1:6" ht="16.5">
      <c r="A611" s="18">
        <v>46142.370711412033</v>
      </c>
      <c r="B611" s="19">
        <v>1129693</v>
      </c>
      <c r="C611" s="19">
        <v>390492</v>
      </c>
      <c r="D611" s="19">
        <v>-1</v>
      </c>
      <c r="E611" s="19">
        <v>-1</v>
      </c>
      <c r="F611" s="20" t="s">
        <v>6</v>
      </c>
    </row>
    <row r="612" spans="1:6" ht="16.5">
      <c r="A612" s="18">
        <v>46142.370710243056</v>
      </c>
      <c r="B612" s="19">
        <v>1129593</v>
      </c>
      <c r="C612" s="19">
        <v>390515</v>
      </c>
      <c r="D612" s="19">
        <v>-1</v>
      </c>
      <c r="E612" s="19">
        <v>-1</v>
      </c>
      <c r="F612" s="20" t="s">
        <v>6</v>
      </c>
    </row>
    <row r="613" spans="1:6" ht="16.5">
      <c r="A613" s="18">
        <v>46142.370709097224</v>
      </c>
      <c r="B613" s="19">
        <v>1129493</v>
      </c>
      <c r="C613" s="19">
        <v>390983</v>
      </c>
      <c r="D613" s="19">
        <v>-1</v>
      </c>
      <c r="E613" s="19">
        <v>-1</v>
      </c>
      <c r="F613" s="20" t="s">
        <v>6</v>
      </c>
    </row>
    <row r="614" spans="1:6" ht="16.5">
      <c r="A614" s="18">
        <v>46142.370707939815</v>
      </c>
      <c r="B614" s="19">
        <v>1129393</v>
      </c>
      <c r="C614" s="19">
        <v>392419</v>
      </c>
      <c r="D614" s="19">
        <v>-1</v>
      </c>
      <c r="E614" s="19">
        <v>-1</v>
      </c>
      <c r="F614" s="20" t="s">
        <v>6</v>
      </c>
    </row>
    <row r="615" spans="1:6" ht="16.5">
      <c r="A615" s="18">
        <v>46142.370706504633</v>
      </c>
      <c r="B615" s="19">
        <v>1129269</v>
      </c>
      <c r="C615" s="19">
        <v>501247</v>
      </c>
      <c r="D615" s="19">
        <v>-1</v>
      </c>
      <c r="E615" s="19">
        <v>72.290000000000006</v>
      </c>
      <c r="F615" s="20" t="s">
        <v>6</v>
      </c>
    </row>
    <row r="616" spans="1:6" ht="16.5">
      <c r="A616" s="18">
        <v>46142.370705324072</v>
      </c>
      <c r="B616" s="19">
        <v>1129168</v>
      </c>
      <c r="C616" s="19">
        <v>840957</v>
      </c>
      <c r="D616" s="19">
        <v>-1</v>
      </c>
      <c r="E616" s="19">
        <v>56.51</v>
      </c>
      <c r="F616" s="20" t="s">
        <v>6</v>
      </c>
    </row>
    <row r="617" spans="1:6" ht="16.5">
      <c r="A617" s="18">
        <v>46142.37070417824</v>
      </c>
      <c r="B617" s="19">
        <v>1129067</v>
      </c>
      <c r="C617" s="19">
        <v>516580</v>
      </c>
      <c r="D617" s="19">
        <v>-1</v>
      </c>
      <c r="E617" s="19">
        <v>44.11</v>
      </c>
      <c r="F617" s="20" t="s">
        <v>6</v>
      </c>
    </row>
    <row r="618" spans="1:6" ht="16.5">
      <c r="A618" s="18">
        <v>46142.370702731481</v>
      </c>
      <c r="B618" s="19">
        <v>1128944</v>
      </c>
      <c r="C618" s="19">
        <v>390279</v>
      </c>
      <c r="D618" s="19">
        <v>74.239999999999995</v>
      </c>
      <c r="E618" s="19">
        <v>42.24</v>
      </c>
      <c r="F618" s="20" t="s">
        <v>6</v>
      </c>
    </row>
    <row r="619" spans="1:6" ht="16.5">
      <c r="A619" s="18">
        <v>46142.370701585649</v>
      </c>
      <c r="B619" s="19">
        <v>1128844</v>
      </c>
      <c r="C619" s="19">
        <v>389872</v>
      </c>
      <c r="D619" s="19">
        <v>67.540000000000006</v>
      </c>
      <c r="E619" s="19">
        <v>47.51</v>
      </c>
      <c r="F619" s="20" t="s">
        <v>6</v>
      </c>
    </row>
    <row r="620" spans="1:6" ht="16.5">
      <c r="A620" s="18">
        <v>46142.370700405096</v>
      </c>
      <c r="B620" s="19">
        <v>1128743</v>
      </c>
      <c r="C620" s="19">
        <v>389916</v>
      </c>
      <c r="D620" s="19">
        <v>50.16</v>
      </c>
      <c r="E620" s="19">
        <v>46.91</v>
      </c>
      <c r="F620" s="20" t="s">
        <v>6</v>
      </c>
    </row>
    <row r="621" spans="1:6" ht="16.5">
      <c r="A621" s="18">
        <v>46142.370699247687</v>
      </c>
      <c r="B621" s="19">
        <v>1128642</v>
      </c>
      <c r="C621" s="19">
        <v>418203</v>
      </c>
      <c r="D621" s="19">
        <v>44.26</v>
      </c>
      <c r="E621" s="19">
        <v>45.7</v>
      </c>
      <c r="F621" s="20" t="s">
        <v>6</v>
      </c>
    </row>
    <row r="622" spans="1:6" ht="16.5">
      <c r="A622" s="18">
        <v>46142.370698090279</v>
      </c>
      <c r="B622" s="19">
        <v>1128542</v>
      </c>
      <c r="C622" s="19">
        <v>679371</v>
      </c>
      <c r="D622" s="19">
        <v>47.06</v>
      </c>
      <c r="E622" s="19">
        <v>45.12</v>
      </c>
      <c r="F622" s="20" t="s">
        <v>6</v>
      </c>
    </row>
    <row r="623" spans="1:6" ht="16.5">
      <c r="A623" s="18">
        <v>46142.37069693287</v>
      </c>
      <c r="B623" s="19">
        <v>1128442</v>
      </c>
      <c r="C623" s="19">
        <v>573461</v>
      </c>
      <c r="D623" s="19">
        <v>47.27</v>
      </c>
      <c r="E623" s="19">
        <v>47.71</v>
      </c>
      <c r="F623" s="20" t="s">
        <v>6</v>
      </c>
    </row>
    <row r="624" spans="1:6" ht="16.5">
      <c r="A624" s="18">
        <v>46142.370695787038</v>
      </c>
      <c r="B624" s="19">
        <v>1128344</v>
      </c>
      <c r="C624" s="19">
        <v>394292</v>
      </c>
      <c r="D624" s="19">
        <v>53.41</v>
      </c>
      <c r="E624" s="19">
        <v>66.489999999999995</v>
      </c>
      <c r="F624" s="20" t="s">
        <v>6</v>
      </c>
    </row>
    <row r="625" spans="1:6" ht="16.5">
      <c r="A625" s="18">
        <v>46142.370694907404</v>
      </c>
      <c r="B625" s="19">
        <v>1128268</v>
      </c>
      <c r="C625" s="19">
        <v>390542</v>
      </c>
      <c r="D625" s="19">
        <v>56.6</v>
      </c>
      <c r="E625" s="19">
        <v>-1</v>
      </c>
      <c r="F625" s="20" t="s">
        <v>6</v>
      </c>
    </row>
    <row r="626" spans="1:6" ht="16.5">
      <c r="A626" s="18">
        <v>46142.370693761572</v>
      </c>
      <c r="B626" s="19">
        <v>1128168</v>
      </c>
      <c r="C626" s="19">
        <v>389835</v>
      </c>
      <c r="D626" s="19">
        <v>49.98</v>
      </c>
      <c r="E626" s="19">
        <v>-1</v>
      </c>
      <c r="F626" s="20" t="s">
        <v>6</v>
      </c>
    </row>
    <row r="627" spans="1:6" ht="16.5">
      <c r="A627" s="18">
        <v>46142.370692592594</v>
      </c>
      <c r="B627" s="19">
        <v>1128068</v>
      </c>
      <c r="C627" s="19">
        <v>389813</v>
      </c>
      <c r="D627" s="19">
        <v>55.94</v>
      </c>
      <c r="E627" s="19">
        <v>-1</v>
      </c>
      <c r="F627" s="20" t="s">
        <v>6</v>
      </c>
    </row>
    <row r="628" spans="1:6" ht="16.5">
      <c r="A628" s="18">
        <v>46142.370691458331</v>
      </c>
      <c r="B628" s="19">
        <v>1127969</v>
      </c>
      <c r="C628" s="19">
        <v>389783</v>
      </c>
      <c r="D628" s="19">
        <v>72.510000000000005</v>
      </c>
      <c r="E628" s="19">
        <v>-1</v>
      </c>
      <c r="F628" s="20" t="s">
        <v>6</v>
      </c>
    </row>
    <row r="629" spans="1:6" ht="16.5">
      <c r="A629" s="18">
        <v>46142.370690567128</v>
      </c>
      <c r="B629" s="19">
        <v>1127893</v>
      </c>
      <c r="C629" s="19">
        <v>389802</v>
      </c>
      <c r="D629" s="19">
        <v>-1</v>
      </c>
      <c r="E629" s="19">
        <v>-1</v>
      </c>
      <c r="F629" s="20" t="s">
        <v>6</v>
      </c>
    </row>
    <row r="630" spans="1:6" ht="16.5">
      <c r="A630" s="18">
        <v>46142.370689409719</v>
      </c>
      <c r="B630" s="19">
        <v>1127793</v>
      </c>
      <c r="C630" s="19">
        <v>389839</v>
      </c>
      <c r="D630" s="19">
        <v>-1</v>
      </c>
      <c r="E630" s="19">
        <v>-1</v>
      </c>
      <c r="F630" s="20" t="s">
        <v>6</v>
      </c>
    </row>
    <row r="631" spans="1:6" ht="16.5">
      <c r="A631" s="18">
        <v>46142.370688252318</v>
      </c>
      <c r="B631" s="19">
        <v>1127693</v>
      </c>
      <c r="C631" s="19">
        <v>389831</v>
      </c>
      <c r="D631" s="19">
        <v>-1</v>
      </c>
      <c r="E631" s="19">
        <v>-1</v>
      </c>
      <c r="F631" s="20" t="s">
        <v>6</v>
      </c>
    </row>
    <row r="632" spans="1:6" ht="16.5">
      <c r="A632" s="18">
        <v>46142.370687106479</v>
      </c>
      <c r="B632" s="19">
        <v>1127593</v>
      </c>
      <c r="C632" s="19">
        <v>389838</v>
      </c>
      <c r="D632" s="19">
        <v>-1</v>
      </c>
      <c r="E632" s="19">
        <v>-1</v>
      </c>
      <c r="F632" s="20" t="s">
        <v>6</v>
      </c>
    </row>
    <row r="633" spans="1:6" ht="16.5">
      <c r="A633" s="18">
        <v>46142.370685937502</v>
      </c>
      <c r="B633" s="19">
        <v>1127493</v>
      </c>
      <c r="C633" s="19">
        <v>389853</v>
      </c>
      <c r="D633" s="19">
        <v>-1</v>
      </c>
      <c r="E633" s="19">
        <v>-1</v>
      </c>
      <c r="F633" s="20" t="s">
        <v>6</v>
      </c>
    </row>
    <row r="634" spans="1:6" ht="16.5">
      <c r="A634" s="18">
        <v>46142.370684780093</v>
      </c>
      <c r="B634" s="19">
        <v>1127393</v>
      </c>
      <c r="C634" s="19">
        <v>389857</v>
      </c>
      <c r="D634" s="19">
        <v>-1</v>
      </c>
      <c r="E634" s="19">
        <v>-1</v>
      </c>
      <c r="F634" s="20" t="s">
        <v>6</v>
      </c>
    </row>
    <row r="635" spans="1:6" ht="16.5">
      <c r="A635" s="18">
        <v>46142.370683622685</v>
      </c>
      <c r="B635" s="19">
        <v>1127293</v>
      </c>
      <c r="C635" s="19">
        <v>389846</v>
      </c>
      <c r="D635" s="19">
        <v>-1</v>
      </c>
      <c r="E635" s="19">
        <v>-1</v>
      </c>
      <c r="F635" s="20" t="s">
        <v>6</v>
      </c>
    </row>
    <row r="636" spans="1:6" ht="16.5">
      <c r="A636" s="18">
        <v>46142.370682465276</v>
      </c>
      <c r="B636" s="19">
        <v>1127193</v>
      </c>
      <c r="C636" s="19">
        <v>389821</v>
      </c>
      <c r="D636" s="19">
        <v>-1</v>
      </c>
      <c r="E636" s="19">
        <v>-1</v>
      </c>
      <c r="F636" s="20" t="s">
        <v>6</v>
      </c>
    </row>
    <row r="637" spans="1:6" ht="16.5">
      <c r="A637" s="18">
        <v>46142.370681307868</v>
      </c>
      <c r="B637" s="19">
        <v>1127093</v>
      </c>
      <c r="C637" s="19">
        <v>389854</v>
      </c>
      <c r="D637" s="19">
        <v>-1</v>
      </c>
      <c r="E637" s="19">
        <v>-1</v>
      </c>
      <c r="F637" s="20" t="s">
        <v>6</v>
      </c>
    </row>
    <row r="638" spans="1:6" ht="16.5">
      <c r="A638" s="18">
        <v>46142.370680162036</v>
      </c>
      <c r="B638" s="19">
        <v>1126993</v>
      </c>
      <c r="C638" s="19">
        <v>389845</v>
      </c>
      <c r="D638" s="19">
        <v>-1</v>
      </c>
      <c r="E638" s="19">
        <v>-1</v>
      </c>
      <c r="F638" s="20" t="s">
        <v>6</v>
      </c>
    </row>
    <row r="639" spans="1:6" ht="16.5">
      <c r="A639" s="2">
        <v>46142.370678993058</v>
      </c>
      <c r="B639" s="3">
        <v>1126893</v>
      </c>
      <c r="C639" s="3">
        <v>389878</v>
      </c>
      <c r="D639" s="3">
        <v>-1</v>
      </c>
      <c r="E639" s="3">
        <v>-1</v>
      </c>
      <c r="F639" s="4" t="s">
        <v>6</v>
      </c>
    </row>
    <row r="640" spans="1:6" ht="16.5">
      <c r="A640" s="5">
        <v>46142.370677847219</v>
      </c>
      <c r="B640" s="6">
        <v>1126793</v>
      </c>
      <c r="C640" s="6">
        <v>389870</v>
      </c>
      <c r="D640" s="6">
        <v>-1</v>
      </c>
      <c r="E640" s="6">
        <v>-1</v>
      </c>
      <c r="F640" s="7" t="s">
        <v>6</v>
      </c>
    </row>
    <row r="641" spans="1:6" ht="16.5">
      <c r="A641" s="5">
        <v>46142.370676678242</v>
      </c>
      <c r="B641" s="6">
        <v>1126693</v>
      </c>
      <c r="C641" s="6">
        <v>389849</v>
      </c>
      <c r="D641" s="6">
        <v>-1</v>
      </c>
      <c r="E641" s="6">
        <v>-1</v>
      </c>
      <c r="F641" s="7" t="s">
        <v>6</v>
      </c>
    </row>
    <row r="642" spans="1:6" ht="16.5">
      <c r="A642" s="5">
        <v>46142.370675532409</v>
      </c>
      <c r="B642" s="6">
        <v>1126593</v>
      </c>
      <c r="C642" s="6">
        <v>389847</v>
      </c>
      <c r="D642" s="6">
        <v>-1</v>
      </c>
      <c r="E642" s="6">
        <v>-1</v>
      </c>
      <c r="F642" s="7" t="s">
        <v>6</v>
      </c>
    </row>
    <row r="643" spans="1:6" ht="16.5">
      <c r="A643" s="5">
        <v>46142.370674363425</v>
      </c>
      <c r="B643" s="6">
        <v>1126493</v>
      </c>
      <c r="C643" s="6">
        <v>389846</v>
      </c>
      <c r="D643" s="6">
        <v>-1</v>
      </c>
      <c r="E643" s="6">
        <v>-1</v>
      </c>
      <c r="F643" s="7" t="s">
        <v>6</v>
      </c>
    </row>
    <row r="644" spans="1:6" ht="16.5">
      <c r="A644" s="5">
        <v>46142.370673217592</v>
      </c>
      <c r="B644" s="6">
        <v>1126393</v>
      </c>
      <c r="C644" s="6">
        <v>389833</v>
      </c>
      <c r="D644" s="6">
        <v>-1</v>
      </c>
      <c r="E644" s="6">
        <v>-1</v>
      </c>
      <c r="F644" s="7" t="s">
        <v>6</v>
      </c>
    </row>
    <row r="645" spans="1:6" ht="16.5">
      <c r="A645" s="5">
        <v>46142.370672060184</v>
      </c>
      <c r="B645" s="6">
        <v>1126293</v>
      </c>
      <c r="C645" s="6">
        <v>389854</v>
      </c>
      <c r="D645" s="6">
        <v>-1</v>
      </c>
      <c r="E645" s="6">
        <v>-1</v>
      </c>
      <c r="F645" s="7" t="s">
        <v>6</v>
      </c>
    </row>
    <row r="646" spans="1:6" ht="16.5">
      <c r="A646" s="5">
        <v>46142.370670891207</v>
      </c>
      <c r="B646" s="6">
        <v>1126193</v>
      </c>
      <c r="C646" s="6">
        <v>389834</v>
      </c>
      <c r="D646" s="6">
        <v>-1</v>
      </c>
      <c r="E646" s="6">
        <v>-1</v>
      </c>
      <c r="F646" s="7" t="s">
        <v>6</v>
      </c>
    </row>
    <row r="647" spans="1:6" ht="16.5">
      <c r="A647" s="5">
        <v>46142.370669733798</v>
      </c>
      <c r="B647" s="6">
        <v>1126093</v>
      </c>
      <c r="C647" s="6">
        <v>389851</v>
      </c>
      <c r="D647" s="6">
        <v>-1</v>
      </c>
      <c r="E647" s="6">
        <v>-1</v>
      </c>
      <c r="F647" s="7" t="s">
        <v>6</v>
      </c>
    </row>
    <row r="648" spans="1:6" ht="16.5">
      <c r="A648" s="5">
        <v>46142.37066857639</v>
      </c>
      <c r="B648" s="6">
        <v>1125993</v>
      </c>
      <c r="C648" s="6">
        <v>389854</v>
      </c>
      <c r="D648" s="6">
        <v>-1</v>
      </c>
      <c r="E648" s="6">
        <v>-1</v>
      </c>
      <c r="F648" s="7" t="s">
        <v>6</v>
      </c>
    </row>
    <row r="649" spans="1:6" ht="16.5">
      <c r="A649" s="5">
        <v>46142.370667418982</v>
      </c>
      <c r="B649" s="6">
        <v>1125893</v>
      </c>
      <c r="C649" s="6">
        <v>389808</v>
      </c>
      <c r="D649" s="6">
        <v>-1</v>
      </c>
      <c r="E649" s="6">
        <v>-1</v>
      </c>
      <c r="F649" s="7" t="s">
        <v>6</v>
      </c>
    </row>
    <row r="650" spans="1:6" ht="16.5">
      <c r="A650" s="5">
        <v>46142.370666273149</v>
      </c>
      <c r="B650" s="6">
        <v>1125793</v>
      </c>
      <c r="C650" s="6">
        <v>389804</v>
      </c>
      <c r="D650" s="6">
        <v>-1</v>
      </c>
      <c r="E650" s="6">
        <v>-1</v>
      </c>
      <c r="F650" s="7" t="s">
        <v>6</v>
      </c>
    </row>
    <row r="651" spans="1:6" ht="16.5">
      <c r="A651" s="5">
        <v>46142.370665104165</v>
      </c>
      <c r="B651" s="6">
        <v>1125693</v>
      </c>
      <c r="C651" s="6">
        <v>389801</v>
      </c>
      <c r="D651" s="6">
        <v>-1</v>
      </c>
      <c r="E651" s="6">
        <v>-1</v>
      </c>
      <c r="F651" s="7" t="s">
        <v>6</v>
      </c>
    </row>
    <row r="652" spans="1:6" ht="16.5">
      <c r="A652" s="5">
        <v>46142.370663946756</v>
      </c>
      <c r="B652" s="6">
        <v>1125593</v>
      </c>
      <c r="C652" s="6">
        <v>389784</v>
      </c>
      <c r="D652" s="6">
        <v>-1</v>
      </c>
      <c r="E652" s="6">
        <v>-1</v>
      </c>
      <c r="F652" s="7" t="s">
        <v>6</v>
      </c>
    </row>
    <row r="653" spans="1:6" ht="16.5">
      <c r="A653" s="5">
        <v>46142.370662789355</v>
      </c>
      <c r="B653" s="6">
        <v>1125493</v>
      </c>
      <c r="C653" s="6">
        <v>389788</v>
      </c>
      <c r="D653" s="6">
        <v>-1</v>
      </c>
      <c r="E653" s="6">
        <v>-1</v>
      </c>
      <c r="F653" s="7" t="s">
        <v>6</v>
      </c>
    </row>
    <row r="654" spans="1:6" ht="16.5">
      <c r="A654" s="5">
        <v>46142.370661643516</v>
      </c>
      <c r="B654" s="6">
        <v>1125393</v>
      </c>
      <c r="C654" s="6">
        <v>389813</v>
      </c>
      <c r="D654" s="6">
        <v>-1</v>
      </c>
      <c r="E654" s="6">
        <v>-1</v>
      </c>
      <c r="F654" s="7" t="s">
        <v>6</v>
      </c>
    </row>
    <row r="655" spans="1:6" ht="16.5">
      <c r="A655" s="5">
        <v>46142.370660486115</v>
      </c>
      <c r="B655" s="6">
        <v>1125293</v>
      </c>
      <c r="C655" s="6">
        <v>389831</v>
      </c>
      <c r="D655" s="6">
        <v>-1</v>
      </c>
      <c r="E655" s="6">
        <v>-1</v>
      </c>
      <c r="F655" s="7" t="s">
        <v>6</v>
      </c>
    </row>
    <row r="656" spans="1:6" ht="16.5">
      <c r="A656" s="5">
        <v>46142.37065931713</v>
      </c>
      <c r="B656" s="6">
        <v>1125193</v>
      </c>
      <c r="C656" s="6">
        <v>389819</v>
      </c>
      <c r="D656" s="6">
        <v>-1</v>
      </c>
      <c r="E656" s="6">
        <v>-1</v>
      </c>
      <c r="F656" s="7" t="s">
        <v>6</v>
      </c>
    </row>
    <row r="657" spans="1:6" ht="16.5">
      <c r="A657" s="5">
        <v>46142.370658171298</v>
      </c>
      <c r="B657" s="6">
        <v>1125093</v>
      </c>
      <c r="C657" s="6">
        <v>389837</v>
      </c>
      <c r="D657" s="6">
        <v>-1</v>
      </c>
      <c r="E657" s="6">
        <v>-1</v>
      </c>
      <c r="F657" s="7" t="s">
        <v>6</v>
      </c>
    </row>
    <row r="658" spans="1:6" ht="16.5">
      <c r="A658" s="5">
        <v>46142.370657013889</v>
      </c>
      <c r="B658" s="6">
        <v>1124993</v>
      </c>
      <c r="C658" s="6">
        <v>389850</v>
      </c>
      <c r="D658" s="6">
        <v>-1</v>
      </c>
      <c r="E658" s="6">
        <v>-1</v>
      </c>
      <c r="F658" s="7" t="s">
        <v>6</v>
      </c>
    </row>
    <row r="659" spans="1:6" ht="16.5">
      <c r="A659" s="5">
        <v>46142.370655856481</v>
      </c>
      <c r="B659" s="6">
        <v>1124893</v>
      </c>
      <c r="C659" s="6">
        <v>389845</v>
      </c>
      <c r="D659" s="6">
        <v>-1</v>
      </c>
      <c r="E659" s="6">
        <v>-1</v>
      </c>
      <c r="F659" s="7" t="s">
        <v>6</v>
      </c>
    </row>
    <row r="660" spans="1:6" ht="16.5">
      <c r="A660" s="5">
        <v>46142.370654687496</v>
      </c>
      <c r="B660" s="6">
        <v>1124793</v>
      </c>
      <c r="C660" s="6">
        <v>389812</v>
      </c>
      <c r="D660" s="6">
        <v>-1</v>
      </c>
      <c r="E660" s="6">
        <v>-1</v>
      </c>
      <c r="F660" s="7" t="s">
        <v>6</v>
      </c>
    </row>
    <row r="661" spans="1:6" ht="16.5">
      <c r="A661" s="5">
        <v>46142.370653530095</v>
      </c>
      <c r="B661" s="6">
        <v>1124693</v>
      </c>
      <c r="C661" s="6">
        <v>389819</v>
      </c>
      <c r="D661" s="6">
        <v>-1</v>
      </c>
      <c r="E661" s="6">
        <v>-1</v>
      </c>
      <c r="F661" s="7" t="s">
        <v>6</v>
      </c>
    </row>
    <row r="662" spans="1:6" ht="16.5">
      <c r="A662" s="5">
        <v>46142.370652384256</v>
      </c>
      <c r="B662" s="6">
        <v>1124593</v>
      </c>
      <c r="C662" s="6">
        <v>389736</v>
      </c>
      <c r="D662" s="6">
        <v>-1</v>
      </c>
      <c r="E662" s="6">
        <v>-1</v>
      </c>
      <c r="F662" s="7" t="s">
        <v>6</v>
      </c>
    </row>
    <row r="663" spans="1:6" ht="16.5">
      <c r="A663" s="5">
        <v>46142.370651226855</v>
      </c>
      <c r="B663" s="6">
        <v>1124493</v>
      </c>
      <c r="C663" s="6">
        <v>389717</v>
      </c>
      <c r="D663" s="6">
        <v>-1</v>
      </c>
      <c r="E663" s="6">
        <v>-1</v>
      </c>
      <c r="F663" s="7" t="s">
        <v>6</v>
      </c>
    </row>
    <row r="664" spans="1:6" ht="16.5">
      <c r="A664" s="5">
        <v>46142.37065005787</v>
      </c>
      <c r="B664" s="6">
        <v>1124393</v>
      </c>
      <c r="C664" s="6">
        <v>389748</v>
      </c>
      <c r="D664" s="6">
        <v>-1</v>
      </c>
      <c r="E664" s="6">
        <v>-1</v>
      </c>
      <c r="F664" s="7" t="s">
        <v>6</v>
      </c>
    </row>
    <row r="665" spans="1:6" ht="16.5">
      <c r="A665" s="5">
        <v>46142.370648900462</v>
      </c>
      <c r="B665" s="6">
        <v>1124293</v>
      </c>
      <c r="C665" s="6">
        <v>389787</v>
      </c>
      <c r="D665" s="6">
        <v>-1</v>
      </c>
      <c r="E665" s="6">
        <v>-1</v>
      </c>
      <c r="F665" s="7" t="s">
        <v>6</v>
      </c>
    </row>
    <row r="666" spans="1:6" ht="16.5">
      <c r="A666" s="5">
        <v>46142.370647743053</v>
      </c>
      <c r="B666" s="6">
        <v>1124193</v>
      </c>
      <c r="C666" s="6">
        <v>389760</v>
      </c>
      <c r="D666" s="6">
        <v>-1</v>
      </c>
      <c r="E666" s="6">
        <v>-1</v>
      </c>
      <c r="F666" s="7" t="s">
        <v>6</v>
      </c>
    </row>
    <row r="667" spans="1:6" ht="16.5">
      <c r="A667" s="5">
        <v>46142.370646585645</v>
      </c>
      <c r="B667" s="6">
        <v>1124093</v>
      </c>
      <c r="C667" s="6">
        <v>389737</v>
      </c>
      <c r="D667" s="6">
        <v>-1</v>
      </c>
      <c r="E667" s="6">
        <v>-1</v>
      </c>
      <c r="F667" s="7" t="s">
        <v>6</v>
      </c>
    </row>
    <row r="668" spans="1:6" ht="16.5">
      <c r="A668" s="5">
        <v>46142.370645428244</v>
      </c>
      <c r="B668" s="6">
        <v>1123993</v>
      </c>
      <c r="C668" s="6">
        <v>389729</v>
      </c>
      <c r="D668" s="6">
        <v>-1</v>
      </c>
      <c r="E668" s="6">
        <v>-1</v>
      </c>
      <c r="F668" s="7" t="s">
        <v>6</v>
      </c>
    </row>
    <row r="669" spans="1:6" ht="16.5">
      <c r="A669" s="5">
        <v>46142.370644282404</v>
      </c>
      <c r="B669" s="6">
        <v>1123893</v>
      </c>
      <c r="C669" s="6">
        <v>389742</v>
      </c>
      <c r="D669" s="6">
        <v>-1</v>
      </c>
      <c r="E669" s="6">
        <v>-1</v>
      </c>
      <c r="F669" s="7" t="s">
        <v>6</v>
      </c>
    </row>
    <row r="670" spans="1:6" ht="16.5">
      <c r="A670" s="5">
        <v>46142.370643113427</v>
      </c>
      <c r="B670" s="6">
        <v>1123793</v>
      </c>
      <c r="C670" s="6">
        <v>389761</v>
      </c>
      <c r="D670" s="6">
        <v>-1</v>
      </c>
      <c r="E670" s="6">
        <v>-1</v>
      </c>
      <c r="F670" s="7" t="s">
        <v>6</v>
      </c>
    </row>
    <row r="671" spans="1:6" ht="16.5">
      <c r="A671" s="5">
        <v>46142.370641956019</v>
      </c>
      <c r="B671" s="6">
        <v>1123693</v>
      </c>
      <c r="C671" s="6">
        <v>389718</v>
      </c>
      <c r="D671" s="6">
        <v>-1</v>
      </c>
      <c r="E671" s="6">
        <v>-1</v>
      </c>
      <c r="F671" s="7" t="s">
        <v>6</v>
      </c>
    </row>
    <row r="672" spans="1:6" ht="16.5">
      <c r="A672" s="5">
        <v>46142.37064079861</v>
      </c>
      <c r="B672" s="6">
        <v>1123593</v>
      </c>
      <c r="C672" s="6">
        <v>389756</v>
      </c>
      <c r="D672" s="6">
        <v>-1</v>
      </c>
      <c r="E672" s="6">
        <v>-1</v>
      </c>
      <c r="F672" s="7" t="s">
        <v>6</v>
      </c>
    </row>
    <row r="673" spans="1:6" ht="16.5">
      <c r="A673" s="5">
        <v>46142.370639641202</v>
      </c>
      <c r="B673" s="6">
        <v>1123493</v>
      </c>
      <c r="C673" s="6">
        <v>389710</v>
      </c>
      <c r="D673" s="6">
        <v>-1</v>
      </c>
      <c r="E673" s="6">
        <v>-1</v>
      </c>
      <c r="F673" s="7" t="s">
        <v>6</v>
      </c>
    </row>
    <row r="674" spans="1:6" ht="16.5">
      <c r="A674" s="5">
        <v>46142.370638483793</v>
      </c>
      <c r="B674" s="6">
        <v>1123393</v>
      </c>
      <c r="C674" s="6">
        <v>389703</v>
      </c>
      <c r="D674" s="6">
        <v>-1</v>
      </c>
      <c r="E674" s="6">
        <v>-1</v>
      </c>
      <c r="F674" s="7" t="s">
        <v>6</v>
      </c>
    </row>
    <row r="675" spans="1:6" ht="16.5">
      <c r="A675" s="5">
        <v>46142.370637326392</v>
      </c>
      <c r="B675" s="6">
        <v>1123293</v>
      </c>
      <c r="C675" s="6">
        <v>389691</v>
      </c>
      <c r="D675" s="6">
        <v>-1</v>
      </c>
      <c r="E675" s="6">
        <v>-1</v>
      </c>
      <c r="F675" s="7" t="s">
        <v>6</v>
      </c>
    </row>
    <row r="676" spans="1:6" ht="16.5">
      <c r="A676" s="5">
        <v>46142.370636168984</v>
      </c>
      <c r="B676" s="6">
        <v>1123193</v>
      </c>
      <c r="C676" s="6">
        <v>389645</v>
      </c>
      <c r="D676" s="6">
        <v>-1</v>
      </c>
      <c r="E676" s="6">
        <v>-1</v>
      </c>
      <c r="F676" s="7" t="s">
        <v>6</v>
      </c>
    </row>
    <row r="677" spans="1:6" ht="16.5">
      <c r="A677" s="5">
        <v>46142.370635023151</v>
      </c>
      <c r="B677" s="6">
        <v>1123093</v>
      </c>
      <c r="C677" s="6">
        <v>389670</v>
      </c>
      <c r="D677" s="6">
        <v>-1</v>
      </c>
      <c r="E677" s="6">
        <v>-1</v>
      </c>
      <c r="F677" s="7" t="s">
        <v>6</v>
      </c>
    </row>
    <row r="678" spans="1:6" ht="16.5">
      <c r="A678" s="5">
        <v>46142.370633854167</v>
      </c>
      <c r="B678" s="6">
        <v>1122993</v>
      </c>
      <c r="C678" s="6">
        <v>389654</v>
      </c>
      <c r="D678" s="6">
        <v>-1</v>
      </c>
      <c r="E678" s="6">
        <v>-1</v>
      </c>
      <c r="F678" s="7" t="s">
        <v>6</v>
      </c>
    </row>
    <row r="679" spans="1:6" ht="16.5">
      <c r="A679" s="5">
        <v>46142.370632696759</v>
      </c>
      <c r="B679" s="6">
        <v>1122893</v>
      </c>
      <c r="C679" s="6">
        <v>389636</v>
      </c>
      <c r="D679" s="6">
        <v>-1</v>
      </c>
      <c r="E679" s="6">
        <v>-1</v>
      </c>
      <c r="F679" s="7" t="s">
        <v>6</v>
      </c>
    </row>
    <row r="680" spans="1:6" ht="16.5">
      <c r="A680" s="5">
        <v>46142.37063153935</v>
      </c>
      <c r="B680" s="6">
        <v>1122793</v>
      </c>
      <c r="C680" s="6">
        <v>389607</v>
      </c>
      <c r="D680" s="6">
        <v>-1</v>
      </c>
      <c r="E680" s="6">
        <v>-1</v>
      </c>
      <c r="F680" s="7" t="s">
        <v>6</v>
      </c>
    </row>
    <row r="681" spans="1:6" ht="16.5">
      <c r="A681" s="5">
        <v>46142.370630381942</v>
      </c>
      <c r="B681" s="6">
        <v>1122693</v>
      </c>
      <c r="C681" s="6">
        <v>389582</v>
      </c>
      <c r="D681" s="6">
        <v>-1</v>
      </c>
      <c r="E681" s="6">
        <v>-1</v>
      </c>
      <c r="F681" s="7" t="s">
        <v>6</v>
      </c>
    </row>
    <row r="682" spans="1:6" ht="16.5">
      <c r="A682" s="5">
        <v>46142.370629236109</v>
      </c>
      <c r="B682" s="6">
        <v>1122593</v>
      </c>
      <c r="C682" s="6">
        <v>389575</v>
      </c>
      <c r="D682" s="6">
        <v>-1</v>
      </c>
      <c r="E682" s="6">
        <v>-1</v>
      </c>
      <c r="F682" s="7" t="s">
        <v>6</v>
      </c>
    </row>
    <row r="683" spans="1:6" ht="16.5">
      <c r="A683" s="5">
        <v>46142.370628067132</v>
      </c>
      <c r="B683" s="6">
        <v>1122493</v>
      </c>
      <c r="C683" s="6">
        <v>389564</v>
      </c>
      <c r="D683" s="6">
        <v>-1</v>
      </c>
      <c r="E683" s="6">
        <v>-1</v>
      </c>
      <c r="F683" s="7" t="s">
        <v>6</v>
      </c>
    </row>
    <row r="684" spans="1:6" ht="16.5">
      <c r="A684" s="5">
        <v>46142.370626909724</v>
      </c>
      <c r="B684" s="6">
        <v>1122393</v>
      </c>
      <c r="C684" s="6">
        <v>389570</v>
      </c>
      <c r="D684" s="6">
        <v>-1</v>
      </c>
      <c r="E684" s="6">
        <v>-1</v>
      </c>
      <c r="F684" s="7" t="s">
        <v>6</v>
      </c>
    </row>
    <row r="685" spans="1:6" ht="16.5">
      <c r="A685" s="5">
        <v>46142.370625752315</v>
      </c>
      <c r="B685" s="6">
        <v>1122293</v>
      </c>
      <c r="C685" s="6">
        <v>389565</v>
      </c>
      <c r="D685" s="6">
        <v>-1</v>
      </c>
      <c r="E685" s="6">
        <v>-1</v>
      </c>
      <c r="F685" s="7" t="s">
        <v>6</v>
      </c>
    </row>
    <row r="686" spans="1:6" ht="16.5">
      <c r="A686" s="5">
        <v>46142.370624594907</v>
      </c>
      <c r="B686" s="6">
        <v>1122193</v>
      </c>
      <c r="C686" s="6">
        <v>389555</v>
      </c>
      <c r="D686" s="6">
        <v>-1</v>
      </c>
      <c r="E686" s="6">
        <v>-1</v>
      </c>
      <c r="F686" s="7" t="s">
        <v>6</v>
      </c>
    </row>
    <row r="687" spans="1:6" ht="16.5">
      <c r="A687" s="5">
        <v>46142.370623437499</v>
      </c>
      <c r="B687" s="6">
        <v>1122093</v>
      </c>
      <c r="C687" s="6">
        <v>389552</v>
      </c>
      <c r="D687" s="6">
        <v>-1</v>
      </c>
      <c r="E687" s="6">
        <v>-1</v>
      </c>
      <c r="F687" s="7" t="s">
        <v>6</v>
      </c>
    </row>
    <row r="688" spans="1:6" ht="16.5">
      <c r="A688" s="5">
        <v>46142.370622291666</v>
      </c>
      <c r="B688" s="6">
        <v>1121993</v>
      </c>
      <c r="C688" s="6">
        <v>389559</v>
      </c>
      <c r="D688" s="6">
        <v>-1</v>
      </c>
      <c r="E688" s="6">
        <v>-1</v>
      </c>
      <c r="F688" s="7" t="s">
        <v>6</v>
      </c>
    </row>
    <row r="689" spans="1:6" ht="16.5">
      <c r="A689" s="5">
        <v>46142.370621134258</v>
      </c>
      <c r="B689" s="6">
        <v>1121893</v>
      </c>
      <c r="C689" s="6">
        <v>389576</v>
      </c>
      <c r="D689" s="6">
        <v>-1</v>
      </c>
      <c r="E689" s="6">
        <v>-1</v>
      </c>
      <c r="F689" s="7" t="s">
        <v>6</v>
      </c>
    </row>
    <row r="690" spans="1:6" ht="16.5">
      <c r="A690" s="5">
        <v>46142.370619976849</v>
      </c>
      <c r="B690" s="6">
        <v>1121793</v>
      </c>
      <c r="C690" s="6">
        <v>389507</v>
      </c>
      <c r="D690" s="6">
        <v>-1</v>
      </c>
      <c r="E690" s="6">
        <v>-1</v>
      </c>
      <c r="F690" s="7" t="s">
        <v>6</v>
      </c>
    </row>
    <row r="691" spans="1:6" ht="16.5">
      <c r="A691" s="5">
        <v>46142.370618807872</v>
      </c>
      <c r="B691" s="6">
        <v>1121693</v>
      </c>
      <c r="C691" s="6">
        <v>389505</v>
      </c>
      <c r="D691" s="6">
        <v>-1</v>
      </c>
      <c r="E691" s="6">
        <v>-1</v>
      </c>
      <c r="F691" s="7" t="s">
        <v>6</v>
      </c>
    </row>
    <row r="692" spans="1:6" ht="16.5">
      <c r="A692" s="5">
        <v>46142.37061766204</v>
      </c>
      <c r="B692" s="6">
        <v>1121593</v>
      </c>
      <c r="C692" s="6">
        <v>389535</v>
      </c>
      <c r="D692" s="6">
        <v>-1</v>
      </c>
      <c r="E692" s="6">
        <v>-1</v>
      </c>
      <c r="F692" s="7" t="s">
        <v>6</v>
      </c>
    </row>
    <row r="693" spans="1:6" ht="16.5">
      <c r="A693" s="5">
        <v>46142.370616504631</v>
      </c>
      <c r="B693" s="6">
        <v>1121493</v>
      </c>
      <c r="C693" s="6">
        <v>389537</v>
      </c>
      <c r="D693" s="6">
        <v>-1</v>
      </c>
      <c r="E693" s="6">
        <v>-1</v>
      </c>
      <c r="F693" s="7" t="s">
        <v>6</v>
      </c>
    </row>
    <row r="694" spans="1:6" ht="16.5">
      <c r="A694" s="5">
        <v>46142.370615347223</v>
      </c>
      <c r="B694" s="6">
        <v>1121393</v>
      </c>
      <c r="C694" s="6">
        <v>389496</v>
      </c>
      <c r="D694" s="6">
        <v>-1</v>
      </c>
      <c r="E694" s="6">
        <v>-1</v>
      </c>
      <c r="F694" s="7" t="s">
        <v>6</v>
      </c>
    </row>
    <row r="695" spans="1:6" ht="16.5">
      <c r="A695" s="5">
        <v>46142.370614189815</v>
      </c>
      <c r="B695" s="6">
        <v>1121293</v>
      </c>
      <c r="C695" s="6">
        <v>389530</v>
      </c>
      <c r="D695" s="6">
        <v>-1</v>
      </c>
      <c r="E695" s="6">
        <v>-1</v>
      </c>
      <c r="F695" s="7" t="s">
        <v>6</v>
      </c>
    </row>
    <row r="696" spans="1:6" ht="16.5">
      <c r="A696" s="5">
        <v>46142.370613032406</v>
      </c>
      <c r="B696" s="6">
        <v>1121193</v>
      </c>
      <c r="C696" s="6">
        <v>389558</v>
      </c>
      <c r="D696" s="6">
        <v>-1</v>
      </c>
      <c r="E696" s="6">
        <v>-1</v>
      </c>
      <c r="F696" s="7" t="s">
        <v>6</v>
      </c>
    </row>
    <row r="697" spans="1:6" ht="16.5">
      <c r="A697" s="5">
        <v>46142.370611863429</v>
      </c>
      <c r="B697" s="6">
        <v>1121093</v>
      </c>
      <c r="C697" s="6">
        <v>389540</v>
      </c>
      <c r="D697" s="6">
        <v>-1</v>
      </c>
      <c r="E697" s="6">
        <v>-1</v>
      </c>
      <c r="F697" s="7" t="s">
        <v>6</v>
      </c>
    </row>
    <row r="698" spans="1:6" ht="16.5">
      <c r="A698" s="5">
        <v>46142.370610706021</v>
      </c>
      <c r="B698" s="6">
        <v>1120993</v>
      </c>
      <c r="C698" s="6">
        <v>389520</v>
      </c>
      <c r="D698" s="6">
        <v>-1</v>
      </c>
      <c r="E698" s="6">
        <v>-1</v>
      </c>
      <c r="F698" s="7" t="s">
        <v>6</v>
      </c>
    </row>
    <row r="699" spans="1:6" ht="16.5">
      <c r="A699" s="22">
        <v>46142.370609548612</v>
      </c>
      <c r="B699" s="23">
        <v>1120893</v>
      </c>
      <c r="C699" s="23">
        <v>389495</v>
      </c>
      <c r="D699" s="23">
        <v>-1</v>
      </c>
      <c r="E699" s="23">
        <v>-1</v>
      </c>
      <c r="F699" s="24" t="s">
        <v>6</v>
      </c>
    </row>
    <row r="700" spans="1:6" ht="16.5">
      <c r="A700" s="18">
        <v>46142.370608391204</v>
      </c>
      <c r="B700" s="19">
        <v>1120793</v>
      </c>
      <c r="C700" s="19">
        <v>389490</v>
      </c>
      <c r="D700" s="19">
        <v>-1</v>
      </c>
      <c r="E700" s="19">
        <v>-1</v>
      </c>
      <c r="F700" s="20" t="s">
        <v>6</v>
      </c>
    </row>
    <row r="701" spans="1:6" ht="16.5">
      <c r="A701" s="18">
        <v>46142.370607233795</v>
      </c>
      <c r="B701" s="19">
        <v>1120693</v>
      </c>
      <c r="C701" s="19">
        <v>389489</v>
      </c>
      <c r="D701" s="19">
        <v>-1</v>
      </c>
      <c r="E701" s="19">
        <v>-1</v>
      </c>
      <c r="F701" s="20" t="s">
        <v>6</v>
      </c>
    </row>
    <row r="702" spans="1:6" ht="16.5">
      <c r="A702" s="18">
        <v>46142.370606087963</v>
      </c>
      <c r="B702" s="19">
        <v>1120593</v>
      </c>
      <c r="C702" s="19">
        <v>389446</v>
      </c>
      <c r="D702" s="19">
        <v>-1</v>
      </c>
      <c r="E702" s="19">
        <v>-1</v>
      </c>
      <c r="F702" s="20" t="s">
        <v>6</v>
      </c>
    </row>
    <row r="703" spans="1:6" ht="16.5">
      <c r="A703" s="18">
        <v>46142.370604930555</v>
      </c>
      <c r="B703" s="19">
        <v>1120493</v>
      </c>
      <c r="C703" s="19">
        <v>389430</v>
      </c>
      <c r="D703" s="19">
        <v>-1</v>
      </c>
      <c r="E703" s="19">
        <v>-1</v>
      </c>
      <c r="F703" s="20" t="s">
        <v>6</v>
      </c>
    </row>
    <row r="704" spans="1:6" ht="16.5">
      <c r="A704" s="18">
        <v>46142.370603773146</v>
      </c>
      <c r="B704" s="19">
        <v>1120393</v>
      </c>
      <c r="C704" s="19">
        <v>389479</v>
      </c>
      <c r="D704" s="19">
        <v>-1</v>
      </c>
      <c r="E704" s="19">
        <v>-1</v>
      </c>
      <c r="F704" s="20" t="s">
        <v>6</v>
      </c>
    </row>
    <row r="705" spans="1:6" ht="16.5">
      <c r="A705" s="18">
        <v>46142.370602604169</v>
      </c>
      <c r="B705" s="19">
        <v>1120293</v>
      </c>
      <c r="C705" s="19">
        <v>389496</v>
      </c>
      <c r="D705" s="19">
        <v>-1</v>
      </c>
      <c r="E705" s="19">
        <v>-1</v>
      </c>
      <c r="F705" s="20" t="s">
        <v>6</v>
      </c>
    </row>
    <row r="706" spans="1:6" ht="16.5">
      <c r="A706" s="18">
        <v>46142.370601458337</v>
      </c>
      <c r="B706" s="19">
        <v>1120193</v>
      </c>
      <c r="C706" s="19">
        <v>389472</v>
      </c>
      <c r="D706" s="19">
        <v>-1</v>
      </c>
      <c r="E706" s="19">
        <v>-1</v>
      </c>
      <c r="F706" s="20" t="s">
        <v>6</v>
      </c>
    </row>
    <row r="707" spans="1:6" ht="16.5">
      <c r="A707" s="18">
        <v>46142.370600300928</v>
      </c>
      <c r="B707" s="19">
        <v>1120093</v>
      </c>
      <c r="C707" s="19">
        <v>389535</v>
      </c>
      <c r="D707" s="19">
        <v>-1</v>
      </c>
      <c r="E707" s="19">
        <v>-1</v>
      </c>
      <c r="F707" s="20" t="s">
        <v>6</v>
      </c>
    </row>
    <row r="708" spans="1:6" ht="16.5">
      <c r="A708" s="18">
        <v>46142.370599131944</v>
      </c>
      <c r="B708" s="19">
        <v>1119993</v>
      </c>
      <c r="C708" s="19">
        <v>389556</v>
      </c>
      <c r="D708" s="19">
        <v>-1</v>
      </c>
      <c r="E708" s="19">
        <v>-1</v>
      </c>
      <c r="F708" s="20" t="s">
        <v>6</v>
      </c>
    </row>
    <row r="709" spans="1:6" ht="16.5">
      <c r="A709" s="18">
        <v>46142.370597974535</v>
      </c>
      <c r="B709" s="19">
        <v>1119893</v>
      </c>
      <c r="C709" s="19">
        <v>389756</v>
      </c>
      <c r="D709" s="19">
        <v>-1</v>
      </c>
      <c r="E709" s="19">
        <v>-1</v>
      </c>
      <c r="F709" s="20" t="s">
        <v>6</v>
      </c>
    </row>
    <row r="710" spans="1:6" ht="16.5">
      <c r="A710" s="18">
        <v>46142.370596550929</v>
      </c>
      <c r="B710" s="19">
        <v>1119769</v>
      </c>
      <c r="C710" s="19">
        <v>390904</v>
      </c>
      <c r="D710" s="19">
        <v>68.930000000000007</v>
      </c>
      <c r="E710" s="19">
        <v>-1</v>
      </c>
      <c r="F710" s="20" t="s">
        <v>6</v>
      </c>
    </row>
    <row r="711" spans="1:6" ht="16.5">
      <c r="A711" s="18">
        <v>46142.370595381944</v>
      </c>
      <c r="B711" s="19">
        <v>1119668</v>
      </c>
      <c r="C711" s="19">
        <v>578129</v>
      </c>
      <c r="D711" s="19">
        <v>50.83</v>
      </c>
      <c r="E711" s="19">
        <v>-1</v>
      </c>
      <c r="F711" s="20" t="s">
        <v>6</v>
      </c>
    </row>
    <row r="712" spans="1:6" ht="16.5">
      <c r="A712" s="18">
        <v>46142.37059421296</v>
      </c>
      <c r="B712" s="19">
        <v>1119567</v>
      </c>
      <c r="C712" s="19">
        <v>695449</v>
      </c>
      <c r="D712" s="19">
        <v>39.17</v>
      </c>
      <c r="E712" s="19">
        <v>-1</v>
      </c>
      <c r="F712" s="20" t="s">
        <v>6</v>
      </c>
    </row>
    <row r="713" spans="1:6" ht="16.5">
      <c r="A713" s="18">
        <v>46142.370593055559</v>
      </c>
      <c r="B713" s="19">
        <v>1119467</v>
      </c>
      <c r="C713" s="19">
        <v>421349</v>
      </c>
      <c r="D713" s="19">
        <v>40.56</v>
      </c>
      <c r="E713" s="19">
        <v>-1</v>
      </c>
      <c r="F713" s="20" t="s">
        <v>6</v>
      </c>
    </row>
    <row r="714" spans="1:6" ht="16.5">
      <c r="A714" s="18">
        <v>46142.370591631945</v>
      </c>
      <c r="B714" s="19">
        <v>1119343</v>
      </c>
      <c r="C714" s="19">
        <v>389778</v>
      </c>
      <c r="D714" s="19">
        <v>46.67</v>
      </c>
      <c r="E714" s="19">
        <v>65.36</v>
      </c>
      <c r="F714" s="20" t="s">
        <v>6</v>
      </c>
    </row>
    <row r="715" spans="1:6" ht="16.5">
      <c r="A715" s="18">
        <v>46142.370590451392</v>
      </c>
      <c r="B715" s="19">
        <v>1119242</v>
      </c>
      <c r="C715" s="19">
        <v>387944</v>
      </c>
      <c r="D715" s="19">
        <v>45.24</v>
      </c>
      <c r="E715" s="19">
        <v>45.33</v>
      </c>
      <c r="F715" s="20" t="s">
        <v>6</v>
      </c>
    </row>
    <row r="716" spans="1:6" ht="16.5">
      <c r="A716" s="18">
        <v>46142.370589293983</v>
      </c>
      <c r="B716" s="19">
        <v>1119142</v>
      </c>
      <c r="C716" s="19">
        <v>412542</v>
      </c>
      <c r="D716" s="19">
        <v>40.1</v>
      </c>
      <c r="E716" s="19">
        <v>42.46</v>
      </c>
      <c r="F716" s="20" t="s">
        <v>6</v>
      </c>
    </row>
    <row r="717" spans="1:6" ht="16.5">
      <c r="A717" s="18">
        <v>46142.370588124999</v>
      </c>
      <c r="B717" s="19">
        <v>1119042</v>
      </c>
      <c r="C717" s="19">
        <v>655396</v>
      </c>
      <c r="D717" s="19">
        <v>43.46</v>
      </c>
      <c r="E717" s="19">
        <v>49.72</v>
      </c>
      <c r="F717" s="20" t="s">
        <v>6</v>
      </c>
    </row>
    <row r="718" spans="1:6" ht="16.5">
      <c r="A718" s="18">
        <v>46142.370586990743</v>
      </c>
      <c r="B718" s="19">
        <v>1118943</v>
      </c>
      <c r="C718" s="19">
        <v>580402</v>
      </c>
      <c r="D718" s="19">
        <v>47.04</v>
      </c>
      <c r="E718" s="19">
        <v>48.93</v>
      </c>
      <c r="F718" s="20" t="s">
        <v>6</v>
      </c>
    </row>
    <row r="719" spans="1:6" ht="16.5">
      <c r="A719" s="18">
        <v>46142.370585833334</v>
      </c>
      <c r="B719" s="19">
        <v>1118843</v>
      </c>
      <c r="C719" s="19">
        <v>395140</v>
      </c>
      <c r="D719" s="19">
        <v>62.05</v>
      </c>
      <c r="E719" s="19">
        <v>44.13</v>
      </c>
      <c r="F719" s="20" t="s">
        <v>6</v>
      </c>
    </row>
    <row r="720" spans="1:6" ht="16.5">
      <c r="A720" s="18">
        <v>46142.370584687502</v>
      </c>
      <c r="B720" s="19">
        <v>1118744</v>
      </c>
      <c r="C720" s="19">
        <v>390214</v>
      </c>
      <c r="D720" s="19">
        <v>71.81</v>
      </c>
      <c r="E720" s="19">
        <v>45.72</v>
      </c>
      <c r="F720" s="20" t="s">
        <v>6</v>
      </c>
    </row>
    <row r="721" spans="1:6" ht="16.5">
      <c r="A721" s="18">
        <v>46142.370583807868</v>
      </c>
      <c r="B721" s="19">
        <v>1118668</v>
      </c>
      <c r="C721" s="19">
        <v>390148</v>
      </c>
      <c r="D721" s="19">
        <v>-1</v>
      </c>
      <c r="E721" s="19">
        <v>48.31</v>
      </c>
      <c r="F721" s="20" t="s">
        <v>6</v>
      </c>
    </row>
    <row r="722" spans="1:6" ht="16.5">
      <c r="A722" s="18">
        <v>46142.370582662035</v>
      </c>
      <c r="B722" s="19">
        <v>1118568</v>
      </c>
      <c r="C722" s="19">
        <v>390081</v>
      </c>
      <c r="D722" s="19">
        <v>-1</v>
      </c>
      <c r="E722" s="19">
        <v>62.84</v>
      </c>
      <c r="F722" s="20" t="s">
        <v>6</v>
      </c>
    </row>
    <row r="723" spans="1:6" ht="16.5">
      <c r="A723" s="18">
        <v>46142.370581770832</v>
      </c>
      <c r="B723" s="19">
        <v>1118493</v>
      </c>
      <c r="C723" s="19">
        <v>390078</v>
      </c>
      <c r="D723" s="19">
        <v>-1</v>
      </c>
      <c r="E723" s="19">
        <v>-1</v>
      </c>
      <c r="F723" s="20" t="s">
        <v>6</v>
      </c>
    </row>
    <row r="724" spans="1:6" ht="16.5">
      <c r="A724" s="18">
        <v>46142.370580613424</v>
      </c>
      <c r="B724" s="19">
        <v>1118393</v>
      </c>
      <c r="C724" s="19">
        <v>390112</v>
      </c>
      <c r="D724" s="19">
        <v>-1</v>
      </c>
      <c r="E724" s="19">
        <v>-1</v>
      </c>
      <c r="F724" s="20" t="s">
        <v>6</v>
      </c>
    </row>
    <row r="725" spans="1:6" ht="16.5">
      <c r="A725" s="18">
        <v>46142.370579456016</v>
      </c>
      <c r="B725" s="19">
        <v>1118293</v>
      </c>
      <c r="C725" s="19">
        <v>390087</v>
      </c>
      <c r="D725" s="19">
        <v>-1</v>
      </c>
      <c r="E725" s="19">
        <v>-1</v>
      </c>
      <c r="F725" s="20" t="s">
        <v>6</v>
      </c>
    </row>
    <row r="726" spans="1:6" ht="16.5">
      <c r="A726" s="18">
        <v>46142.370578310183</v>
      </c>
      <c r="B726" s="19">
        <v>1118193</v>
      </c>
      <c r="C726" s="19">
        <v>390061</v>
      </c>
      <c r="D726" s="19">
        <v>-1</v>
      </c>
      <c r="E726" s="19">
        <v>-1</v>
      </c>
      <c r="F726" s="20" t="s">
        <v>6</v>
      </c>
    </row>
    <row r="727" spans="1:6" ht="16.5">
      <c r="A727" s="18">
        <v>46142.370577141206</v>
      </c>
      <c r="B727" s="19">
        <v>1118093</v>
      </c>
      <c r="C727" s="19">
        <v>390108</v>
      </c>
      <c r="D727" s="19">
        <v>-1</v>
      </c>
      <c r="E727" s="19">
        <v>-1</v>
      </c>
      <c r="F727" s="20" t="s">
        <v>6</v>
      </c>
    </row>
    <row r="728" spans="1:6" ht="16.5">
      <c r="A728" s="18">
        <v>46142.370575995374</v>
      </c>
      <c r="B728" s="19">
        <v>1117993</v>
      </c>
      <c r="C728" s="19">
        <v>390095</v>
      </c>
      <c r="D728" s="19">
        <v>-1</v>
      </c>
      <c r="E728" s="19">
        <v>-1</v>
      </c>
      <c r="F728" s="20" t="s">
        <v>6</v>
      </c>
    </row>
    <row r="729" spans="1:6" ht="16.5">
      <c r="A729" s="18">
        <v>46142.370574837965</v>
      </c>
      <c r="B729" s="19">
        <v>1117893</v>
      </c>
      <c r="C729" s="19">
        <v>390089</v>
      </c>
      <c r="D729" s="19">
        <v>-1</v>
      </c>
      <c r="E729" s="19">
        <v>-1</v>
      </c>
      <c r="F729" s="20" t="s">
        <v>6</v>
      </c>
    </row>
    <row r="730" spans="1:6" ht="16.5">
      <c r="A730" s="18">
        <v>46142.370573668981</v>
      </c>
      <c r="B730" s="19">
        <v>1117793</v>
      </c>
      <c r="C730" s="19">
        <v>390071</v>
      </c>
      <c r="D730" s="19">
        <v>-1</v>
      </c>
      <c r="E730" s="19">
        <v>-1</v>
      </c>
      <c r="F730" s="20" t="s">
        <v>6</v>
      </c>
    </row>
    <row r="731" spans="1:6" ht="16.5">
      <c r="A731" s="18">
        <v>46142.370572523148</v>
      </c>
      <c r="B731" s="19">
        <v>1117693</v>
      </c>
      <c r="C731" s="19">
        <v>390057</v>
      </c>
      <c r="D731" s="19">
        <v>-1</v>
      </c>
      <c r="E731" s="19">
        <v>-1</v>
      </c>
      <c r="F731" s="20" t="s">
        <v>6</v>
      </c>
    </row>
    <row r="732" spans="1:6" ht="16.5">
      <c r="A732" s="18">
        <v>46142.370571354164</v>
      </c>
      <c r="B732" s="19">
        <v>1117593</v>
      </c>
      <c r="C732" s="19">
        <v>390029</v>
      </c>
      <c r="D732" s="19">
        <v>-1</v>
      </c>
      <c r="E732" s="19">
        <v>-1</v>
      </c>
      <c r="F732" s="20" t="s">
        <v>6</v>
      </c>
    </row>
    <row r="733" spans="1:6" ht="16.5">
      <c r="A733" s="2">
        <v>46142.370570196763</v>
      </c>
      <c r="B733" s="3">
        <v>1117493</v>
      </c>
      <c r="C733" s="3">
        <v>390018</v>
      </c>
      <c r="D733" s="3">
        <v>-1</v>
      </c>
      <c r="E733" s="3">
        <v>-1</v>
      </c>
      <c r="F733" s="4" t="s">
        <v>6</v>
      </c>
    </row>
    <row r="734" spans="1:6" ht="16.5">
      <c r="A734" s="5">
        <v>46142.370569050923</v>
      </c>
      <c r="B734" s="6">
        <v>1117393</v>
      </c>
      <c r="C734" s="6">
        <v>390047</v>
      </c>
      <c r="D734" s="6">
        <v>-1</v>
      </c>
      <c r="E734" s="6">
        <v>-1</v>
      </c>
      <c r="F734" s="7" t="s">
        <v>6</v>
      </c>
    </row>
    <row r="735" spans="1:6" ht="16.5">
      <c r="A735" s="5">
        <v>46142.370567881946</v>
      </c>
      <c r="B735" s="6">
        <v>1117293</v>
      </c>
      <c r="C735" s="6">
        <v>390027</v>
      </c>
      <c r="D735" s="6">
        <v>-1</v>
      </c>
      <c r="E735" s="6">
        <v>-1</v>
      </c>
      <c r="F735" s="7" t="s">
        <v>6</v>
      </c>
    </row>
    <row r="736" spans="1:6" ht="16.5">
      <c r="A736" s="5">
        <v>46142.370566736114</v>
      </c>
      <c r="B736" s="6">
        <v>1117193</v>
      </c>
      <c r="C736" s="6">
        <v>389992</v>
      </c>
      <c r="D736" s="6">
        <v>-1</v>
      </c>
      <c r="E736" s="6">
        <v>-1</v>
      </c>
      <c r="F736" s="7" t="s">
        <v>6</v>
      </c>
    </row>
    <row r="737" spans="1:6" ht="16.5">
      <c r="A737" s="5">
        <v>46142.370565567129</v>
      </c>
      <c r="B737" s="6">
        <v>1117093</v>
      </c>
      <c r="C737" s="6">
        <v>389976</v>
      </c>
      <c r="D737" s="6">
        <v>-1</v>
      </c>
      <c r="E737" s="6">
        <v>-1</v>
      </c>
      <c r="F737" s="7" t="s">
        <v>6</v>
      </c>
    </row>
    <row r="738" spans="1:6" ht="16.5">
      <c r="A738" s="5">
        <v>46142.370564409721</v>
      </c>
      <c r="B738" s="6">
        <v>1116993</v>
      </c>
      <c r="C738" s="6">
        <v>389986</v>
      </c>
      <c r="D738" s="6">
        <v>-1</v>
      </c>
      <c r="E738" s="6">
        <v>-1</v>
      </c>
      <c r="F738" s="7" t="s">
        <v>6</v>
      </c>
    </row>
    <row r="739" spans="1:6" ht="16.5">
      <c r="A739" s="5">
        <v>46142.370563252312</v>
      </c>
      <c r="B739" s="6">
        <v>1116893</v>
      </c>
      <c r="C739" s="6">
        <v>389985</v>
      </c>
      <c r="D739" s="6">
        <v>-1</v>
      </c>
      <c r="E739" s="6">
        <v>-1</v>
      </c>
      <c r="F739" s="7" t="s">
        <v>6</v>
      </c>
    </row>
    <row r="740" spans="1:6" ht="16.5">
      <c r="A740" s="5">
        <v>46142.370562094904</v>
      </c>
      <c r="B740" s="6">
        <v>1116793</v>
      </c>
      <c r="C740" s="6">
        <v>389994</v>
      </c>
      <c r="D740" s="6">
        <v>-1</v>
      </c>
      <c r="E740" s="6">
        <v>-1</v>
      </c>
      <c r="F740" s="7" t="s">
        <v>6</v>
      </c>
    </row>
    <row r="741" spans="1:6" ht="16.5">
      <c r="A741" s="5">
        <v>46142.370560937503</v>
      </c>
      <c r="B741" s="6">
        <v>1116693</v>
      </c>
      <c r="C741" s="6">
        <v>389957</v>
      </c>
      <c r="D741" s="6">
        <v>-1</v>
      </c>
      <c r="E741" s="6">
        <v>-1</v>
      </c>
      <c r="F741" s="7" t="s">
        <v>6</v>
      </c>
    </row>
    <row r="742" spans="1:6" ht="16.5">
      <c r="A742" s="5">
        <v>46142.370559791663</v>
      </c>
      <c r="B742" s="6">
        <v>1116593</v>
      </c>
      <c r="C742" s="6">
        <v>389959</v>
      </c>
      <c r="D742" s="6">
        <v>-1</v>
      </c>
      <c r="E742" s="6">
        <v>-1</v>
      </c>
      <c r="F742" s="7" t="s">
        <v>6</v>
      </c>
    </row>
    <row r="743" spans="1:6" ht="16.5">
      <c r="A743" s="5">
        <v>46142.370558622686</v>
      </c>
      <c r="B743" s="6">
        <v>1116493</v>
      </c>
      <c r="C743" s="6">
        <v>389859</v>
      </c>
      <c r="D743" s="6">
        <v>-1</v>
      </c>
      <c r="E743" s="6">
        <v>-1</v>
      </c>
      <c r="F743" s="7" t="s">
        <v>6</v>
      </c>
    </row>
    <row r="744" spans="1:6" ht="16.5">
      <c r="A744" s="5">
        <v>46142.370557476854</v>
      </c>
      <c r="B744" s="6">
        <v>1116393</v>
      </c>
      <c r="C744" s="6">
        <v>389863</v>
      </c>
      <c r="D744" s="6">
        <v>-1</v>
      </c>
      <c r="E744" s="6">
        <v>-1</v>
      </c>
      <c r="F744" s="7" t="s">
        <v>6</v>
      </c>
    </row>
    <row r="745" spans="1:6" ht="16.5">
      <c r="A745" s="5">
        <v>46142.370556307869</v>
      </c>
      <c r="B745" s="6">
        <v>1116293</v>
      </c>
      <c r="C745" s="6">
        <v>389886</v>
      </c>
      <c r="D745" s="6">
        <v>-1</v>
      </c>
      <c r="E745" s="6">
        <v>-1</v>
      </c>
      <c r="F745" s="7" t="s">
        <v>6</v>
      </c>
    </row>
    <row r="746" spans="1:6" ht="16.5">
      <c r="A746" s="5">
        <v>46142.370555150461</v>
      </c>
      <c r="B746" s="6">
        <v>1116193</v>
      </c>
      <c r="C746" s="6">
        <v>389933</v>
      </c>
      <c r="D746" s="6">
        <v>-1</v>
      </c>
      <c r="E746" s="6">
        <v>-1</v>
      </c>
      <c r="F746" s="7" t="s">
        <v>6</v>
      </c>
    </row>
    <row r="747" spans="1:6" ht="16.5">
      <c r="A747" s="5">
        <v>46142.370553993052</v>
      </c>
      <c r="B747" s="6">
        <v>1116093</v>
      </c>
      <c r="C747" s="6">
        <v>389917</v>
      </c>
      <c r="D747" s="6">
        <v>-1</v>
      </c>
      <c r="E747" s="6">
        <v>-1</v>
      </c>
      <c r="F747" s="7" t="s">
        <v>6</v>
      </c>
    </row>
    <row r="748" spans="1:6" ht="16.5">
      <c r="A748" s="5">
        <v>46142.37055284722</v>
      </c>
      <c r="B748" s="6">
        <v>1115993</v>
      </c>
      <c r="C748" s="6">
        <v>389872</v>
      </c>
      <c r="D748" s="6">
        <v>-1</v>
      </c>
      <c r="E748" s="6">
        <v>-1</v>
      </c>
      <c r="F748" s="7" t="s">
        <v>6</v>
      </c>
    </row>
    <row r="749" spans="1:6" ht="16.5">
      <c r="A749" s="5">
        <v>46142.370551678243</v>
      </c>
      <c r="B749" s="6">
        <v>1115893</v>
      </c>
      <c r="C749" s="6">
        <v>389890</v>
      </c>
      <c r="D749" s="6">
        <v>-1</v>
      </c>
      <c r="E749" s="6">
        <v>-1</v>
      </c>
      <c r="F749" s="7" t="s">
        <v>6</v>
      </c>
    </row>
    <row r="750" spans="1:6" ht="16.5">
      <c r="A750" s="5">
        <v>46142.370550520835</v>
      </c>
      <c r="B750" s="6">
        <v>1115793</v>
      </c>
      <c r="C750" s="6">
        <v>389863</v>
      </c>
      <c r="D750" s="6">
        <v>-1</v>
      </c>
      <c r="E750" s="6">
        <v>-1</v>
      </c>
      <c r="F750" s="7" t="s">
        <v>6</v>
      </c>
    </row>
    <row r="751" spans="1:6" ht="16.5">
      <c r="A751" s="5">
        <v>46142.370549363426</v>
      </c>
      <c r="B751" s="6">
        <v>1115693</v>
      </c>
      <c r="C751" s="6">
        <v>389850</v>
      </c>
      <c r="D751" s="6">
        <v>-1</v>
      </c>
      <c r="E751" s="6">
        <v>-1</v>
      </c>
      <c r="F751" s="7" t="s">
        <v>6</v>
      </c>
    </row>
    <row r="752" spans="1:6" ht="16.5">
      <c r="A752" s="5">
        <v>46142.370548206018</v>
      </c>
      <c r="B752" s="6">
        <v>1115593</v>
      </c>
      <c r="C752" s="6">
        <v>389837</v>
      </c>
      <c r="D752" s="6">
        <v>-1</v>
      </c>
      <c r="E752" s="6">
        <v>-1</v>
      </c>
      <c r="F752" s="7" t="s">
        <v>6</v>
      </c>
    </row>
    <row r="753" spans="1:6" ht="16.5">
      <c r="A753" s="5">
        <v>46142.370547048609</v>
      </c>
      <c r="B753" s="6">
        <v>1115493</v>
      </c>
      <c r="C753" s="6">
        <v>389865</v>
      </c>
      <c r="D753" s="6">
        <v>-1</v>
      </c>
      <c r="E753" s="6">
        <v>-1</v>
      </c>
      <c r="F753" s="7" t="s">
        <v>6</v>
      </c>
    </row>
    <row r="754" spans="1:6" ht="16.5">
      <c r="A754" s="5">
        <v>46142.370545891201</v>
      </c>
      <c r="B754" s="6">
        <v>1115393</v>
      </c>
      <c r="C754" s="6">
        <v>389875</v>
      </c>
      <c r="D754" s="6">
        <v>-1</v>
      </c>
      <c r="E754" s="6">
        <v>-1</v>
      </c>
      <c r="F754" s="7" t="s">
        <v>6</v>
      </c>
    </row>
    <row r="755" spans="1:6" ht="16.5">
      <c r="A755" s="5">
        <v>46142.3705447338</v>
      </c>
      <c r="B755" s="6">
        <v>1115293</v>
      </c>
      <c r="C755" s="6">
        <v>389812</v>
      </c>
      <c r="D755" s="6">
        <v>-1</v>
      </c>
      <c r="E755" s="6">
        <v>-1</v>
      </c>
      <c r="F755" s="7" t="s">
        <v>6</v>
      </c>
    </row>
    <row r="756" spans="1:6" ht="16.5">
      <c r="A756" s="5">
        <v>46142.37054358796</v>
      </c>
      <c r="B756" s="6">
        <v>1115193</v>
      </c>
      <c r="C756" s="6">
        <v>389796</v>
      </c>
      <c r="D756" s="6">
        <v>-1</v>
      </c>
      <c r="E756" s="6">
        <v>-1</v>
      </c>
      <c r="F756" s="7" t="s">
        <v>6</v>
      </c>
    </row>
    <row r="757" spans="1:6" ht="16.5">
      <c r="A757" s="5">
        <v>46142.370542418983</v>
      </c>
      <c r="B757" s="6">
        <v>1115093</v>
      </c>
      <c r="C757" s="6">
        <v>389784</v>
      </c>
      <c r="D757" s="6">
        <v>-1</v>
      </c>
      <c r="E757" s="6">
        <v>-1</v>
      </c>
      <c r="F757" s="7" t="s">
        <v>6</v>
      </c>
    </row>
    <row r="758" spans="1:6" ht="16.5">
      <c r="A758" s="5">
        <v>46142.370541261575</v>
      </c>
      <c r="B758" s="6">
        <v>1114993</v>
      </c>
      <c r="C758" s="6">
        <v>389728</v>
      </c>
      <c r="D758" s="6">
        <v>-1</v>
      </c>
      <c r="E758" s="6">
        <v>-1</v>
      </c>
      <c r="F758" s="7" t="s">
        <v>6</v>
      </c>
    </row>
    <row r="759" spans="1:6" ht="16.5">
      <c r="A759" s="5">
        <v>46142.370540104166</v>
      </c>
      <c r="B759" s="6">
        <v>1114893</v>
      </c>
      <c r="C759" s="6">
        <v>389679</v>
      </c>
      <c r="D759" s="6">
        <v>-1</v>
      </c>
      <c r="E759" s="6">
        <v>-1</v>
      </c>
      <c r="F759" s="7" t="s">
        <v>6</v>
      </c>
    </row>
    <row r="760" spans="1:6" ht="16.5">
      <c r="A760" s="5">
        <v>46142.370538946758</v>
      </c>
      <c r="B760" s="6">
        <v>1114793</v>
      </c>
      <c r="C760" s="6">
        <v>389668</v>
      </c>
      <c r="D760" s="6">
        <v>-1</v>
      </c>
      <c r="E760" s="6">
        <v>-1</v>
      </c>
      <c r="F760" s="7" t="s">
        <v>6</v>
      </c>
    </row>
    <row r="761" spans="1:6" ht="16.5">
      <c r="A761" s="5">
        <v>46142.370537789349</v>
      </c>
      <c r="B761" s="6">
        <v>1114693</v>
      </c>
      <c r="C761" s="6">
        <v>389728</v>
      </c>
      <c r="D761" s="6">
        <v>-1</v>
      </c>
      <c r="E761" s="6">
        <v>-1</v>
      </c>
      <c r="F761" s="7" t="s">
        <v>6</v>
      </c>
    </row>
    <row r="762" spans="1:6" ht="16.5">
      <c r="A762" s="5">
        <v>46142.370536643517</v>
      </c>
      <c r="B762" s="6">
        <v>1114593</v>
      </c>
      <c r="C762" s="6">
        <v>389690</v>
      </c>
      <c r="D762" s="6">
        <v>-1</v>
      </c>
      <c r="E762" s="6">
        <v>-1</v>
      </c>
      <c r="F762" s="7" t="s">
        <v>6</v>
      </c>
    </row>
    <row r="763" spans="1:6" ht="16.5">
      <c r="A763" s="5">
        <v>46142.37053547454</v>
      </c>
      <c r="B763" s="6">
        <v>1114493</v>
      </c>
      <c r="C763" s="6">
        <v>389640</v>
      </c>
      <c r="D763" s="6">
        <v>-1</v>
      </c>
      <c r="E763" s="6">
        <v>-1</v>
      </c>
      <c r="F763" s="7" t="s">
        <v>6</v>
      </c>
    </row>
    <row r="764" spans="1:6" ht="16.5">
      <c r="A764" s="5">
        <v>46142.370534317131</v>
      </c>
      <c r="B764" s="6">
        <v>1114393</v>
      </c>
      <c r="C764" s="6">
        <v>389652</v>
      </c>
      <c r="D764" s="6">
        <v>-1</v>
      </c>
      <c r="E764" s="6">
        <v>-1</v>
      </c>
      <c r="F764" s="7" t="s">
        <v>6</v>
      </c>
    </row>
    <row r="765" spans="1:6" ht="16.5">
      <c r="A765" s="5">
        <v>46142.370533159723</v>
      </c>
      <c r="B765" s="6">
        <v>1114293</v>
      </c>
      <c r="C765" s="6">
        <v>389635</v>
      </c>
      <c r="D765" s="6">
        <v>-1</v>
      </c>
      <c r="E765" s="6">
        <v>-1</v>
      </c>
      <c r="F765" s="7" t="s">
        <v>6</v>
      </c>
    </row>
    <row r="766" spans="1:6" ht="16.5">
      <c r="A766" s="5">
        <v>46142.370532013891</v>
      </c>
      <c r="B766" s="6">
        <v>1114193</v>
      </c>
      <c r="C766" s="6">
        <v>389588</v>
      </c>
      <c r="D766" s="6">
        <v>-1</v>
      </c>
      <c r="E766" s="6">
        <v>-1</v>
      </c>
      <c r="F766" s="7" t="s">
        <v>6</v>
      </c>
    </row>
    <row r="767" spans="1:6" ht="16.5">
      <c r="A767" s="5">
        <v>46142.370530844906</v>
      </c>
      <c r="B767" s="6">
        <v>1114093</v>
      </c>
      <c r="C767" s="6">
        <v>389561</v>
      </c>
      <c r="D767" s="6">
        <v>-1</v>
      </c>
      <c r="E767" s="6">
        <v>-1</v>
      </c>
      <c r="F767" s="7" t="s">
        <v>6</v>
      </c>
    </row>
    <row r="768" spans="1:6" ht="16.5">
      <c r="A768" s="5">
        <v>46142.370529699074</v>
      </c>
      <c r="B768" s="6">
        <v>1113993</v>
      </c>
      <c r="C768" s="6">
        <v>389579</v>
      </c>
      <c r="D768" s="6">
        <v>-1</v>
      </c>
      <c r="E768" s="6">
        <v>-1</v>
      </c>
      <c r="F768" s="7" t="s">
        <v>6</v>
      </c>
    </row>
    <row r="769" spans="1:6" ht="16.5">
      <c r="A769" s="5">
        <v>46142.370528530089</v>
      </c>
      <c r="B769" s="6">
        <v>1113893</v>
      </c>
      <c r="C769" s="6">
        <v>389584</v>
      </c>
      <c r="D769" s="6">
        <v>-1</v>
      </c>
      <c r="E769" s="6">
        <v>-1</v>
      </c>
      <c r="F769" s="7" t="s">
        <v>6</v>
      </c>
    </row>
    <row r="770" spans="1:6" ht="16.5">
      <c r="A770" s="5">
        <v>46142.370527384257</v>
      </c>
      <c r="B770" s="6">
        <v>1113793</v>
      </c>
      <c r="C770" s="6">
        <v>389529</v>
      </c>
      <c r="D770" s="6">
        <v>-1</v>
      </c>
      <c r="E770" s="6">
        <v>-1</v>
      </c>
      <c r="F770" s="7" t="s">
        <v>6</v>
      </c>
    </row>
    <row r="771" spans="1:6" ht="16.5">
      <c r="A771" s="5">
        <v>46142.370526226849</v>
      </c>
      <c r="B771" s="6">
        <v>1113693</v>
      </c>
      <c r="C771" s="6">
        <v>389504</v>
      </c>
      <c r="D771" s="6">
        <v>-1</v>
      </c>
      <c r="E771" s="6">
        <v>-1</v>
      </c>
      <c r="F771" s="7" t="s">
        <v>6</v>
      </c>
    </row>
    <row r="772" spans="1:6" ht="16.5">
      <c r="A772" s="5">
        <v>46142.370525069447</v>
      </c>
      <c r="B772" s="6">
        <v>1113593</v>
      </c>
      <c r="C772" s="6">
        <v>389513</v>
      </c>
      <c r="D772" s="6">
        <v>-1</v>
      </c>
      <c r="E772" s="6">
        <v>-1</v>
      </c>
      <c r="F772" s="7" t="s">
        <v>6</v>
      </c>
    </row>
    <row r="773" spans="1:6" ht="16.5">
      <c r="A773" s="5">
        <v>46142.370523900463</v>
      </c>
      <c r="B773" s="6">
        <v>1113493</v>
      </c>
      <c r="C773" s="6">
        <v>389520</v>
      </c>
      <c r="D773" s="6">
        <v>-1</v>
      </c>
      <c r="E773" s="6">
        <v>-1</v>
      </c>
      <c r="F773" s="7" t="s">
        <v>6</v>
      </c>
    </row>
    <row r="774" spans="1:6" ht="16.5">
      <c r="A774" s="5">
        <v>46142.370522754631</v>
      </c>
      <c r="B774" s="6">
        <v>1113393</v>
      </c>
      <c r="C774" s="6">
        <v>389481</v>
      </c>
      <c r="D774" s="6">
        <v>-1</v>
      </c>
      <c r="E774" s="6">
        <v>-1</v>
      </c>
      <c r="F774" s="7" t="s">
        <v>6</v>
      </c>
    </row>
    <row r="775" spans="1:6" ht="16.5">
      <c r="A775" s="5">
        <v>46142.370521585646</v>
      </c>
      <c r="B775" s="6">
        <v>1113293</v>
      </c>
      <c r="C775" s="6">
        <v>389406</v>
      </c>
      <c r="D775" s="6">
        <v>-1</v>
      </c>
      <c r="E775" s="6">
        <v>-1</v>
      </c>
      <c r="F775" s="7" t="s">
        <v>6</v>
      </c>
    </row>
    <row r="776" spans="1:6" ht="16.5">
      <c r="A776" s="5">
        <v>46142.370520428238</v>
      </c>
      <c r="B776" s="6">
        <v>1113193</v>
      </c>
      <c r="C776" s="6">
        <v>389416</v>
      </c>
      <c r="D776" s="6">
        <v>-1</v>
      </c>
      <c r="E776" s="6">
        <v>-1</v>
      </c>
      <c r="F776" s="7" t="s">
        <v>6</v>
      </c>
    </row>
    <row r="777" spans="1:6" ht="16.5">
      <c r="A777" s="5">
        <v>46142.370519270837</v>
      </c>
      <c r="B777" s="6">
        <v>1113093</v>
      </c>
      <c r="C777" s="6">
        <v>389425</v>
      </c>
      <c r="D777" s="6">
        <v>-1</v>
      </c>
      <c r="E777" s="6">
        <v>-1</v>
      </c>
      <c r="F777" s="7" t="s">
        <v>6</v>
      </c>
    </row>
    <row r="778" spans="1:6" ht="16.5">
      <c r="A778" s="5">
        <v>46142.370518124997</v>
      </c>
      <c r="B778" s="6">
        <v>1112993</v>
      </c>
      <c r="C778" s="6">
        <v>389406</v>
      </c>
      <c r="D778" s="6">
        <v>-1</v>
      </c>
      <c r="E778" s="6">
        <v>-1</v>
      </c>
      <c r="F778" s="7" t="s">
        <v>6</v>
      </c>
    </row>
    <row r="779" spans="1:6" ht="16.5">
      <c r="A779" s="5">
        <v>46142.37051695602</v>
      </c>
      <c r="B779" s="6">
        <v>1112893</v>
      </c>
      <c r="C779" s="6">
        <v>389410</v>
      </c>
      <c r="D779" s="6">
        <v>-1</v>
      </c>
      <c r="E779" s="6">
        <v>-1</v>
      </c>
      <c r="F779" s="7" t="s">
        <v>6</v>
      </c>
    </row>
    <row r="780" spans="1:6" ht="16.5">
      <c r="A780" s="5">
        <v>46142.370515798611</v>
      </c>
      <c r="B780" s="6">
        <v>1112793</v>
      </c>
      <c r="C780" s="6">
        <v>389401</v>
      </c>
      <c r="D780" s="6">
        <v>-1</v>
      </c>
      <c r="E780" s="6">
        <v>-1</v>
      </c>
      <c r="F780" s="7" t="s">
        <v>6</v>
      </c>
    </row>
    <row r="781" spans="1:6" ht="16.5">
      <c r="A781" s="5">
        <v>46142.370514641203</v>
      </c>
      <c r="B781" s="6">
        <v>1112693</v>
      </c>
      <c r="C781" s="6">
        <v>389363</v>
      </c>
      <c r="D781" s="6">
        <v>-1</v>
      </c>
      <c r="E781" s="6">
        <v>-1</v>
      </c>
      <c r="F781" s="7" t="s">
        <v>6</v>
      </c>
    </row>
    <row r="782" spans="1:6" ht="16.5">
      <c r="A782" s="5">
        <v>46142.370513483795</v>
      </c>
      <c r="B782" s="6">
        <v>1112593</v>
      </c>
      <c r="C782" s="6">
        <v>389330</v>
      </c>
      <c r="D782" s="6">
        <v>-1</v>
      </c>
      <c r="E782" s="6">
        <v>-1</v>
      </c>
      <c r="F782" s="7" t="s">
        <v>6</v>
      </c>
    </row>
    <row r="783" spans="1:6" ht="16.5">
      <c r="A783" s="5">
        <v>46142.370512337962</v>
      </c>
      <c r="B783" s="6">
        <v>1112493</v>
      </c>
      <c r="C783" s="6">
        <v>389312</v>
      </c>
      <c r="D783" s="6">
        <v>-1</v>
      </c>
      <c r="E783" s="6">
        <v>-1</v>
      </c>
      <c r="F783" s="7" t="s">
        <v>6</v>
      </c>
    </row>
    <row r="784" spans="1:6" ht="16.5">
      <c r="A784" s="5">
        <v>46142.370511180554</v>
      </c>
      <c r="B784" s="6">
        <v>1112393</v>
      </c>
      <c r="C784" s="6">
        <v>389308</v>
      </c>
      <c r="D784" s="6">
        <v>-1</v>
      </c>
      <c r="E784" s="6">
        <v>-1</v>
      </c>
      <c r="F784" s="7" t="s">
        <v>6</v>
      </c>
    </row>
    <row r="785" spans="1:6" ht="16.5">
      <c r="A785" s="5">
        <v>46142.370510011577</v>
      </c>
      <c r="B785" s="6">
        <v>1112293</v>
      </c>
      <c r="C785" s="6">
        <v>389336</v>
      </c>
      <c r="D785" s="6">
        <v>-1</v>
      </c>
      <c r="E785" s="6">
        <v>-1</v>
      </c>
      <c r="F785" s="7" t="s">
        <v>6</v>
      </c>
    </row>
    <row r="786" spans="1:6" ht="16.5">
      <c r="A786" s="5">
        <v>46142.370508865744</v>
      </c>
      <c r="B786" s="6">
        <v>1112193</v>
      </c>
      <c r="C786" s="6">
        <v>389294</v>
      </c>
      <c r="D786" s="6">
        <v>-1</v>
      </c>
      <c r="E786" s="6">
        <v>-1</v>
      </c>
      <c r="F786" s="7" t="s">
        <v>6</v>
      </c>
    </row>
    <row r="787" spans="1:6" ht="16.5">
      <c r="A787" s="5">
        <v>46142.370507708336</v>
      </c>
      <c r="B787" s="6">
        <v>1112093</v>
      </c>
      <c r="C787" s="6">
        <v>389263</v>
      </c>
      <c r="D787" s="6">
        <v>-1</v>
      </c>
      <c r="E787" s="6">
        <v>-1</v>
      </c>
      <c r="F787" s="7" t="s">
        <v>6</v>
      </c>
    </row>
    <row r="788" spans="1:6" ht="16.5">
      <c r="A788" s="5">
        <v>46142.370506550928</v>
      </c>
      <c r="B788" s="6">
        <v>1111993</v>
      </c>
      <c r="C788" s="6">
        <v>389249</v>
      </c>
      <c r="D788" s="6">
        <v>-1</v>
      </c>
      <c r="E788" s="6">
        <v>-1</v>
      </c>
      <c r="F788" s="7" t="s">
        <v>6</v>
      </c>
    </row>
    <row r="789" spans="1:6" ht="16.5">
      <c r="A789" s="5">
        <v>46142.370505381943</v>
      </c>
      <c r="B789" s="6">
        <v>1111893</v>
      </c>
      <c r="C789" s="6">
        <v>389248</v>
      </c>
      <c r="D789" s="6">
        <v>-1</v>
      </c>
      <c r="E789" s="6">
        <v>-1</v>
      </c>
      <c r="F789" s="7" t="s">
        <v>6</v>
      </c>
    </row>
    <row r="790" spans="1:6" ht="16.5">
      <c r="A790" s="5">
        <v>46142.370504224535</v>
      </c>
      <c r="B790" s="6">
        <v>1111793</v>
      </c>
      <c r="C790" s="6">
        <v>389270</v>
      </c>
      <c r="D790" s="6">
        <v>-1</v>
      </c>
      <c r="E790" s="6">
        <v>-1</v>
      </c>
      <c r="F790" s="7" t="s">
        <v>6</v>
      </c>
    </row>
    <row r="791" spans="1:6" ht="16.5">
      <c r="A791" s="5">
        <v>46142.370503067126</v>
      </c>
      <c r="B791" s="6">
        <v>1111693</v>
      </c>
      <c r="C791" s="6">
        <v>389232</v>
      </c>
      <c r="D791" s="6">
        <v>-1</v>
      </c>
      <c r="E791" s="6">
        <v>-1</v>
      </c>
      <c r="F791" s="7" t="s">
        <v>6</v>
      </c>
    </row>
    <row r="792" spans="1:6" ht="16.5">
      <c r="A792" s="5">
        <v>46142.370501921294</v>
      </c>
      <c r="B792" s="6">
        <v>1111593</v>
      </c>
      <c r="C792" s="6">
        <v>389210</v>
      </c>
      <c r="D792" s="6">
        <v>-1</v>
      </c>
      <c r="E792" s="6">
        <v>-1</v>
      </c>
      <c r="F792" s="7" t="s">
        <v>6</v>
      </c>
    </row>
    <row r="793" spans="1:6" ht="16.5">
      <c r="A793" s="5">
        <v>46142.370500752317</v>
      </c>
      <c r="B793" s="6">
        <v>1111493</v>
      </c>
      <c r="C793" s="6">
        <v>389203</v>
      </c>
      <c r="D793" s="6">
        <v>-1</v>
      </c>
      <c r="E793" s="6">
        <v>-1</v>
      </c>
      <c r="F793" s="7" t="s">
        <v>6</v>
      </c>
    </row>
    <row r="794" spans="1:6" ht="16.5">
      <c r="A794" s="5">
        <v>46142.370499594908</v>
      </c>
      <c r="B794" s="6">
        <v>1111393</v>
      </c>
      <c r="C794" s="6">
        <v>389200</v>
      </c>
      <c r="D794" s="6">
        <v>-1</v>
      </c>
      <c r="E794" s="6">
        <v>-1</v>
      </c>
      <c r="F794" s="7" t="s">
        <v>6</v>
      </c>
    </row>
    <row r="795" spans="1:6" ht="16.5">
      <c r="A795" s="5">
        <v>46142.3704984375</v>
      </c>
      <c r="B795" s="6">
        <v>1111293</v>
      </c>
      <c r="C795" s="6">
        <v>389197</v>
      </c>
      <c r="D795" s="6">
        <v>-1</v>
      </c>
      <c r="E795" s="6">
        <v>-1</v>
      </c>
      <c r="F795" s="7" t="s">
        <v>6</v>
      </c>
    </row>
    <row r="796" spans="1:6" ht="16.5">
      <c r="A796" s="5">
        <v>46142.370497291668</v>
      </c>
      <c r="B796" s="6">
        <v>1111193</v>
      </c>
      <c r="C796" s="6">
        <v>389164</v>
      </c>
      <c r="D796" s="6">
        <v>-1</v>
      </c>
      <c r="E796" s="6">
        <v>-1</v>
      </c>
      <c r="F796" s="7" t="s">
        <v>6</v>
      </c>
    </row>
    <row r="797" spans="1:6" ht="16.5">
      <c r="A797" s="5">
        <v>46142.370496122683</v>
      </c>
      <c r="B797" s="6">
        <v>1111093</v>
      </c>
      <c r="C797" s="6">
        <v>389138</v>
      </c>
      <c r="D797" s="6">
        <v>-1</v>
      </c>
      <c r="E797" s="6">
        <v>-1</v>
      </c>
      <c r="F797" s="7" t="s">
        <v>6</v>
      </c>
    </row>
    <row r="798" spans="1:6" ht="16.5">
      <c r="A798" s="5">
        <v>46142.370494976851</v>
      </c>
      <c r="B798" s="6">
        <v>1110993</v>
      </c>
      <c r="C798" s="6">
        <v>389105</v>
      </c>
      <c r="D798" s="6">
        <v>-1</v>
      </c>
      <c r="E798" s="6">
        <v>-1</v>
      </c>
      <c r="F798" s="7" t="s">
        <v>6</v>
      </c>
    </row>
    <row r="799" spans="1:6" ht="16.5">
      <c r="A799" s="5">
        <v>46142.370493819442</v>
      </c>
      <c r="B799" s="6">
        <v>1110893</v>
      </c>
      <c r="C799" s="6">
        <v>389103</v>
      </c>
      <c r="D799" s="6">
        <v>-1</v>
      </c>
      <c r="E799" s="6">
        <v>-1</v>
      </c>
      <c r="F799" s="7" t="s">
        <v>6</v>
      </c>
    </row>
    <row r="800" spans="1:6" ht="16.5">
      <c r="A800" s="5">
        <v>46142.370492662034</v>
      </c>
      <c r="B800" s="6">
        <v>1110793</v>
      </c>
      <c r="C800" s="6">
        <v>389109</v>
      </c>
      <c r="D800" s="6">
        <v>-1</v>
      </c>
      <c r="E800" s="6">
        <v>-1</v>
      </c>
      <c r="F800" s="7" t="s">
        <v>6</v>
      </c>
    </row>
    <row r="801" spans="1:6" ht="16.5">
      <c r="A801" s="5">
        <v>46142.370491504633</v>
      </c>
      <c r="B801" s="6">
        <v>1110693</v>
      </c>
      <c r="C801" s="6">
        <v>389044</v>
      </c>
      <c r="D801" s="6">
        <v>-1</v>
      </c>
      <c r="E801" s="6">
        <v>-1</v>
      </c>
      <c r="F801" s="7" t="s">
        <v>6</v>
      </c>
    </row>
    <row r="802" spans="1:6" ht="16.5">
      <c r="A802" s="22">
        <v>46142.370490347224</v>
      </c>
      <c r="B802" s="23">
        <v>1110593</v>
      </c>
      <c r="C802" s="23">
        <v>389040</v>
      </c>
      <c r="D802" s="23">
        <v>-1</v>
      </c>
      <c r="E802" s="23">
        <v>-1</v>
      </c>
      <c r="F802" s="24" t="s">
        <v>6</v>
      </c>
    </row>
    <row r="803" spans="1:6" ht="16.5">
      <c r="A803" s="18">
        <v>46142.37048917824</v>
      </c>
      <c r="B803" s="19">
        <v>1110493</v>
      </c>
      <c r="C803" s="19">
        <v>389052</v>
      </c>
      <c r="D803" s="19">
        <v>-1</v>
      </c>
      <c r="E803" s="19">
        <v>-1</v>
      </c>
      <c r="F803" s="20" t="s">
        <v>6</v>
      </c>
    </row>
    <row r="804" spans="1:6" ht="16.5">
      <c r="A804" s="18">
        <v>46142.370488032408</v>
      </c>
      <c r="B804" s="19">
        <v>1110393</v>
      </c>
      <c r="C804" s="19">
        <v>389081</v>
      </c>
      <c r="D804" s="19">
        <v>-1</v>
      </c>
      <c r="E804" s="19">
        <v>-1</v>
      </c>
      <c r="F804" s="20" t="s">
        <v>6</v>
      </c>
    </row>
    <row r="805" spans="1:6" ht="16.5">
      <c r="A805" s="18">
        <v>46142.370486874999</v>
      </c>
      <c r="B805" s="19">
        <v>1110293</v>
      </c>
      <c r="C805" s="19">
        <v>389095</v>
      </c>
      <c r="D805" s="19">
        <v>-1</v>
      </c>
      <c r="E805" s="19">
        <v>-1</v>
      </c>
      <c r="F805" s="20" t="s">
        <v>6</v>
      </c>
    </row>
    <row r="806" spans="1:6" ht="16.5">
      <c r="A806" s="18">
        <v>46142.370485706022</v>
      </c>
      <c r="B806" s="19">
        <v>1110193</v>
      </c>
      <c r="C806" s="19">
        <v>389007</v>
      </c>
      <c r="D806" s="19">
        <v>-1</v>
      </c>
      <c r="E806" s="19">
        <v>-1</v>
      </c>
      <c r="F806" s="20" t="s">
        <v>6</v>
      </c>
    </row>
    <row r="807" spans="1:6" ht="16.5">
      <c r="A807" s="18">
        <v>46142.370484560182</v>
      </c>
      <c r="B807" s="19">
        <v>1110093</v>
      </c>
      <c r="C807" s="19">
        <v>388983</v>
      </c>
      <c r="D807" s="19">
        <v>-1</v>
      </c>
      <c r="E807" s="19">
        <v>-1</v>
      </c>
      <c r="F807" s="20" t="s">
        <v>6</v>
      </c>
    </row>
    <row r="808" spans="1:6" ht="16.5">
      <c r="A808" s="18">
        <v>46142.370483402781</v>
      </c>
      <c r="B808" s="19">
        <v>1109993</v>
      </c>
      <c r="C808" s="19">
        <v>388954</v>
      </c>
      <c r="D808" s="19">
        <v>-1</v>
      </c>
      <c r="E808" s="19">
        <v>-1</v>
      </c>
      <c r="F808" s="20" t="s">
        <v>6</v>
      </c>
    </row>
    <row r="809" spans="1:6" ht="16.5">
      <c r="A809" s="18">
        <v>46142.370482233797</v>
      </c>
      <c r="B809" s="19">
        <v>1109893</v>
      </c>
      <c r="C809" s="19">
        <v>388926</v>
      </c>
      <c r="D809" s="19">
        <v>-1</v>
      </c>
      <c r="E809" s="19">
        <v>-1</v>
      </c>
      <c r="F809" s="20" t="s">
        <v>6</v>
      </c>
    </row>
    <row r="810" spans="1:6" ht="16.5">
      <c r="A810" s="18">
        <v>46142.370481087964</v>
      </c>
      <c r="B810" s="19">
        <v>1109793</v>
      </c>
      <c r="C810" s="19">
        <v>388728</v>
      </c>
      <c r="D810" s="19">
        <v>-1</v>
      </c>
      <c r="E810" s="19">
        <v>-1</v>
      </c>
      <c r="F810" s="20" t="s">
        <v>6</v>
      </c>
    </row>
    <row r="811" spans="1:6" ht="16.5">
      <c r="A811" s="18">
        <v>46142.370479930556</v>
      </c>
      <c r="B811" s="19">
        <v>1109693</v>
      </c>
      <c r="C811" s="19">
        <v>387676</v>
      </c>
      <c r="D811" s="19">
        <v>-1</v>
      </c>
      <c r="E811" s="19">
        <v>-1</v>
      </c>
      <c r="F811" s="20" t="s">
        <v>6</v>
      </c>
    </row>
    <row r="812" spans="1:6" ht="16.5">
      <c r="A812" s="18">
        <v>46142.370478773148</v>
      </c>
      <c r="B812" s="19">
        <v>1109593</v>
      </c>
      <c r="C812" s="19">
        <v>407852</v>
      </c>
      <c r="D812" s="19">
        <v>-1</v>
      </c>
      <c r="E812" s="19">
        <v>-1</v>
      </c>
      <c r="F812" s="20" t="s">
        <v>6</v>
      </c>
    </row>
    <row r="813" spans="1:6" ht="16.5">
      <c r="A813" s="18">
        <v>46142.370477337965</v>
      </c>
      <c r="B813" s="19">
        <v>1109469</v>
      </c>
      <c r="C813" s="19">
        <v>772891</v>
      </c>
      <c r="D813" s="19">
        <v>-1</v>
      </c>
      <c r="E813" s="19">
        <v>65.67</v>
      </c>
      <c r="F813" s="20" t="s">
        <v>6</v>
      </c>
    </row>
    <row r="814" spans="1:6" ht="16.5">
      <c r="A814" s="18">
        <v>46142.370476168981</v>
      </c>
      <c r="B814" s="19">
        <v>1109368</v>
      </c>
      <c r="C814" s="19">
        <v>756252</v>
      </c>
      <c r="D814" s="19">
        <v>-1</v>
      </c>
      <c r="E814" s="19">
        <v>53.82</v>
      </c>
      <c r="F814" s="20" t="s">
        <v>6</v>
      </c>
    </row>
    <row r="815" spans="1:6" ht="16.5">
      <c r="A815" s="18">
        <v>46142.370475000003</v>
      </c>
      <c r="B815" s="19">
        <v>1109267</v>
      </c>
      <c r="C815" s="19">
        <v>406394</v>
      </c>
      <c r="D815" s="19">
        <v>-1</v>
      </c>
      <c r="E815" s="19">
        <v>45.52</v>
      </c>
      <c r="F815" s="20" t="s">
        <v>6</v>
      </c>
    </row>
    <row r="816" spans="1:6" ht="16.5">
      <c r="A816" s="18">
        <v>46142.370473576389</v>
      </c>
      <c r="B816" s="19">
        <v>1109144</v>
      </c>
      <c r="C816" s="19">
        <v>389013</v>
      </c>
      <c r="D816" s="19">
        <v>66.25</v>
      </c>
      <c r="E816" s="19">
        <v>47.93</v>
      </c>
      <c r="F816" s="20" t="s">
        <v>6</v>
      </c>
    </row>
    <row r="817" spans="1:6" ht="16.5">
      <c r="A817" s="18">
        <v>46142.370472395836</v>
      </c>
      <c r="B817" s="19">
        <v>1109043</v>
      </c>
      <c r="C817" s="19">
        <v>388886</v>
      </c>
      <c r="D817" s="19">
        <v>56.73</v>
      </c>
      <c r="E817" s="19">
        <v>47.32</v>
      </c>
      <c r="F817" s="20" t="s">
        <v>6</v>
      </c>
    </row>
    <row r="818" spans="1:6" ht="16.5">
      <c r="A818" s="18">
        <v>46142.370471238428</v>
      </c>
      <c r="B818" s="19">
        <v>1108943</v>
      </c>
      <c r="C818" s="19">
        <v>390188</v>
      </c>
      <c r="D818" s="19">
        <v>44.66</v>
      </c>
      <c r="E818" s="19">
        <v>53.3</v>
      </c>
      <c r="F818" s="20" t="s">
        <v>6</v>
      </c>
    </row>
    <row r="819" spans="1:6" ht="16.5">
      <c r="A819" s="18">
        <v>46142.370470081019</v>
      </c>
      <c r="B819" s="19">
        <v>1108843</v>
      </c>
      <c r="C819" s="19">
        <v>523967</v>
      </c>
      <c r="D819" s="19">
        <v>43.66</v>
      </c>
      <c r="E819" s="19">
        <v>61.86</v>
      </c>
      <c r="F819" s="20" t="s">
        <v>6</v>
      </c>
    </row>
    <row r="820" spans="1:6" ht="16.5">
      <c r="A820" s="18">
        <v>46142.370468935187</v>
      </c>
      <c r="B820" s="19">
        <v>1108742</v>
      </c>
      <c r="C820" s="19">
        <v>701918</v>
      </c>
      <c r="D820" s="19">
        <v>46.25</v>
      </c>
      <c r="E820" s="19">
        <v>46.12</v>
      </c>
      <c r="F820" s="20" t="s">
        <v>6</v>
      </c>
    </row>
    <row r="821" spans="1:6" ht="16.5">
      <c r="A821" s="18">
        <v>46142.370467777779</v>
      </c>
      <c r="B821" s="19">
        <v>1108643</v>
      </c>
      <c r="C821" s="19">
        <v>435175</v>
      </c>
      <c r="D821" s="19">
        <v>47.06</v>
      </c>
      <c r="E821" s="19">
        <v>58.09</v>
      </c>
      <c r="F821" s="20" t="s">
        <v>6</v>
      </c>
    </row>
    <row r="822" spans="1:6" ht="16.5">
      <c r="A822" s="18">
        <v>46142.37046662037</v>
      </c>
      <c r="B822" s="19">
        <v>1108543</v>
      </c>
      <c r="C822" s="19">
        <v>387719</v>
      </c>
      <c r="D822" s="19">
        <v>47.45</v>
      </c>
      <c r="E822" s="19">
        <v>63.27</v>
      </c>
      <c r="F822" s="20" t="s">
        <v>6</v>
      </c>
    </row>
    <row r="823" spans="1:6" ht="16.5">
      <c r="A823" s="18">
        <v>46142.370465752312</v>
      </c>
      <c r="B823" s="19">
        <v>1108467</v>
      </c>
      <c r="C823" s="19">
        <v>388763</v>
      </c>
      <c r="D823" s="19">
        <v>46.46</v>
      </c>
      <c r="E823" s="19">
        <v>-1</v>
      </c>
      <c r="F823" s="20" t="s">
        <v>6</v>
      </c>
    </row>
    <row r="824" spans="1:6" ht="16.5">
      <c r="A824" s="18">
        <v>46142.370464583335</v>
      </c>
      <c r="B824" s="19">
        <v>1108368</v>
      </c>
      <c r="C824" s="19">
        <v>388765</v>
      </c>
      <c r="D824" s="19">
        <v>50.51</v>
      </c>
      <c r="E824" s="19">
        <v>-1</v>
      </c>
      <c r="F824" s="20" t="s">
        <v>6</v>
      </c>
    </row>
    <row r="825" spans="1:6" ht="16.5">
      <c r="A825" s="18">
        <v>46142.370463449071</v>
      </c>
      <c r="B825" s="19">
        <v>1108269</v>
      </c>
      <c r="C825" s="19">
        <v>388812</v>
      </c>
      <c r="D825" s="19">
        <v>64.86</v>
      </c>
      <c r="E825" s="19">
        <v>-1</v>
      </c>
      <c r="F825" s="20" t="s">
        <v>6</v>
      </c>
    </row>
    <row r="826" spans="1:6" ht="16.5">
      <c r="A826" s="18">
        <v>46142.37046229167</v>
      </c>
      <c r="B826" s="19">
        <v>1108169</v>
      </c>
      <c r="C826" s="19">
        <v>388783</v>
      </c>
      <c r="D826" s="19">
        <v>77</v>
      </c>
      <c r="E826" s="19">
        <v>-1</v>
      </c>
      <c r="F826" s="20" t="s">
        <v>6</v>
      </c>
    </row>
    <row r="827" spans="1:6" ht="16.5">
      <c r="A827" s="18">
        <v>46142.37046140046</v>
      </c>
      <c r="B827" s="19">
        <v>1108093</v>
      </c>
      <c r="C827" s="19">
        <v>388747</v>
      </c>
      <c r="D827" s="19">
        <v>-1</v>
      </c>
      <c r="E827" s="19">
        <v>-1</v>
      </c>
      <c r="F827" s="20" t="s">
        <v>6</v>
      </c>
    </row>
    <row r="828" spans="1:6" ht="16.5">
      <c r="A828" s="18">
        <v>46142.370460254628</v>
      </c>
      <c r="B828" s="19">
        <v>1107993</v>
      </c>
      <c r="C828" s="19">
        <v>388771</v>
      </c>
      <c r="D828" s="19">
        <v>-1</v>
      </c>
      <c r="E828" s="19">
        <v>-1</v>
      </c>
      <c r="F828" s="20" t="s">
        <v>6</v>
      </c>
    </row>
    <row r="829" spans="1:6" ht="16.5">
      <c r="A829" s="18">
        <v>46142.370459097219</v>
      </c>
      <c r="B829" s="19">
        <v>1107893</v>
      </c>
      <c r="C829" s="19">
        <v>388800</v>
      </c>
      <c r="D829" s="19">
        <v>-1</v>
      </c>
      <c r="E829" s="19">
        <v>-1</v>
      </c>
      <c r="F829" s="20" t="s">
        <v>6</v>
      </c>
    </row>
    <row r="830" spans="1:6" ht="16.5">
      <c r="A830" s="18">
        <v>46142.370457939818</v>
      </c>
      <c r="B830" s="19">
        <v>1107793</v>
      </c>
      <c r="C830" s="19">
        <v>388761</v>
      </c>
      <c r="D830" s="19">
        <v>-1</v>
      </c>
      <c r="E830" s="19">
        <v>-1</v>
      </c>
      <c r="F830" s="20" t="s">
        <v>6</v>
      </c>
    </row>
    <row r="831" spans="1:6" ht="16.5">
      <c r="A831" s="18">
        <v>46142.37045678241</v>
      </c>
      <c r="B831" s="19">
        <v>1107693</v>
      </c>
      <c r="C831" s="19">
        <v>388706</v>
      </c>
      <c r="D831" s="19">
        <v>-1</v>
      </c>
      <c r="E831" s="19">
        <v>-1</v>
      </c>
      <c r="F831" s="20" t="s">
        <v>6</v>
      </c>
    </row>
    <row r="832" spans="1:6" ht="16.5">
      <c r="A832" s="18">
        <v>46142.370455625001</v>
      </c>
      <c r="B832" s="19">
        <v>1107593</v>
      </c>
      <c r="C832" s="19">
        <v>388736</v>
      </c>
      <c r="D832" s="19">
        <v>-1</v>
      </c>
      <c r="E832" s="19">
        <v>-1</v>
      </c>
      <c r="F832" s="20" t="s">
        <v>6</v>
      </c>
    </row>
    <row r="833" spans="1:6" ht="16.5">
      <c r="A833" s="18">
        <v>46142.370454467593</v>
      </c>
      <c r="B833" s="19">
        <v>1107493</v>
      </c>
      <c r="C833" s="19">
        <v>388760</v>
      </c>
      <c r="D833" s="19">
        <v>-1</v>
      </c>
      <c r="E833" s="19">
        <v>-1</v>
      </c>
      <c r="F833" s="20" t="s">
        <v>6</v>
      </c>
    </row>
    <row r="834" spans="1:6" ht="16.5">
      <c r="A834" s="18">
        <v>46142.370453298608</v>
      </c>
      <c r="B834" s="19">
        <v>1107393</v>
      </c>
      <c r="C834" s="19">
        <v>388799</v>
      </c>
      <c r="D834" s="19">
        <v>-1</v>
      </c>
      <c r="E834" s="19">
        <v>-1</v>
      </c>
      <c r="F834" s="20" t="s">
        <v>6</v>
      </c>
    </row>
    <row r="835" spans="1:6" ht="16.5">
      <c r="A835" s="18">
        <v>46142.370452152776</v>
      </c>
      <c r="B835" s="19">
        <v>1107293</v>
      </c>
      <c r="C835" s="19">
        <v>388797</v>
      </c>
      <c r="D835" s="19">
        <v>-1</v>
      </c>
      <c r="E835" s="19">
        <v>-1</v>
      </c>
      <c r="F835" s="20" t="s">
        <v>6</v>
      </c>
    </row>
    <row r="836" spans="1:6" ht="16.5">
      <c r="A836" s="18">
        <v>46142.370450983799</v>
      </c>
      <c r="B836" s="19">
        <v>1107193</v>
      </c>
      <c r="C836" s="19">
        <v>388797</v>
      </c>
      <c r="D836" s="19">
        <v>-1</v>
      </c>
      <c r="E836" s="19">
        <v>-1</v>
      </c>
      <c r="F836" s="20" t="s">
        <v>6</v>
      </c>
    </row>
    <row r="837" spans="1:6" ht="16.5">
      <c r="A837" s="2">
        <v>46142.370449837967</v>
      </c>
      <c r="B837" s="3">
        <v>1107093</v>
      </c>
      <c r="C837" s="3">
        <v>388817</v>
      </c>
      <c r="D837" s="3">
        <v>-1</v>
      </c>
      <c r="E837" s="3">
        <v>-1</v>
      </c>
      <c r="F837" s="4" t="s">
        <v>6</v>
      </c>
    </row>
    <row r="838" spans="1:6" ht="16.5">
      <c r="A838" s="5">
        <v>46142.370448680558</v>
      </c>
      <c r="B838" s="6">
        <v>1106993</v>
      </c>
      <c r="C838" s="6">
        <v>388782</v>
      </c>
      <c r="D838" s="6">
        <v>-1</v>
      </c>
      <c r="E838" s="6">
        <v>-1</v>
      </c>
      <c r="F838" s="7" t="s">
        <v>6</v>
      </c>
    </row>
    <row r="839" spans="1:6" ht="16.5">
      <c r="A839" s="5">
        <v>46142.370447511574</v>
      </c>
      <c r="B839" s="6">
        <v>1106893</v>
      </c>
      <c r="C839" s="6">
        <v>388818</v>
      </c>
      <c r="D839" s="6">
        <v>-1</v>
      </c>
      <c r="E839" s="6">
        <v>-1</v>
      </c>
      <c r="F839" s="7" t="s">
        <v>6</v>
      </c>
    </row>
    <row r="840" spans="1:6" ht="16.5">
      <c r="A840" s="5">
        <v>46142.370446365741</v>
      </c>
      <c r="B840" s="6">
        <v>1106793</v>
      </c>
      <c r="C840" s="6">
        <v>388813</v>
      </c>
      <c r="D840" s="6">
        <v>-1</v>
      </c>
      <c r="E840" s="6">
        <v>-1</v>
      </c>
      <c r="F840" s="7" t="s">
        <v>6</v>
      </c>
    </row>
    <row r="841" spans="1:6" ht="16.5">
      <c r="A841" s="5">
        <v>46142.370445208333</v>
      </c>
      <c r="B841" s="6">
        <v>1106693</v>
      </c>
      <c r="C841" s="6">
        <v>388828</v>
      </c>
      <c r="D841" s="6">
        <v>-1</v>
      </c>
      <c r="E841" s="6">
        <v>-1</v>
      </c>
      <c r="F841" s="7" t="s">
        <v>6</v>
      </c>
    </row>
    <row r="842" spans="1:6" ht="16.5">
      <c r="A842" s="5">
        <v>46142.370444039349</v>
      </c>
      <c r="B842" s="6">
        <v>1106593</v>
      </c>
      <c r="C842" s="6">
        <v>388855</v>
      </c>
      <c r="D842" s="6">
        <v>-1</v>
      </c>
      <c r="E842" s="6">
        <v>-1</v>
      </c>
      <c r="F842" s="7" t="s">
        <v>6</v>
      </c>
    </row>
    <row r="843" spans="1:6" ht="16.5">
      <c r="A843" s="5">
        <v>46142.370442881947</v>
      </c>
      <c r="B843" s="6">
        <v>1106493</v>
      </c>
      <c r="C843" s="6">
        <v>388861</v>
      </c>
      <c r="D843" s="6">
        <v>-1</v>
      </c>
      <c r="E843" s="6">
        <v>-1</v>
      </c>
      <c r="F843" s="7" t="s">
        <v>6</v>
      </c>
    </row>
    <row r="844" spans="1:6" ht="16.5">
      <c r="A844" s="5">
        <v>46142.370441724539</v>
      </c>
      <c r="B844" s="6">
        <v>1106393</v>
      </c>
      <c r="C844" s="6">
        <v>388863</v>
      </c>
      <c r="D844" s="6">
        <v>-1</v>
      </c>
      <c r="E844" s="6">
        <v>-1</v>
      </c>
      <c r="F844" s="7" t="s">
        <v>6</v>
      </c>
    </row>
    <row r="845" spans="1:6" ht="16.5">
      <c r="A845" s="5">
        <v>46142.370440567131</v>
      </c>
      <c r="B845" s="6">
        <v>1106293</v>
      </c>
      <c r="C845" s="6">
        <v>388861</v>
      </c>
      <c r="D845" s="6">
        <v>-1</v>
      </c>
      <c r="E845" s="6">
        <v>-1</v>
      </c>
      <c r="F845" s="7" t="s">
        <v>6</v>
      </c>
    </row>
    <row r="846" spans="1:6" ht="16.5">
      <c r="A846" s="5">
        <v>46142.370439409722</v>
      </c>
      <c r="B846" s="6">
        <v>1106193</v>
      </c>
      <c r="C846" s="6">
        <v>388827</v>
      </c>
      <c r="D846" s="6">
        <v>-1</v>
      </c>
      <c r="E846" s="6">
        <v>-1</v>
      </c>
      <c r="F846" s="7" t="s">
        <v>6</v>
      </c>
    </row>
    <row r="847" spans="1:6" ht="16.5">
      <c r="A847" s="5">
        <v>46142.370438252314</v>
      </c>
      <c r="B847" s="6">
        <v>1106093</v>
      </c>
      <c r="C847" s="6">
        <v>388800</v>
      </c>
      <c r="D847" s="6">
        <v>-1</v>
      </c>
      <c r="E847" s="6">
        <v>-1</v>
      </c>
      <c r="F847" s="7" t="s">
        <v>6</v>
      </c>
    </row>
    <row r="848" spans="1:6" ht="16.5">
      <c r="A848" s="5">
        <v>46142.370437106481</v>
      </c>
      <c r="B848" s="6">
        <v>1105993</v>
      </c>
      <c r="C848" s="6">
        <v>388855</v>
      </c>
      <c r="D848" s="6">
        <v>-1</v>
      </c>
      <c r="E848" s="6">
        <v>-1</v>
      </c>
      <c r="F848" s="7" t="s">
        <v>6</v>
      </c>
    </row>
    <row r="849" spans="1:6" ht="16.5">
      <c r="A849" s="5">
        <v>46142.370435949073</v>
      </c>
      <c r="B849" s="6">
        <v>1105893</v>
      </c>
      <c r="C849" s="6">
        <v>388868</v>
      </c>
      <c r="D849" s="6">
        <v>-1</v>
      </c>
      <c r="E849" s="6">
        <v>-1</v>
      </c>
      <c r="F849" s="7" t="s">
        <v>6</v>
      </c>
    </row>
    <row r="850" spans="1:6" ht="16.5">
      <c r="A850" s="5">
        <v>46142.370434780096</v>
      </c>
      <c r="B850" s="6">
        <v>1105793</v>
      </c>
      <c r="C850" s="6">
        <v>388803</v>
      </c>
      <c r="D850" s="6">
        <v>-1</v>
      </c>
      <c r="E850" s="6">
        <v>-1</v>
      </c>
      <c r="F850" s="7" t="s">
        <v>6</v>
      </c>
    </row>
    <row r="851" spans="1:6" ht="16.5">
      <c r="A851" s="5">
        <v>46142.370433634256</v>
      </c>
      <c r="B851" s="6">
        <v>1105693</v>
      </c>
      <c r="C851" s="6">
        <v>388833</v>
      </c>
      <c r="D851" s="6">
        <v>-1</v>
      </c>
      <c r="E851" s="6">
        <v>-1</v>
      </c>
      <c r="F851" s="7" t="s">
        <v>6</v>
      </c>
    </row>
    <row r="852" spans="1:6" ht="16.5">
      <c r="A852" s="5">
        <v>46142.370432476855</v>
      </c>
      <c r="B852" s="6">
        <v>1105593</v>
      </c>
      <c r="C852" s="6">
        <v>388863</v>
      </c>
      <c r="D852" s="6">
        <v>-1</v>
      </c>
      <c r="E852" s="6">
        <v>-1</v>
      </c>
      <c r="F852" s="7" t="s">
        <v>6</v>
      </c>
    </row>
    <row r="853" spans="1:6" ht="16.5">
      <c r="A853" s="5">
        <v>46142.370431319447</v>
      </c>
      <c r="B853" s="6">
        <v>1105493</v>
      </c>
      <c r="C853" s="6">
        <v>388893</v>
      </c>
      <c r="D853" s="6">
        <v>-1</v>
      </c>
      <c r="E853" s="6">
        <v>-1</v>
      </c>
      <c r="F853" s="7" t="s">
        <v>6</v>
      </c>
    </row>
    <row r="854" spans="1:6" ht="16.5">
      <c r="A854" s="5">
        <v>46142.370430150462</v>
      </c>
      <c r="B854" s="6">
        <v>1105393</v>
      </c>
      <c r="C854" s="6">
        <v>388908</v>
      </c>
      <c r="D854" s="6">
        <v>-1</v>
      </c>
      <c r="E854" s="6">
        <v>-1</v>
      </c>
      <c r="F854" s="7" t="s">
        <v>6</v>
      </c>
    </row>
    <row r="855" spans="1:6" ht="16.5">
      <c r="A855" s="5">
        <v>46142.37042900463</v>
      </c>
      <c r="B855" s="6">
        <v>1105293</v>
      </c>
      <c r="C855" s="6">
        <v>388898</v>
      </c>
      <c r="D855" s="6">
        <v>-1</v>
      </c>
      <c r="E855" s="6">
        <v>-1</v>
      </c>
      <c r="F855" s="7" t="s">
        <v>6</v>
      </c>
    </row>
    <row r="856" spans="1:6" ht="16.5">
      <c r="A856" s="5">
        <v>46142.370427835645</v>
      </c>
      <c r="B856" s="6">
        <v>1105193</v>
      </c>
      <c r="C856" s="6">
        <v>388883</v>
      </c>
      <c r="D856" s="6">
        <v>-1</v>
      </c>
      <c r="E856" s="6">
        <v>-1</v>
      </c>
      <c r="F856" s="7" t="s">
        <v>6</v>
      </c>
    </row>
    <row r="857" spans="1:6" ht="16.5">
      <c r="A857" s="5">
        <v>46142.370426689813</v>
      </c>
      <c r="B857" s="6">
        <v>1105093</v>
      </c>
      <c r="C857" s="6">
        <v>388865</v>
      </c>
      <c r="D857" s="6">
        <v>-1</v>
      </c>
      <c r="E857" s="6">
        <v>-1</v>
      </c>
      <c r="F857" s="7" t="s">
        <v>6</v>
      </c>
    </row>
    <row r="858" spans="1:6" ht="16.5">
      <c r="A858" s="5">
        <v>46142.370425532405</v>
      </c>
      <c r="B858" s="6">
        <v>1104993</v>
      </c>
      <c r="C858" s="6">
        <v>388896</v>
      </c>
      <c r="D858" s="6">
        <v>-1</v>
      </c>
      <c r="E858" s="6">
        <v>-1</v>
      </c>
      <c r="F858" s="7" t="s">
        <v>6</v>
      </c>
    </row>
    <row r="859" spans="1:6" ht="16.5">
      <c r="A859" s="5">
        <v>46142.370424363427</v>
      </c>
      <c r="B859" s="6">
        <v>1104893</v>
      </c>
      <c r="C859" s="6">
        <v>388894</v>
      </c>
      <c r="D859" s="6">
        <v>-1</v>
      </c>
      <c r="E859" s="6">
        <v>-1</v>
      </c>
      <c r="F859" s="7" t="s">
        <v>6</v>
      </c>
    </row>
    <row r="860" spans="1:6" ht="16.5">
      <c r="A860" s="5">
        <v>46142.370423206019</v>
      </c>
      <c r="B860" s="6">
        <v>1104793</v>
      </c>
      <c r="C860" s="6">
        <v>388900</v>
      </c>
      <c r="D860" s="6">
        <v>-1</v>
      </c>
      <c r="E860" s="6">
        <v>-1</v>
      </c>
      <c r="F860" s="7" t="s">
        <v>6</v>
      </c>
    </row>
    <row r="861" spans="1:6" ht="16.5">
      <c r="A861" s="5">
        <v>46142.370422048611</v>
      </c>
      <c r="B861" s="6">
        <v>1104693</v>
      </c>
      <c r="C861" s="6">
        <v>388913</v>
      </c>
      <c r="D861" s="6">
        <v>-1</v>
      </c>
      <c r="E861" s="6">
        <v>-1</v>
      </c>
      <c r="F861" s="7" t="s">
        <v>6</v>
      </c>
    </row>
    <row r="862" spans="1:6" ht="16.5">
      <c r="A862" s="5">
        <v>46142.370420891202</v>
      </c>
      <c r="B862" s="6">
        <v>1104593</v>
      </c>
      <c r="C862" s="6">
        <v>388923</v>
      </c>
      <c r="D862" s="6">
        <v>-1</v>
      </c>
      <c r="E862" s="6">
        <v>-1</v>
      </c>
      <c r="F862" s="7" t="s">
        <v>6</v>
      </c>
    </row>
    <row r="863" spans="1:6" ht="16.5">
      <c r="A863" s="5">
        <v>46142.37041974537</v>
      </c>
      <c r="B863" s="6">
        <v>1104493</v>
      </c>
      <c r="C863" s="6">
        <v>388882</v>
      </c>
      <c r="D863" s="6">
        <v>-1</v>
      </c>
      <c r="E863" s="6">
        <v>-1</v>
      </c>
      <c r="F863" s="7" t="s">
        <v>6</v>
      </c>
    </row>
    <row r="864" spans="1:6" ht="16.5">
      <c r="A864" s="5">
        <v>46142.370418576385</v>
      </c>
      <c r="B864" s="6">
        <v>1104393</v>
      </c>
      <c r="C864" s="6">
        <v>388881</v>
      </c>
      <c r="D864" s="6">
        <v>-1</v>
      </c>
      <c r="E864" s="6">
        <v>-1</v>
      </c>
      <c r="F864" s="7" t="s">
        <v>6</v>
      </c>
    </row>
    <row r="865" spans="1:6" ht="16.5">
      <c r="A865" s="5">
        <v>46142.370417418984</v>
      </c>
      <c r="B865" s="6">
        <v>1104293</v>
      </c>
      <c r="C865" s="6">
        <v>388889</v>
      </c>
      <c r="D865" s="6">
        <v>-1</v>
      </c>
      <c r="E865" s="6">
        <v>-1</v>
      </c>
      <c r="F865" s="7" t="s">
        <v>6</v>
      </c>
    </row>
    <row r="866" spans="1:6" ht="16.5">
      <c r="A866" s="5">
        <v>46142.370416273145</v>
      </c>
      <c r="B866" s="6">
        <v>1104193</v>
      </c>
      <c r="C866" s="6">
        <v>388870</v>
      </c>
      <c r="D866" s="6">
        <v>-1</v>
      </c>
      <c r="E866" s="6">
        <v>-1</v>
      </c>
      <c r="F866" s="7" t="s">
        <v>6</v>
      </c>
    </row>
    <row r="867" spans="1:6" ht="16.5">
      <c r="A867" s="5">
        <v>46142.370415104167</v>
      </c>
      <c r="B867" s="6">
        <v>1104093</v>
      </c>
      <c r="C867" s="6">
        <v>388862</v>
      </c>
      <c r="D867" s="6">
        <v>-1</v>
      </c>
      <c r="E867" s="6">
        <v>-1</v>
      </c>
      <c r="F867" s="7" t="s">
        <v>6</v>
      </c>
    </row>
    <row r="868" spans="1:6" ht="16.5">
      <c r="A868" s="5">
        <v>46142.370413958335</v>
      </c>
      <c r="B868" s="6">
        <v>1103993</v>
      </c>
      <c r="C868" s="6">
        <v>388892</v>
      </c>
      <c r="D868" s="6">
        <v>-1</v>
      </c>
      <c r="E868" s="6">
        <v>-1</v>
      </c>
      <c r="F868" s="7" t="s">
        <v>6</v>
      </c>
    </row>
    <row r="869" spans="1:6" ht="16.5">
      <c r="A869" s="5">
        <v>46142.370412800927</v>
      </c>
      <c r="B869" s="6">
        <v>1103893</v>
      </c>
      <c r="C869" s="6">
        <v>388931</v>
      </c>
      <c r="D869" s="6">
        <v>-1</v>
      </c>
      <c r="E869" s="6">
        <v>-1</v>
      </c>
      <c r="F869" s="7" t="s">
        <v>6</v>
      </c>
    </row>
    <row r="870" spans="1:6" ht="16.5">
      <c r="A870" s="5">
        <v>46142.370411631942</v>
      </c>
      <c r="B870" s="6">
        <v>1103793</v>
      </c>
      <c r="C870" s="6">
        <v>388918</v>
      </c>
      <c r="D870" s="6">
        <v>-1</v>
      </c>
      <c r="E870" s="6">
        <v>-1</v>
      </c>
      <c r="F870" s="7" t="s">
        <v>6</v>
      </c>
    </row>
    <row r="871" spans="1:6" ht="16.5">
      <c r="A871" s="5">
        <v>46142.370410474534</v>
      </c>
      <c r="B871" s="6">
        <v>1103693</v>
      </c>
      <c r="C871" s="6">
        <v>388885</v>
      </c>
      <c r="D871" s="6">
        <v>-1</v>
      </c>
      <c r="E871" s="6">
        <v>-1</v>
      </c>
      <c r="F871" s="7" t="s">
        <v>6</v>
      </c>
    </row>
    <row r="872" spans="1:6" ht="16.5">
      <c r="A872" s="5">
        <v>46142.370409317133</v>
      </c>
      <c r="B872" s="6">
        <v>1103593</v>
      </c>
      <c r="C872" s="6">
        <v>388900</v>
      </c>
      <c r="D872" s="6">
        <v>-1</v>
      </c>
      <c r="E872" s="6">
        <v>-1</v>
      </c>
      <c r="F872" s="7" t="s">
        <v>6</v>
      </c>
    </row>
    <row r="873" spans="1:6" ht="16.5">
      <c r="A873" s="5">
        <v>46142.370408171293</v>
      </c>
      <c r="B873" s="6">
        <v>1103493</v>
      </c>
      <c r="C873" s="6">
        <v>388923</v>
      </c>
      <c r="D873" s="6">
        <v>-1</v>
      </c>
      <c r="E873" s="6">
        <v>-1</v>
      </c>
      <c r="F873" s="7" t="s">
        <v>6</v>
      </c>
    </row>
    <row r="874" spans="1:6" ht="16.5">
      <c r="A874" s="5">
        <v>46142.370407002316</v>
      </c>
      <c r="B874" s="6">
        <v>1103393</v>
      </c>
      <c r="C874" s="6">
        <v>388891</v>
      </c>
      <c r="D874" s="6">
        <v>-1</v>
      </c>
      <c r="E874" s="6">
        <v>-1</v>
      </c>
      <c r="F874" s="7" t="s">
        <v>6</v>
      </c>
    </row>
    <row r="875" spans="1:6" ht="16.5">
      <c r="A875" s="5">
        <v>46142.370405844908</v>
      </c>
      <c r="B875" s="6">
        <v>1103293</v>
      </c>
      <c r="C875" s="6">
        <v>388903</v>
      </c>
      <c r="D875" s="6">
        <v>-1</v>
      </c>
      <c r="E875" s="6">
        <v>-1</v>
      </c>
      <c r="F875" s="7" t="s">
        <v>6</v>
      </c>
    </row>
    <row r="876" spans="1:6" ht="16.5">
      <c r="A876" s="5">
        <v>46142.370404687499</v>
      </c>
      <c r="B876" s="6">
        <v>1103193</v>
      </c>
      <c r="C876" s="6">
        <v>388894</v>
      </c>
      <c r="D876" s="6">
        <v>-1</v>
      </c>
      <c r="E876" s="6">
        <v>-1</v>
      </c>
      <c r="F876" s="7" t="s">
        <v>6</v>
      </c>
    </row>
    <row r="877" spans="1:6" ht="16.5">
      <c r="A877" s="5">
        <v>46142.370403530091</v>
      </c>
      <c r="B877" s="6">
        <v>1103093</v>
      </c>
      <c r="C877" s="6">
        <v>388913</v>
      </c>
      <c r="D877" s="6">
        <v>-1</v>
      </c>
      <c r="E877" s="6">
        <v>-1</v>
      </c>
      <c r="F877" s="7" t="s">
        <v>6</v>
      </c>
    </row>
    <row r="878" spans="1:6" ht="16.5">
      <c r="A878" s="5">
        <v>46142.370402372682</v>
      </c>
      <c r="B878" s="6">
        <v>1102993</v>
      </c>
      <c r="C878" s="6">
        <v>388945</v>
      </c>
      <c r="D878" s="6">
        <v>-1</v>
      </c>
      <c r="E878" s="6">
        <v>-1</v>
      </c>
      <c r="F878" s="7" t="s">
        <v>6</v>
      </c>
    </row>
    <row r="879" spans="1:6" ht="16.5">
      <c r="A879" s="5">
        <v>46142.37040122685</v>
      </c>
      <c r="B879" s="6">
        <v>1102893</v>
      </c>
      <c r="C879" s="6">
        <v>388940</v>
      </c>
      <c r="D879" s="6">
        <v>-1</v>
      </c>
      <c r="E879" s="6">
        <v>-1</v>
      </c>
      <c r="F879" s="7" t="s">
        <v>6</v>
      </c>
    </row>
    <row r="880" spans="1:6" ht="16.5">
      <c r="A880" s="5">
        <v>46142.370400069442</v>
      </c>
      <c r="B880" s="6">
        <v>1102793</v>
      </c>
      <c r="C880" s="6">
        <v>388947</v>
      </c>
      <c r="D880" s="6">
        <v>-1</v>
      </c>
      <c r="E880" s="6">
        <v>-1</v>
      </c>
      <c r="F880" s="7" t="s">
        <v>6</v>
      </c>
    </row>
    <row r="881" spans="1:6" ht="16.5">
      <c r="A881" s="5">
        <v>46142.370398900464</v>
      </c>
      <c r="B881" s="6">
        <v>1102693</v>
      </c>
      <c r="C881" s="6">
        <v>388940</v>
      </c>
      <c r="D881" s="6">
        <v>-1</v>
      </c>
      <c r="E881" s="6">
        <v>-1</v>
      </c>
      <c r="F881" s="7" t="s">
        <v>6</v>
      </c>
    </row>
    <row r="882" spans="1:6" ht="16.5">
      <c r="A882" s="5">
        <v>46142.370397743056</v>
      </c>
      <c r="B882" s="6">
        <v>1102593</v>
      </c>
      <c r="C882" s="6">
        <v>388914</v>
      </c>
      <c r="D882" s="6">
        <v>-1</v>
      </c>
      <c r="E882" s="6">
        <v>-1</v>
      </c>
      <c r="F882" s="7" t="s">
        <v>6</v>
      </c>
    </row>
    <row r="883" spans="1:6" ht="16.5">
      <c r="A883" s="5">
        <v>46142.370396597224</v>
      </c>
      <c r="B883" s="6">
        <v>1102493</v>
      </c>
      <c r="C883" s="6">
        <v>388943</v>
      </c>
      <c r="D883" s="6">
        <v>-1</v>
      </c>
      <c r="E883" s="6">
        <v>-1</v>
      </c>
      <c r="F883" s="7" t="s">
        <v>6</v>
      </c>
    </row>
    <row r="884" spans="1:6" ht="16.5">
      <c r="A884" s="5">
        <v>46142.370395428239</v>
      </c>
      <c r="B884" s="6">
        <v>1102393</v>
      </c>
      <c r="C884" s="6">
        <v>388947</v>
      </c>
      <c r="D884" s="6">
        <v>-1</v>
      </c>
      <c r="E884" s="6">
        <v>-1</v>
      </c>
      <c r="F884" s="7" t="s">
        <v>6</v>
      </c>
    </row>
    <row r="885" spans="1:6" ht="16.5">
      <c r="A885" s="5">
        <v>46142.370394282407</v>
      </c>
      <c r="B885" s="6">
        <v>1102293</v>
      </c>
      <c r="C885" s="6">
        <v>388948</v>
      </c>
      <c r="D885" s="6">
        <v>-1</v>
      </c>
      <c r="E885" s="6">
        <v>-1</v>
      </c>
      <c r="F885" s="7" t="s">
        <v>6</v>
      </c>
    </row>
    <row r="886" spans="1:6" ht="16.5">
      <c r="A886" s="5">
        <v>46142.370393113422</v>
      </c>
      <c r="B886" s="6">
        <v>1102193</v>
      </c>
      <c r="C886" s="6">
        <v>388942</v>
      </c>
      <c r="D886" s="6">
        <v>-1</v>
      </c>
      <c r="E886" s="6">
        <v>-1</v>
      </c>
      <c r="F886" s="7" t="s">
        <v>6</v>
      </c>
    </row>
    <row r="887" spans="1:6" ht="16.5">
      <c r="A887" s="5">
        <v>46142.37039196759</v>
      </c>
      <c r="B887" s="6">
        <v>1102093</v>
      </c>
      <c r="C887" s="6">
        <v>388930</v>
      </c>
      <c r="D887" s="6">
        <v>-1</v>
      </c>
      <c r="E887" s="6">
        <v>-1</v>
      </c>
      <c r="F887" s="7" t="s">
        <v>6</v>
      </c>
    </row>
    <row r="888" spans="1:6" ht="16.5">
      <c r="A888" s="5">
        <v>46142.370390810182</v>
      </c>
      <c r="B888" s="6">
        <v>1101993</v>
      </c>
      <c r="C888" s="6">
        <v>388948</v>
      </c>
      <c r="D888" s="6">
        <v>-1</v>
      </c>
      <c r="E888" s="6">
        <v>-1</v>
      </c>
      <c r="F888" s="7" t="s">
        <v>6</v>
      </c>
    </row>
    <row r="889" spans="1:6" ht="16.5">
      <c r="A889" s="5">
        <v>46142.37038965278</v>
      </c>
      <c r="B889" s="6">
        <v>1101893</v>
      </c>
      <c r="C889" s="6">
        <v>388991</v>
      </c>
      <c r="D889" s="6">
        <v>-1</v>
      </c>
      <c r="E889" s="6">
        <v>-1</v>
      </c>
      <c r="F889" s="7" t="s">
        <v>6</v>
      </c>
    </row>
    <row r="890" spans="1:6" ht="16.5">
      <c r="A890" s="5">
        <v>46142.370388483796</v>
      </c>
      <c r="B890" s="6">
        <v>1101793</v>
      </c>
      <c r="C890" s="6">
        <v>388954</v>
      </c>
      <c r="D890" s="6">
        <v>-1</v>
      </c>
      <c r="E890" s="6">
        <v>-1</v>
      </c>
      <c r="F890" s="7" t="s">
        <v>6</v>
      </c>
    </row>
    <row r="891" spans="1:6" ht="16.5">
      <c r="A891" s="5">
        <v>46142.370387326388</v>
      </c>
      <c r="B891" s="6">
        <v>1101693</v>
      </c>
      <c r="C891" s="6">
        <v>388976</v>
      </c>
      <c r="D891" s="6">
        <v>-1</v>
      </c>
      <c r="E891" s="6">
        <v>-1</v>
      </c>
      <c r="F891" s="7" t="s">
        <v>6</v>
      </c>
    </row>
    <row r="892" spans="1:6" ht="16.5">
      <c r="A892" s="5">
        <v>46142.370386168979</v>
      </c>
      <c r="B892" s="6">
        <v>1101593</v>
      </c>
      <c r="C892" s="6">
        <v>389003</v>
      </c>
      <c r="D892" s="6">
        <v>-1</v>
      </c>
      <c r="E892" s="6">
        <v>-1</v>
      </c>
      <c r="F892" s="7" t="s">
        <v>6</v>
      </c>
    </row>
    <row r="893" spans="1:6" ht="16.5">
      <c r="A893" s="5">
        <v>46142.370385011571</v>
      </c>
      <c r="B893" s="6">
        <v>1101493</v>
      </c>
      <c r="C893" s="6">
        <v>389000</v>
      </c>
      <c r="D893" s="6">
        <v>-1</v>
      </c>
      <c r="E893" s="6">
        <v>-1</v>
      </c>
      <c r="F893" s="7" t="s">
        <v>6</v>
      </c>
    </row>
    <row r="894" spans="1:6" ht="16.5">
      <c r="A894" s="5">
        <v>46142.370383865738</v>
      </c>
      <c r="B894" s="6">
        <v>1101393</v>
      </c>
      <c r="C894" s="6">
        <v>388989</v>
      </c>
      <c r="D894" s="6">
        <v>-1</v>
      </c>
      <c r="E894" s="6">
        <v>-1</v>
      </c>
      <c r="F894" s="7" t="s">
        <v>6</v>
      </c>
    </row>
    <row r="895" spans="1:6" ht="16.5">
      <c r="A895" s="5">
        <v>46142.370382696761</v>
      </c>
      <c r="B895" s="6">
        <v>1101293</v>
      </c>
      <c r="C895" s="6">
        <v>389001</v>
      </c>
      <c r="D895" s="6">
        <v>-1</v>
      </c>
      <c r="E895" s="6">
        <v>-1</v>
      </c>
      <c r="F895" s="7" t="s">
        <v>6</v>
      </c>
    </row>
    <row r="896" spans="1:6" ht="16.5">
      <c r="A896" s="5">
        <v>46142.370381539353</v>
      </c>
      <c r="B896" s="6">
        <v>1101193</v>
      </c>
      <c r="C896" s="6">
        <v>389031</v>
      </c>
      <c r="D896" s="6">
        <v>-1</v>
      </c>
      <c r="E896" s="6">
        <v>-1</v>
      </c>
      <c r="F896" s="7" t="s">
        <v>6</v>
      </c>
    </row>
    <row r="897" spans="1:6" ht="16.5">
      <c r="A897" s="5">
        <v>46142.37038039352</v>
      </c>
      <c r="B897" s="6">
        <v>1101093</v>
      </c>
      <c r="C897" s="6">
        <v>389061</v>
      </c>
      <c r="D897" s="6">
        <v>-1</v>
      </c>
      <c r="E897" s="6">
        <v>-1</v>
      </c>
      <c r="F897" s="7" t="s">
        <v>6</v>
      </c>
    </row>
    <row r="898" spans="1:6" ht="16.5">
      <c r="A898" s="5">
        <v>46142.370379224536</v>
      </c>
      <c r="B898" s="6">
        <v>1100993</v>
      </c>
      <c r="C898" s="6">
        <v>389024</v>
      </c>
      <c r="D898" s="6">
        <v>-1</v>
      </c>
      <c r="E898" s="6">
        <v>-1</v>
      </c>
      <c r="F898" s="7" t="s">
        <v>6</v>
      </c>
    </row>
    <row r="899" spans="1:6" ht="16.5">
      <c r="A899" s="5">
        <v>46142.370378078704</v>
      </c>
      <c r="B899" s="6">
        <v>1100893</v>
      </c>
      <c r="C899" s="6">
        <v>389019</v>
      </c>
      <c r="D899" s="6">
        <v>-1</v>
      </c>
      <c r="E899" s="6">
        <v>-1</v>
      </c>
      <c r="F899" s="7" t="s">
        <v>6</v>
      </c>
    </row>
    <row r="900" spans="1:6" ht="16.5">
      <c r="A900" s="5">
        <v>46142.370376909719</v>
      </c>
      <c r="B900" s="6">
        <v>1100793</v>
      </c>
      <c r="C900" s="6">
        <v>389018</v>
      </c>
      <c r="D900" s="6">
        <v>-1</v>
      </c>
      <c r="E900" s="6">
        <v>-1</v>
      </c>
      <c r="F900" s="7" t="s">
        <v>6</v>
      </c>
    </row>
    <row r="901" spans="1:6" ht="16.5">
      <c r="A901" s="5">
        <v>46142.370375763887</v>
      </c>
      <c r="B901" s="6">
        <v>1100693</v>
      </c>
      <c r="C901" s="6">
        <v>389035</v>
      </c>
      <c r="D901" s="6">
        <v>-1</v>
      </c>
      <c r="E901" s="6">
        <v>-1</v>
      </c>
      <c r="F901" s="7" t="s">
        <v>6</v>
      </c>
    </row>
    <row r="902" spans="1:6" ht="16.5">
      <c r="A902" s="5">
        <v>46142.37037459491</v>
      </c>
      <c r="B902" s="6">
        <v>1100593</v>
      </c>
      <c r="C902" s="6">
        <v>389048</v>
      </c>
      <c r="D902" s="6">
        <v>-1</v>
      </c>
      <c r="E902" s="6">
        <v>-1</v>
      </c>
      <c r="F902" s="7" t="s">
        <v>6</v>
      </c>
    </row>
    <row r="903" spans="1:6" ht="16.5">
      <c r="A903" s="5">
        <v>46142.370373437501</v>
      </c>
      <c r="B903" s="6">
        <v>1100493</v>
      </c>
      <c r="C903" s="6">
        <v>389007</v>
      </c>
      <c r="D903" s="6">
        <v>-1</v>
      </c>
      <c r="E903" s="6">
        <v>-1</v>
      </c>
      <c r="F903" s="7" t="s">
        <v>6</v>
      </c>
    </row>
    <row r="904" spans="1:6" ht="16.5">
      <c r="A904" s="5">
        <v>46142.370372280093</v>
      </c>
      <c r="B904" s="6">
        <v>1100393</v>
      </c>
      <c r="C904" s="6">
        <v>388990</v>
      </c>
      <c r="D904" s="6">
        <v>-1</v>
      </c>
      <c r="E904" s="6">
        <v>-1</v>
      </c>
      <c r="F904" s="7" t="s">
        <v>6</v>
      </c>
    </row>
    <row r="905" spans="1:6" ht="16.5">
      <c r="A905" s="5">
        <v>46142.370371122684</v>
      </c>
      <c r="B905" s="6">
        <v>1100293</v>
      </c>
      <c r="C905" s="6">
        <v>389042</v>
      </c>
      <c r="D905" s="6">
        <v>-1</v>
      </c>
      <c r="E905" s="6">
        <v>-1</v>
      </c>
      <c r="F905" s="7" t="s">
        <v>6</v>
      </c>
    </row>
    <row r="906" spans="1:6" ht="16.5">
      <c r="A906" s="5">
        <v>46142.370369976852</v>
      </c>
      <c r="B906" s="6">
        <v>1100193</v>
      </c>
      <c r="C906" s="6">
        <v>389050</v>
      </c>
      <c r="D906" s="6">
        <v>-1</v>
      </c>
      <c r="E906" s="6">
        <v>-1</v>
      </c>
      <c r="F906" s="7" t="s">
        <v>6</v>
      </c>
    </row>
    <row r="907" spans="1:6" ht="16.5">
      <c r="A907" s="22">
        <v>46142.370368807868</v>
      </c>
      <c r="B907" s="23">
        <v>1100093</v>
      </c>
      <c r="C907" s="23">
        <v>389050</v>
      </c>
      <c r="D907" s="23">
        <v>-1</v>
      </c>
      <c r="E907" s="23">
        <v>-1</v>
      </c>
      <c r="F907" s="24" t="s">
        <v>6</v>
      </c>
    </row>
    <row r="908" spans="1:6" ht="16.5">
      <c r="A908" s="18">
        <v>46142.370367650467</v>
      </c>
      <c r="B908" s="19">
        <v>1099993</v>
      </c>
      <c r="C908" s="19">
        <v>389040</v>
      </c>
      <c r="D908" s="19">
        <v>-1</v>
      </c>
      <c r="E908" s="19">
        <v>-1</v>
      </c>
      <c r="F908" s="20" t="s">
        <v>6</v>
      </c>
    </row>
    <row r="909" spans="1:6" ht="16.5">
      <c r="A909" s="18">
        <v>46142.370366504627</v>
      </c>
      <c r="B909" s="19">
        <v>1099893</v>
      </c>
      <c r="C909" s="19">
        <v>389027</v>
      </c>
      <c r="D909" s="19">
        <v>-1</v>
      </c>
      <c r="E909" s="19">
        <v>-1</v>
      </c>
      <c r="F909" s="20" t="s">
        <v>6</v>
      </c>
    </row>
    <row r="910" spans="1:6" ht="16.5">
      <c r="A910" s="18">
        <v>46142.37036533565</v>
      </c>
      <c r="B910" s="19">
        <v>1099793</v>
      </c>
      <c r="C910" s="19">
        <v>389019</v>
      </c>
      <c r="D910" s="19">
        <v>-1</v>
      </c>
      <c r="E910" s="19">
        <v>-1</v>
      </c>
      <c r="F910" s="20" t="s">
        <v>6</v>
      </c>
    </row>
    <row r="911" spans="1:6" ht="16.5">
      <c r="A911" s="18">
        <v>46142.370364201386</v>
      </c>
      <c r="B911" s="19">
        <v>1099693</v>
      </c>
      <c r="C911" s="19">
        <v>389050</v>
      </c>
      <c r="D911" s="19">
        <v>-1</v>
      </c>
      <c r="E911" s="19">
        <v>-1</v>
      </c>
      <c r="F911" s="20" t="s">
        <v>6</v>
      </c>
    </row>
    <row r="912" spans="1:6" ht="16.5">
      <c r="A912" s="18">
        <v>46142.370363020833</v>
      </c>
      <c r="B912" s="19">
        <v>1099593</v>
      </c>
      <c r="C912" s="19">
        <v>389044</v>
      </c>
      <c r="D912" s="19">
        <v>-1</v>
      </c>
      <c r="E912" s="19">
        <v>-1</v>
      </c>
      <c r="F912" s="20" t="s">
        <v>6</v>
      </c>
    </row>
    <row r="913" spans="1:6" ht="16.5">
      <c r="A913" s="18">
        <v>46142.370361875001</v>
      </c>
      <c r="B913" s="19">
        <v>1099493</v>
      </c>
      <c r="C913" s="19">
        <v>389049</v>
      </c>
      <c r="D913" s="19">
        <v>-1</v>
      </c>
      <c r="E913" s="19">
        <v>-1</v>
      </c>
      <c r="F913" s="20" t="s">
        <v>6</v>
      </c>
    </row>
    <row r="914" spans="1:6" ht="16.5">
      <c r="A914" s="18">
        <v>46142.370360717592</v>
      </c>
      <c r="B914" s="19">
        <v>1099393</v>
      </c>
      <c r="C914" s="19">
        <v>389017</v>
      </c>
      <c r="D914" s="19">
        <v>-1</v>
      </c>
      <c r="E914" s="19">
        <v>-1</v>
      </c>
      <c r="F914" s="20" t="s">
        <v>6</v>
      </c>
    </row>
    <row r="915" spans="1:6" ht="16.5">
      <c r="A915" s="18">
        <v>46142.370359548608</v>
      </c>
      <c r="B915" s="19">
        <v>1099293</v>
      </c>
      <c r="C915" s="19">
        <v>389013</v>
      </c>
      <c r="D915" s="19">
        <v>-1</v>
      </c>
      <c r="E915" s="19">
        <v>-1</v>
      </c>
      <c r="F915" s="20" t="s">
        <v>6</v>
      </c>
    </row>
    <row r="916" spans="1:6" ht="16.5">
      <c r="A916" s="18">
        <v>46142.370358402775</v>
      </c>
      <c r="B916" s="19">
        <v>1099193</v>
      </c>
      <c r="C916" s="19">
        <v>389025</v>
      </c>
      <c r="D916" s="19">
        <v>-1</v>
      </c>
      <c r="E916" s="19">
        <v>-1</v>
      </c>
      <c r="F916" s="20" t="s">
        <v>6</v>
      </c>
    </row>
    <row r="917" spans="1:6" ht="16.5">
      <c r="A917" s="18">
        <v>46142.370357233798</v>
      </c>
      <c r="B917" s="19">
        <v>1099093</v>
      </c>
      <c r="C917" s="19">
        <v>389254</v>
      </c>
      <c r="D917" s="19">
        <v>-1</v>
      </c>
      <c r="E917" s="19">
        <v>-1</v>
      </c>
      <c r="F917" s="20" t="s">
        <v>6</v>
      </c>
    </row>
    <row r="918" spans="1:6" ht="16.5">
      <c r="A918" s="18">
        <v>46142.370355787039</v>
      </c>
      <c r="B918" s="19">
        <v>1098968</v>
      </c>
      <c r="C918" s="19">
        <v>391630</v>
      </c>
      <c r="D918" s="19">
        <v>56.99</v>
      </c>
      <c r="E918" s="19">
        <v>-1</v>
      </c>
      <c r="F918" s="20" t="s">
        <v>6</v>
      </c>
    </row>
    <row r="919" spans="1:6" ht="16.5">
      <c r="A919" s="18">
        <v>46142.370354641207</v>
      </c>
      <c r="B919" s="19">
        <v>1098867</v>
      </c>
      <c r="C919" s="19">
        <v>533197</v>
      </c>
      <c r="D919" s="19">
        <v>38.04</v>
      </c>
      <c r="E919" s="19">
        <v>-1</v>
      </c>
      <c r="F919" s="20" t="s">
        <v>6</v>
      </c>
    </row>
    <row r="920" spans="1:6" ht="16.5">
      <c r="A920" s="18">
        <v>46142.370353472223</v>
      </c>
      <c r="B920" s="19">
        <v>1098767</v>
      </c>
      <c r="C920" s="19">
        <v>648263</v>
      </c>
      <c r="D920" s="19">
        <v>34.64</v>
      </c>
      <c r="E920" s="19">
        <v>-1</v>
      </c>
      <c r="F920" s="20" t="s">
        <v>6</v>
      </c>
    </row>
    <row r="921" spans="1:6" ht="16.5">
      <c r="A921" s="18">
        <v>46142.370352048609</v>
      </c>
      <c r="B921" s="19">
        <v>1098643</v>
      </c>
      <c r="C921" s="19">
        <v>389338</v>
      </c>
      <c r="D921" s="19">
        <v>41.02</v>
      </c>
      <c r="E921" s="19">
        <v>65.91</v>
      </c>
      <c r="F921" s="20" t="s">
        <v>6</v>
      </c>
    </row>
    <row r="922" spans="1:6" ht="16.5">
      <c r="A922" s="18">
        <v>46142.370350879632</v>
      </c>
      <c r="B922" s="19">
        <v>1098542</v>
      </c>
      <c r="C922" s="19">
        <v>388404</v>
      </c>
      <c r="D922" s="19">
        <v>37.130000000000003</v>
      </c>
      <c r="E922" s="19">
        <v>56.8</v>
      </c>
      <c r="F922" s="20" t="s">
        <v>6</v>
      </c>
    </row>
    <row r="923" spans="1:6" ht="16.5">
      <c r="A923" s="18">
        <v>46142.370349710647</v>
      </c>
      <c r="B923" s="19">
        <v>1098441</v>
      </c>
      <c r="C923" s="19">
        <v>448340</v>
      </c>
      <c r="D923" s="19">
        <v>38.26</v>
      </c>
      <c r="E923" s="19">
        <v>35.479999999999997</v>
      </c>
      <c r="F923" s="20" t="s">
        <v>6</v>
      </c>
    </row>
    <row r="924" spans="1:6" ht="16.5">
      <c r="A924" s="18">
        <v>46142.370348553239</v>
      </c>
      <c r="B924" s="19">
        <v>1098342</v>
      </c>
      <c r="C924" s="19">
        <v>713117</v>
      </c>
      <c r="D924" s="19">
        <v>39.65</v>
      </c>
      <c r="E924" s="19">
        <v>43.51</v>
      </c>
      <c r="F924" s="20" t="s">
        <v>6</v>
      </c>
    </row>
    <row r="925" spans="1:6" ht="16.5">
      <c r="A925" s="18">
        <v>46142.37034739583</v>
      </c>
      <c r="B925" s="19">
        <v>1098242</v>
      </c>
      <c r="C925" s="19">
        <v>497941</v>
      </c>
      <c r="D925" s="19">
        <v>44.25</v>
      </c>
      <c r="E925" s="19">
        <v>40.85</v>
      </c>
      <c r="F925" s="20" t="s">
        <v>6</v>
      </c>
    </row>
    <row r="926" spans="1:6" ht="16.5">
      <c r="A926" s="18">
        <v>46142.370346249998</v>
      </c>
      <c r="B926" s="19">
        <v>1098143</v>
      </c>
      <c r="C926" s="19">
        <v>389765</v>
      </c>
      <c r="D926" s="19">
        <v>58.26</v>
      </c>
      <c r="E926" s="19">
        <v>42.91</v>
      </c>
      <c r="F926" s="20" t="s">
        <v>6</v>
      </c>
    </row>
    <row r="927" spans="1:6" ht="16.5">
      <c r="A927" s="18">
        <v>46142.370345104166</v>
      </c>
      <c r="B927" s="19">
        <v>1098043</v>
      </c>
      <c r="C927" s="19">
        <v>389593</v>
      </c>
      <c r="D927" s="19">
        <v>64.16</v>
      </c>
      <c r="E927" s="19">
        <v>39.700000000000003</v>
      </c>
      <c r="F927" s="20" t="s">
        <v>6</v>
      </c>
    </row>
    <row r="928" spans="1:6" ht="16.5">
      <c r="A928" s="18">
        <v>46142.370344212963</v>
      </c>
      <c r="B928" s="19">
        <v>1097967</v>
      </c>
      <c r="C928" s="19">
        <v>389567</v>
      </c>
      <c r="D928" s="19">
        <v>-1</v>
      </c>
      <c r="E928" s="19">
        <v>43.72</v>
      </c>
      <c r="F928" s="20" t="s">
        <v>6</v>
      </c>
    </row>
    <row r="929" spans="1:6" ht="16.5">
      <c r="A929" s="18">
        <v>46142.37034306713</v>
      </c>
      <c r="B929" s="19">
        <v>1097868</v>
      </c>
      <c r="C929" s="19">
        <v>389565</v>
      </c>
      <c r="D929" s="19">
        <v>-1</v>
      </c>
      <c r="E929" s="19">
        <v>58.48</v>
      </c>
      <c r="F929" s="20" t="s">
        <v>6</v>
      </c>
    </row>
    <row r="930" spans="1:6" ht="16.5">
      <c r="A930" s="18">
        <v>46142.370342187503</v>
      </c>
      <c r="B930" s="19">
        <v>1097793</v>
      </c>
      <c r="C930" s="19">
        <v>389553</v>
      </c>
      <c r="D930" s="19">
        <v>-1</v>
      </c>
      <c r="E930" s="19">
        <v>-1</v>
      </c>
      <c r="F930" s="20" t="s">
        <v>6</v>
      </c>
    </row>
    <row r="931" spans="1:6" ht="16.5">
      <c r="A931" s="18">
        <v>46142.370341030095</v>
      </c>
      <c r="B931" s="19">
        <v>1097693</v>
      </c>
      <c r="C931" s="19">
        <v>389598</v>
      </c>
      <c r="D931" s="19">
        <v>-1</v>
      </c>
      <c r="E931" s="19">
        <v>-1</v>
      </c>
      <c r="F931" s="20" t="s">
        <v>6</v>
      </c>
    </row>
    <row r="932" spans="1:6" ht="16.5">
      <c r="A932" s="18">
        <v>46142.370339872687</v>
      </c>
      <c r="B932" s="19">
        <v>1097593</v>
      </c>
      <c r="C932" s="19">
        <v>389599</v>
      </c>
      <c r="D932" s="19">
        <v>-1</v>
      </c>
      <c r="E932" s="19">
        <v>-1</v>
      </c>
      <c r="F932" s="20" t="s">
        <v>6</v>
      </c>
    </row>
    <row r="933" spans="1:6" ht="16.5">
      <c r="A933" s="18">
        <v>46142.370338726854</v>
      </c>
      <c r="B933" s="19">
        <v>1097493</v>
      </c>
      <c r="C933" s="19">
        <v>389627</v>
      </c>
      <c r="D933" s="19">
        <v>-1</v>
      </c>
      <c r="E933" s="19">
        <v>-1</v>
      </c>
      <c r="F933" s="20" t="s">
        <v>6</v>
      </c>
    </row>
    <row r="934" spans="1:6" ht="16.5">
      <c r="A934" s="18">
        <v>46142.370337569446</v>
      </c>
      <c r="B934" s="19">
        <v>1097393</v>
      </c>
      <c r="C934" s="19">
        <v>389657</v>
      </c>
      <c r="D934" s="19">
        <v>-1</v>
      </c>
      <c r="E934" s="19">
        <v>-1</v>
      </c>
      <c r="F934" s="20" t="s">
        <v>6</v>
      </c>
    </row>
    <row r="935" spans="1:6" ht="16.5">
      <c r="A935" s="18">
        <v>46142.370336412037</v>
      </c>
      <c r="B935" s="19">
        <v>1097293</v>
      </c>
      <c r="C935" s="19">
        <v>389627</v>
      </c>
      <c r="D935" s="19">
        <v>-1</v>
      </c>
      <c r="E935" s="19">
        <v>-1</v>
      </c>
      <c r="F935" s="20" t="s">
        <v>6</v>
      </c>
    </row>
    <row r="936" spans="1:6" ht="16.5">
      <c r="A936" s="18">
        <v>46142.370335254629</v>
      </c>
      <c r="B936" s="19">
        <v>1097193</v>
      </c>
      <c r="C936" s="19">
        <v>389620</v>
      </c>
      <c r="D936" s="19">
        <v>-1</v>
      </c>
      <c r="E936" s="19">
        <v>-1</v>
      </c>
      <c r="F936" s="20" t="s">
        <v>6</v>
      </c>
    </row>
    <row r="937" spans="1:6" ht="16.5">
      <c r="A937" s="18">
        <v>46142.370334085645</v>
      </c>
      <c r="B937" s="19">
        <v>1097093</v>
      </c>
      <c r="C937" s="19">
        <v>389639</v>
      </c>
      <c r="D937" s="19">
        <v>-1</v>
      </c>
      <c r="E937" s="19">
        <v>-1</v>
      </c>
      <c r="F937" s="20" t="s">
        <v>6</v>
      </c>
    </row>
    <row r="938" spans="1:6" ht="16.5">
      <c r="A938" s="18">
        <v>46142.370332928243</v>
      </c>
      <c r="B938" s="19">
        <v>1096993</v>
      </c>
      <c r="C938" s="19">
        <v>389693</v>
      </c>
      <c r="D938" s="19">
        <v>-1</v>
      </c>
      <c r="E938" s="19">
        <v>-1</v>
      </c>
      <c r="F938" s="20" t="s">
        <v>6</v>
      </c>
    </row>
    <row r="939" spans="1:6" ht="16.5">
      <c r="A939" s="18">
        <v>46142.370331770835</v>
      </c>
      <c r="B939" s="19">
        <v>1096893</v>
      </c>
      <c r="C939" s="19">
        <v>389686</v>
      </c>
      <c r="D939" s="19">
        <v>-1</v>
      </c>
      <c r="E939" s="19">
        <v>-1</v>
      </c>
      <c r="F939" s="20" t="s">
        <v>6</v>
      </c>
    </row>
    <row r="940" spans="1:6" ht="16.5">
      <c r="A940" s="2">
        <v>46142.370330625003</v>
      </c>
      <c r="B940" s="3">
        <v>1096793</v>
      </c>
      <c r="C940" s="3">
        <v>389639</v>
      </c>
      <c r="D940" s="3">
        <v>-1</v>
      </c>
      <c r="E940" s="3">
        <v>-1</v>
      </c>
      <c r="F940" s="4" t="s">
        <v>6</v>
      </c>
    </row>
    <row r="941" spans="1:6" ht="16.5">
      <c r="A941" s="5">
        <v>46142.370329467594</v>
      </c>
      <c r="B941" s="6">
        <v>1096693</v>
      </c>
      <c r="C941" s="6">
        <v>389677</v>
      </c>
      <c r="D941" s="6">
        <v>-1</v>
      </c>
      <c r="E941" s="6">
        <v>-1</v>
      </c>
      <c r="F941" s="7" t="s">
        <v>6</v>
      </c>
    </row>
    <row r="942" spans="1:6" ht="16.5">
      <c r="A942" s="5">
        <v>46142.37032829861</v>
      </c>
      <c r="B942" s="6">
        <v>1096593</v>
      </c>
      <c r="C942" s="6">
        <v>389699</v>
      </c>
      <c r="D942" s="6">
        <v>-1</v>
      </c>
      <c r="E942" s="6">
        <v>-1</v>
      </c>
      <c r="F942" s="7" t="s">
        <v>6</v>
      </c>
    </row>
    <row r="943" spans="1:6" ht="16.5">
      <c r="A943" s="5">
        <v>46142.370327152777</v>
      </c>
      <c r="B943" s="6">
        <v>1096493</v>
      </c>
      <c r="C943" s="6">
        <v>389677</v>
      </c>
      <c r="D943" s="6">
        <v>-1</v>
      </c>
      <c r="E943" s="6">
        <v>-1</v>
      </c>
      <c r="F943" s="7" t="s">
        <v>6</v>
      </c>
    </row>
    <row r="944" spans="1:6" ht="16.5">
      <c r="A944" s="5">
        <v>46142.370325983793</v>
      </c>
      <c r="B944" s="6">
        <v>1096393</v>
      </c>
      <c r="C944" s="6">
        <v>389677</v>
      </c>
      <c r="D944" s="6">
        <v>-1</v>
      </c>
      <c r="E944" s="6">
        <v>-1</v>
      </c>
      <c r="F944" s="7" t="s">
        <v>6</v>
      </c>
    </row>
    <row r="945" spans="1:6" ht="16.5">
      <c r="A945" s="5">
        <v>46142.370324837961</v>
      </c>
      <c r="B945" s="6">
        <v>1096293</v>
      </c>
      <c r="C945" s="6">
        <v>389663</v>
      </c>
      <c r="D945" s="6">
        <v>-1</v>
      </c>
      <c r="E945" s="6">
        <v>-1</v>
      </c>
      <c r="F945" s="7" t="s">
        <v>6</v>
      </c>
    </row>
    <row r="946" spans="1:6" ht="16.5">
      <c r="A946" s="5">
        <v>46142.370323692128</v>
      </c>
      <c r="B946" s="6">
        <v>1096193</v>
      </c>
      <c r="C946" s="6">
        <v>389603</v>
      </c>
      <c r="D946" s="6">
        <v>-1</v>
      </c>
      <c r="E946" s="6">
        <v>-1</v>
      </c>
      <c r="F946" s="7" t="s">
        <v>6</v>
      </c>
    </row>
    <row r="947" spans="1:6" ht="16.5">
      <c r="A947" s="5">
        <v>46142.370322523151</v>
      </c>
      <c r="B947" s="6">
        <v>1096093</v>
      </c>
      <c r="C947" s="6">
        <v>389615</v>
      </c>
      <c r="D947" s="6">
        <v>-1</v>
      </c>
      <c r="E947" s="6">
        <v>-1</v>
      </c>
      <c r="F947" s="7" t="s">
        <v>6</v>
      </c>
    </row>
    <row r="948" spans="1:6" ht="16.5">
      <c r="A948" s="5">
        <v>46142.370321365743</v>
      </c>
      <c r="B948" s="6">
        <v>1095993</v>
      </c>
      <c r="C948" s="6">
        <v>389625</v>
      </c>
      <c r="D948" s="6">
        <v>-1</v>
      </c>
      <c r="E948" s="6">
        <v>-1</v>
      </c>
      <c r="F948" s="7" t="s">
        <v>6</v>
      </c>
    </row>
    <row r="949" spans="1:6" ht="16.5">
      <c r="A949" s="5">
        <v>46142.370320196758</v>
      </c>
      <c r="B949" s="6">
        <v>1095893</v>
      </c>
      <c r="C949" s="6">
        <v>389609</v>
      </c>
      <c r="D949" s="6">
        <v>-1</v>
      </c>
      <c r="E949" s="6">
        <v>-1</v>
      </c>
      <c r="F949" s="7" t="s">
        <v>6</v>
      </c>
    </row>
    <row r="950" spans="1:6" ht="16.5">
      <c r="A950" s="5">
        <v>46142.37031903935</v>
      </c>
      <c r="B950" s="6">
        <v>1095793</v>
      </c>
      <c r="C950" s="6">
        <v>389651</v>
      </c>
      <c r="D950" s="6">
        <v>-1</v>
      </c>
      <c r="E950" s="6">
        <v>-1</v>
      </c>
      <c r="F950" s="7" t="s">
        <v>6</v>
      </c>
    </row>
    <row r="951" spans="1:6" ht="16.5">
      <c r="A951" s="5">
        <v>46142.370317893517</v>
      </c>
      <c r="B951" s="6">
        <v>1095693</v>
      </c>
      <c r="C951" s="6">
        <v>389681</v>
      </c>
      <c r="D951" s="6">
        <v>-1</v>
      </c>
      <c r="E951" s="6">
        <v>-1</v>
      </c>
      <c r="F951" s="7" t="s">
        <v>6</v>
      </c>
    </row>
    <row r="952" spans="1:6" ht="16.5">
      <c r="A952" s="5">
        <v>46142.37031672454</v>
      </c>
      <c r="B952" s="6">
        <v>1095593</v>
      </c>
      <c r="C952" s="6">
        <v>389622</v>
      </c>
      <c r="D952" s="6">
        <v>-1</v>
      </c>
      <c r="E952" s="6">
        <v>-1</v>
      </c>
      <c r="F952" s="7" t="s">
        <v>6</v>
      </c>
    </row>
    <row r="953" spans="1:6" ht="16.5">
      <c r="A953" s="5">
        <v>46142.370315567132</v>
      </c>
      <c r="B953" s="6">
        <v>1095493</v>
      </c>
      <c r="C953" s="6">
        <v>389614</v>
      </c>
      <c r="D953" s="6">
        <v>-1</v>
      </c>
      <c r="E953" s="6">
        <v>-1</v>
      </c>
      <c r="F953" s="7" t="s">
        <v>6</v>
      </c>
    </row>
    <row r="954" spans="1:6" ht="16.5">
      <c r="A954" s="5">
        <v>46142.370314409724</v>
      </c>
      <c r="B954" s="6">
        <v>1095393</v>
      </c>
      <c r="C954" s="6">
        <v>389566</v>
      </c>
      <c r="D954" s="6">
        <v>-1</v>
      </c>
      <c r="E954" s="6">
        <v>-1</v>
      </c>
      <c r="F954" s="7" t="s">
        <v>6</v>
      </c>
    </row>
    <row r="955" spans="1:6" ht="16.5">
      <c r="A955" s="5">
        <v>46142.370313263891</v>
      </c>
      <c r="B955" s="6">
        <v>1095293</v>
      </c>
      <c r="C955" s="6">
        <v>389535</v>
      </c>
      <c r="D955" s="6">
        <v>-1</v>
      </c>
      <c r="E955" s="6">
        <v>-1</v>
      </c>
      <c r="F955" s="7" t="s">
        <v>6</v>
      </c>
    </row>
    <row r="956" spans="1:6" ht="16.5">
      <c r="A956" s="5">
        <v>46142.370312106483</v>
      </c>
      <c r="B956" s="6">
        <v>1095193</v>
      </c>
      <c r="C956" s="6">
        <v>389529</v>
      </c>
      <c r="D956" s="6">
        <v>-1</v>
      </c>
      <c r="E956" s="6">
        <v>-1</v>
      </c>
      <c r="F956" s="7" t="s">
        <v>6</v>
      </c>
    </row>
    <row r="957" spans="1:6" ht="16.5">
      <c r="A957" s="5">
        <v>46142.370310937498</v>
      </c>
      <c r="B957" s="6">
        <v>1095093</v>
      </c>
      <c r="C957" s="6">
        <v>389571</v>
      </c>
      <c r="D957" s="6">
        <v>-1</v>
      </c>
      <c r="E957" s="6">
        <v>-1</v>
      </c>
      <c r="F957" s="7" t="s">
        <v>6</v>
      </c>
    </row>
    <row r="958" spans="1:6" ht="16.5">
      <c r="A958" s="5">
        <v>46142.37030978009</v>
      </c>
      <c r="B958" s="6">
        <v>1094993</v>
      </c>
      <c r="C958" s="6">
        <v>389573</v>
      </c>
      <c r="D958" s="6">
        <v>-1</v>
      </c>
      <c r="E958" s="6">
        <v>-1</v>
      </c>
      <c r="F958" s="7" t="s">
        <v>6</v>
      </c>
    </row>
    <row r="959" spans="1:6" ht="16.5">
      <c r="A959" s="5">
        <v>46142.370308634258</v>
      </c>
      <c r="B959" s="6">
        <v>1094893</v>
      </c>
      <c r="C959" s="6">
        <v>389562</v>
      </c>
      <c r="D959" s="6">
        <v>-1</v>
      </c>
      <c r="E959" s="6">
        <v>-1</v>
      </c>
      <c r="F959" s="7" t="s">
        <v>6</v>
      </c>
    </row>
    <row r="960" spans="1:6" ht="16.5">
      <c r="A960" s="5">
        <v>46142.370307453704</v>
      </c>
      <c r="B960" s="6">
        <v>1094793</v>
      </c>
      <c r="C960" s="6">
        <v>389579</v>
      </c>
      <c r="D960" s="6">
        <v>-1</v>
      </c>
      <c r="E960" s="6">
        <v>-1</v>
      </c>
      <c r="F960" s="7" t="s">
        <v>6</v>
      </c>
    </row>
    <row r="961" spans="1:6" ht="16.5">
      <c r="A961" s="5">
        <v>46142.370306319448</v>
      </c>
      <c r="B961" s="6">
        <v>1094693</v>
      </c>
      <c r="C961" s="6">
        <v>389547</v>
      </c>
      <c r="D961" s="6">
        <v>-1</v>
      </c>
      <c r="E961" s="6">
        <v>-1</v>
      </c>
      <c r="F961" s="7" t="s">
        <v>6</v>
      </c>
    </row>
    <row r="962" spans="1:6" ht="16.5">
      <c r="A962" s="5">
        <v>46142.370305150464</v>
      </c>
      <c r="B962" s="6">
        <v>1094593</v>
      </c>
      <c r="C962" s="6">
        <v>389570</v>
      </c>
      <c r="D962" s="6">
        <v>-1</v>
      </c>
      <c r="E962" s="6">
        <v>-1</v>
      </c>
      <c r="F962" s="7" t="s">
        <v>6</v>
      </c>
    </row>
    <row r="963" spans="1:6" ht="16.5">
      <c r="A963" s="5">
        <v>46142.370304004631</v>
      </c>
      <c r="B963" s="6">
        <v>1094493</v>
      </c>
      <c r="C963" s="6">
        <v>389575</v>
      </c>
      <c r="D963" s="6">
        <v>-1</v>
      </c>
      <c r="E963" s="6">
        <v>-1</v>
      </c>
      <c r="F963" s="7" t="s">
        <v>6</v>
      </c>
    </row>
    <row r="964" spans="1:6" ht="16.5">
      <c r="A964" s="5">
        <v>46142.370302835647</v>
      </c>
      <c r="B964" s="6">
        <v>1094393</v>
      </c>
      <c r="C964" s="6">
        <v>389556</v>
      </c>
      <c r="D964" s="6">
        <v>-1</v>
      </c>
      <c r="E964" s="6">
        <v>-1</v>
      </c>
      <c r="F964" s="7" t="s">
        <v>6</v>
      </c>
    </row>
    <row r="965" spans="1:6" ht="16.5">
      <c r="A965" s="5">
        <v>46142.370301678238</v>
      </c>
      <c r="B965" s="6">
        <v>1094293</v>
      </c>
      <c r="C965" s="6">
        <v>389539</v>
      </c>
      <c r="D965" s="6">
        <v>-1</v>
      </c>
      <c r="E965" s="6">
        <v>-1</v>
      </c>
      <c r="F965" s="7" t="s">
        <v>6</v>
      </c>
    </row>
    <row r="966" spans="1:6" ht="16.5">
      <c r="A966" s="5">
        <v>46142.37030052083</v>
      </c>
      <c r="B966" s="6">
        <v>1094193</v>
      </c>
      <c r="C966" s="6">
        <v>389552</v>
      </c>
      <c r="D966" s="6">
        <v>-1</v>
      </c>
      <c r="E966" s="6">
        <v>-1</v>
      </c>
      <c r="F966" s="7" t="s">
        <v>6</v>
      </c>
    </row>
    <row r="967" spans="1:6" ht="16.5">
      <c r="A967" s="5">
        <v>46142.370299363429</v>
      </c>
      <c r="B967" s="6">
        <v>1094093</v>
      </c>
      <c r="C967" s="6">
        <v>389515</v>
      </c>
      <c r="D967" s="6">
        <v>-1</v>
      </c>
      <c r="E967" s="6">
        <v>-1</v>
      </c>
      <c r="F967" s="7" t="s">
        <v>6</v>
      </c>
    </row>
    <row r="968" spans="1:6" ht="16.5">
      <c r="A968" s="5">
        <v>46142.37029820602</v>
      </c>
      <c r="B968" s="6">
        <v>1093993</v>
      </c>
      <c r="C968" s="6">
        <v>389503</v>
      </c>
      <c r="D968" s="6">
        <v>-1</v>
      </c>
      <c r="E968" s="6">
        <v>-1</v>
      </c>
      <c r="F968" s="7" t="s">
        <v>6</v>
      </c>
    </row>
    <row r="969" spans="1:6" ht="16.5">
      <c r="A969" s="5">
        <v>46142.370297048612</v>
      </c>
      <c r="B969" s="6">
        <v>1093893</v>
      </c>
      <c r="C969" s="6">
        <v>389542</v>
      </c>
      <c r="D969" s="6">
        <v>-1</v>
      </c>
      <c r="E969" s="6">
        <v>-1</v>
      </c>
      <c r="F969" s="7" t="s">
        <v>6</v>
      </c>
    </row>
    <row r="970" spans="1:6" ht="16.5">
      <c r="A970" s="5">
        <v>46142.370295891204</v>
      </c>
      <c r="B970" s="6">
        <v>1093793</v>
      </c>
      <c r="C970" s="6">
        <v>389526</v>
      </c>
      <c r="D970" s="6">
        <v>-1</v>
      </c>
      <c r="E970" s="6">
        <v>-1</v>
      </c>
      <c r="F970" s="7" t="s">
        <v>6</v>
      </c>
    </row>
    <row r="971" spans="1:6" ht="16.5">
      <c r="A971" s="5">
        <v>46142.370294733795</v>
      </c>
      <c r="B971" s="6">
        <v>1093693</v>
      </c>
      <c r="C971" s="6">
        <v>389519</v>
      </c>
      <c r="D971" s="6">
        <v>-1</v>
      </c>
      <c r="E971" s="6">
        <v>-1</v>
      </c>
      <c r="F971" s="7" t="s">
        <v>6</v>
      </c>
    </row>
    <row r="972" spans="1:6" ht="16.5">
      <c r="A972" s="5">
        <v>46142.370293587963</v>
      </c>
      <c r="B972" s="6">
        <v>1093593</v>
      </c>
      <c r="C972" s="6">
        <v>389507</v>
      </c>
      <c r="D972" s="6">
        <v>-1</v>
      </c>
      <c r="E972" s="6">
        <v>-1</v>
      </c>
      <c r="F972" s="7" t="s">
        <v>6</v>
      </c>
    </row>
    <row r="973" spans="1:6" ht="16.5">
      <c r="A973" s="5">
        <v>46142.370292430554</v>
      </c>
      <c r="B973" s="6">
        <v>1093493</v>
      </c>
      <c r="C973" s="6">
        <v>389484</v>
      </c>
      <c r="D973" s="6">
        <v>-1</v>
      </c>
      <c r="E973" s="6">
        <v>-1</v>
      </c>
      <c r="F973" s="7" t="s">
        <v>6</v>
      </c>
    </row>
    <row r="974" spans="1:6" ht="16.5">
      <c r="A974" s="5">
        <v>46142.370291273146</v>
      </c>
      <c r="B974" s="6">
        <v>1093393</v>
      </c>
      <c r="C974" s="6">
        <v>389479</v>
      </c>
      <c r="D974" s="6">
        <v>-1</v>
      </c>
      <c r="E974" s="6">
        <v>-1</v>
      </c>
      <c r="F974" s="7" t="s">
        <v>6</v>
      </c>
    </row>
    <row r="975" spans="1:6" ht="16.5">
      <c r="A975" s="5">
        <v>46142.370290104169</v>
      </c>
      <c r="B975" s="6">
        <v>1093293</v>
      </c>
      <c r="C975" s="6">
        <v>389479</v>
      </c>
      <c r="D975" s="6">
        <v>-1</v>
      </c>
      <c r="E975" s="6">
        <v>-1</v>
      </c>
      <c r="F975" s="7" t="s">
        <v>6</v>
      </c>
    </row>
    <row r="976" spans="1:6" ht="16.5">
      <c r="A976" s="5">
        <v>46142.37028894676</v>
      </c>
      <c r="B976" s="6">
        <v>1093193</v>
      </c>
      <c r="C976" s="6">
        <v>389512</v>
      </c>
      <c r="D976" s="6">
        <v>-1</v>
      </c>
      <c r="E976" s="6">
        <v>-1</v>
      </c>
      <c r="F976" s="7" t="s">
        <v>6</v>
      </c>
    </row>
    <row r="977" spans="1:6" ht="16.5">
      <c r="A977" s="5">
        <v>46142.370287800928</v>
      </c>
      <c r="B977" s="6">
        <v>1093093</v>
      </c>
      <c r="C977" s="6">
        <v>389525</v>
      </c>
      <c r="D977" s="6">
        <v>-1</v>
      </c>
      <c r="E977" s="6">
        <v>-1</v>
      </c>
      <c r="F977" s="7" t="s">
        <v>6</v>
      </c>
    </row>
    <row r="978" spans="1:6" ht="16.5">
      <c r="A978" s="5">
        <v>46142.37028664352</v>
      </c>
      <c r="B978" s="6">
        <v>1092993</v>
      </c>
      <c r="C978" s="6">
        <v>389483</v>
      </c>
      <c r="D978" s="6">
        <v>-1</v>
      </c>
      <c r="E978" s="6">
        <v>-1</v>
      </c>
      <c r="F978" s="7" t="s">
        <v>6</v>
      </c>
    </row>
    <row r="979" spans="1:6" ht="16.5">
      <c r="A979" s="5">
        <v>46142.370285474535</v>
      </c>
      <c r="B979" s="6">
        <v>1092893</v>
      </c>
      <c r="C979" s="6">
        <v>389501</v>
      </c>
      <c r="D979" s="6">
        <v>-1</v>
      </c>
      <c r="E979" s="6">
        <v>-1</v>
      </c>
      <c r="F979" s="7" t="s">
        <v>6</v>
      </c>
    </row>
    <row r="980" spans="1:6" ht="16.5">
      <c r="A980" s="5">
        <v>46142.370284328703</v>
      </c>
      <c r="B980" s="6">
        <v>1092793</v>
      </c>
      <c r="C980" s="6">
        <v>389534</v>
      </c>
      <c r="D980" s="6">
        <v>-1</v>
      </c>
      <c r="E980" s="6">
        <v>-1</v>
      </c>
      <c r="F980" s="7" t="s">
        <v>6</v>
      </c>
    </row>
    <row r="981" spans="1:6" ht="16.5">
      <c r="A981" s="5">
        <v>46142.370283159726</v>
      </c>
      <c r="B981" s="6">
        <v>1092693</v>
      </c>
      <c r="C981" s="6">
        <v>389499</v>
      </c>
      <c r="D981" s="6">
        <v>-1</v>
      </c>
      <c r="E981" s="6">
        <v>-1</v>
      </c>
      <c r="F981" s="7" t="s">
        <v>6</v>
      </c>
    </row>
    <row r="982" spans="1:6" ht="16.5">
      <c r="A982" s="5">
        <v>46142.370282002317</v>
      </c>
      <c r="B982" s="6">
        <v>1092593</v>
      </c>
      <c r="C982" s="6">
        <v>389486</v>
      </c>
      <c r="D982" s="6">
        <v>-1</v>
      </c>
      <c r="E982" s="6">
        <v>-1</v>
      </c>
      <c r="F982" s="7" t="s">
        <v>6</v>
      </c>
    </row>
    <row r="983" spans="1:6" ht="16.5">
      <c r="A983" s="5">
        <v>46142.370280844909</v>
      </c>
      <c r="B983" s="6">
        <v>1092493</v>
      </c>
      <c r="C983" s="6">
        <v>389461</v>
      </c>
      <c r="D983" s="6">
        <v>-1</v>
      </c>
      <c r="E983" s="6">
        <v>-1</v>
      </c>
      <c r="F983" s="7" t="s">
        <v>6</v>
      </c>
    </row>
    <row r="984" spans="1:6" ht="16.5">
      <c r="A984" s="5">
        <v>46142.3702796875</v>
      </c>
      <c r="B984" s="6">
        <v>1092393</v>
      </c>
      <c r="C984" s="6">
        <v>389467</v>
      </c>
      <c r="D984" s="6">
        <v>-1</v>
      </c>
      <c r="E984" s="6">
        <v>-1</v>
      </c>
      <c r="F984" s="7" t="s">
        <v>6</v>
      </c>
    </row>
    <row r="985" spans="1:6" ht="16.5">
      <c r="A985" s="5">
        <v>46142.370278541668</v>
      </c>
      <c r="B985" s="6">
        <v>1092293</v>
      </c>
      <c r="C985" s="6">
        <v>389495</v>
      </c>
      <c r="D985" s="6">
        <v>-1</v>
      </c>
      <c r="E985" s="6">
        <v>-1</v>
      </c>
      <c r="F985" s="7" t="s">
        <v>6</v>
      </c>
    </row>
    <row r="986" spans="1:6" ht="16.5">
      <c r="A986" s="5">
        <v>46142.370277372684</v>
      </c>
      <c r="B986" s="6">
        <v>1092193</v>
      </c>
      <c r="C986" s="6">
        <v>389478</v>
      </c>
      <c r="D986" s="6">
        <v>-1</v>
      </c>
      <c r="E986" s="6">
        <v>-1</v>
      </c>
      <c r="F986" s="7" t="s">
        <v>6</v>
      </c>
    </row>
    <row r="987" spans="1:6" ht="16.5">
      <c r="A987" s="5">
        <v>46142.370276226851</v>
      </c>
      <c r="B987" s="6">
        <v>1092093</v>
      </c>
      <c r="C987" s="6">
        <v>389493</v>
      </c>
      <c r="D987" s="6">
        <v>-1</v>
      </c>
      <c r="E987" s="6">
        <v>-1</v>
      </c>
      <c r="F987" s="7" t="s">
        <v>6</v>
      </c>
    </row>
    <row r="988" spans="1:6" ht="16.5">
      <c r="A988" s="5">
        <v>46142.370275069443</v>
      </c>
      <c r="B988" s="6">
        <v>1091993</v>
      </c>
      <c r="C988" s="6">
        <v>389484</v>
      </c>
      <c r="D988" s="6">
        <v>-1</v>
      </c>
      <c r="E988" s="6">
        <v>-1</v>
      </c>
      <c r="F988" s="7" t="s">
        <v>6</v>
      </c>
    </row>
    <row r="989" spans="1:6" ht="16.5">
      <c r="A989" s="5">
        <v>46142.370273912034</v>
      </c>
      <c r="B989" s="6">
        <v>1091893</v>
      </c>
      <c r="C989" s="6">
        <v>389450</v>
      </c>
      <c r="D989" s="6">
        <v>-1</v>
      </c>
      <c r="E989" s="6">
        <v>-1</v>
      </c>
      <c r="F989" s="7" t="s">
        <v>6</v>
      </c>
    </row>
    <row r="990" spans="1:6" ht="16.5">
      <c r="A990" s="5">
        <v>46142.370272743057</v>
      </c>
      <c r="B990" s="6">
        <v>1091793</v>
      </c>
      <c r="C990" s="6">
        <v>389473</v>
      </c>
      <c r="D990" s="6">
        <v>-1</v>
      </c>
      <c r="E990" s="6">
        <v>-1</v>
      </c>
      <c r="F990" s="7" t="s">
        <v>6</v>
      </c>
    </row>
    <row r="991" spans="1:6" ht="16.5">
      <c r="A991" s="5">
        <v>46142.370271597225</v>
      </c>
      <c r="B991" s="6">
        <v>1091693</v>
      </c>
      <c r="C991" s="6">
        <v>389488</v>
      </c>
      <c r="D991" s="6">
        <v>-1</v>
      </c>
      <c r="E991" s="6">
        <v>-1</v>
      </c>
      <c r="F991" s="7" t="s">
        <v>6</v>
      </c>
    </row>
    <row r="992" spans="1:6" ht="16.5">
      <c r="A992" s="5">
        <v>46142.370270439817</v>
      </c>
      <c r="B992" s="6">
        <v>1091593</v>
      </c>
      <c r="C992" s="6">
        <v>389459</v>
      </c>
      <c r="D992" s="6">
        <v>-1</v>
      </c>
      <c r="E992" s="6">
        <v>-1</v>
      </c>
      <c r="F992" s="7" t="s">
        <v>6</v>
      </c>
    </row>
    <row r="993" spans="1:6" ht="16.5">
      <c r="A993" s="5">
        <v>46142.370269282408</v>
      </c>
      <c r="B993" s="6">
        <v>1091493</v>
      </c>
      <c r="C993" s="6">
        <v>389445</v>
      </c>
      <c r="D993" s="6">
        <v>-1</v>
      </c>
      <c r="E993" s="6">
        <v>-1</v>
      </c>
      <c r="F993" s="7" t="s">
        <v>6</v>
      </c>
    </row>
    <row r="994" spans="1:6" ht="16.5">
      <c r="A994" s="5">
        <v>46142.370268113424</v>
      </c>
      <c r="B994" s="6">
        <v>1091393</v>
      </c>
      <c r="C994" s="6">
        <v>389493</v>
      </c>
      <c r="D994" s="6">
        <v>-1</v>
      </c>
      <c r="E994" s="6">
        <v>-1</v>
      </c>
      <c r="F994" s="7" t="s">
        <v>6</v>
      </c>
    </row>
    <row r="995" spans="1:6" ht="16.5">
      <c r="A995" s="5">
        <v>46142.370266956015</v>
      </c>
      <c r="B995" s="6">
        <v>1091293</v>
      </c>
      <c r="C995" s="6">
        <v>389500</v>
      </c>
      <c r="D995" s="6">
        <v>-1</v>
      </c>
      <c r="E995" s="6">
        <v>-1</v>
      </c>
      <c r="F995" s="7" t="s">
        <v>6</v>
      </c>
    </row>
    <row r="996" spans="1:6" ht="16.5">
      <c r="A996" s="5">
        <v>46142.370265810183</v>
      </c>
      <c r="B996" s="6">
        <v>1091193</v>
      </c>
      <c r="C996" s="6">
        <v>389550</v>
      </c>
      <c r="D996" s="6">
        <v>-1</v>
      </c>
      <c r="E996" s="6">
        <v>-1</v>
      </c>
      <c r="F996" s="7" t="s">
        <v>6</v>
      </c>
    </row>
    <row r="997" spans="1:6" ht="16.5">
      <c r="A997" s="5">
        <v>46142.370264641206</v>
      </c>
      <c r="B997" s="6">
        <v>1091093</v>
      </c>
      <c r="C997" s="6">
        <v>389552</v>
      </c>
      <c r="D997" s="6">
        <v>-1</v>
      </c>
      <c r="E997" s="6">
        <v>-1</v>
      </c>
      <c r="F997" s="7" t="s">
        <v>6</v>
      </c>
    </row>
    <row r="998" spans="1:6" ht="16.5">
      <c r="A998" s="5">
        <v>46142.370263495373</v>
      </c>
      <c r="B998" s="6">
        <v>1090993</v>
      </c>
      <c r="C998" s="6">
        <v>389523</v>
      </c>
      <c r="D998" s="6">
        <v>-1</v>
      </c>
      <c r="E998" s="6">
        <v>-1</v>
      </c>
      <c r="F998" s="7" t="s">
        <v>6</v>
      </c>
    </row>
    <row r="999" spans="1:6" ht="16.5">
      <c r="A999" s="5">
        <v>46142.370262337965</v>
      </c>
      <c r="B999" s="6">
        <v>1090893</v>
      </c>
      <c r="C999" s="6">
        <v>389510</v>
      </c>
      <c r="D999" s="6">
        <v>-1</v>
      </c>
      <c r="E999" s="6">
        <v>-1</v>
      </c>
      <c r="F999" s="7" t="s">
        <v>6</v>
      </c>
    </row>
    <row r="1000" spans="1:6" ht="16.5">
      <c r="A1000" s="5">
        <v>46142.370261168981</v>
      </c>
      <c r="B1000" s="6">
        <v>1090793</v>
      </c>
      <c r="C1000" s="6">
        <v>389539</v>
      </c>
      <c r="D1000" s="6">
        <v>-1</v>
      </c>
      <c r="E1000" s="6">
        <v>-1</v>
      </c>
      <c r="F1000" s="7" t="s">
        <v>6</v>
      </c>
    </row>
    <row r="1001" spans="1:6" ht="16.5">
      <c r="A1001" s="5">
        <v>46142.370260023148</v>
      </c>
      <c r="B1001" s="6">
        <v>1090693</v>
      </c>
      <c r="C1001" s="6">
        <v>389528</v>
      </c>
      <c r="D1001" s="6">
        <v>-1</v>
      </c>
      <c r="E1001" s="6">
        <v>-1</v>
      </c>
      <c r="F1001" s="7" t="s">
        <v>6</v>
      </c>
    </row>
    <row r="1002" spans="1:6" ht="16.5">
      <c r="A1002" s="5">
        <v>46142.370258854164</v>
      </c>
      <c r="B1002" s="6">
        <v>1090593</v>
      </c>
      <c r="C1002" s="6">
        <v>389617</v>
      </c>
      <c r="D1002" s="6">
        <v>-1</v>
      </c>
      <c r="E1002" s="6">
        <v>-1</v>
      </c>
      <c r="F1002" s="7" t="s">
        <v>6</v>
      </c>
    </row>
    <row r="1003" spans="1:6" ht="16.5">
      <c r="A1003" s="5">
        <v>46142.370257708331</v>
      </c>
      <c r="B1003" s="6">
        <v>1090493</v>
      </c>
      <c r="C1003" s="6">
        <v>389567</v>
      </c>
      <c r="D1003" s="6">
        <v>-1</v>
      </c>
      <c r="E1003" s="6">
        <v>-1</v>
      </c>
      <c r="F1003" s="7" t="s">
        <v>6</v>
      </c>
    </row>
    <row r="1004" spans="1:6" ht="16.5">
      <c r="A1004" s="5">
        <v>46142.370256550923</v>
      </c>
      <c r="B1004" s="6">
        <v>1090393</v>
      </c>
      <c r="C1004" s="6">
        <v>389558</v>
      </c>
      <c r="D1004" s="6">
        <v>-1</v>
      </c>
      <c r="E1004" s="6">
        <v>-1</v>
      </c>
      <c r="F1004" s="7" t="s">
        <v>6</v>
      </c>
    </row>
    <row r="1005" spans="1:6" ht="16.5">
      <c r="A1005" s="5">
        <v>46142.370255393522</v>
      </c>
      <c r="B1005" s="6">
        <v>1090293</v>
      </c>
      <c r="C1005" s="6">
        <v>389555</v>
      </c>
      <c r="D1005" s="6">
        <v>-1</v>
      </c>
      <c r="E1005" s="6">
        <v>-1</v>
      </c>
      <c r="F1005" s="7" t="s">
        <v>6</v>
      </c>
    </row>
    <row r="1006" spans="1:6" ht="16.5">
      <c r="A1006" s="5">
        <v>46142.370254224537</v>
      </c>
      <c r="B1006" s="6">
        <v>1090193</v>
      </c>
      <c r="C1006" s="6">
        <v>389556</v>
      </c>
      <c r="D1006" s="6">
        <v>-1</v>
      </c>
      <c r="E1006" s="6">
        <v>-1</v>
      </c>
      <c r="F1006" s="7" t="s">
        <v>6</v>
      </c>
    </row>
    <row r="1007" spans="1:6" ht="16.5">
      <c r="A1007" s="5">
        <v>46142.370253078705</v>
      </c>
      <c r="B1007" s="6">
        <v>1090093</v>
      </c>
      <c r="C1007" s="6">
        <v>389500</v>
      </c>
      <c r="D1007" s="6">
        <v>-1</v>
      </c>
      <c r="E1007" s="6">
        <v>-1</v>
      </c>
      <c r="F1007" s="7" t="s">
        <v>6</v>
      </c>
    </row>
    <row r="1008" spans="1:6" ht="16.5">
      <c r="A1008" s="5">
        <v>46142.370251921297</v>
      </c>
      <c r="B1008" s="6">
        <v>1089993</v>
      </c>
      <c r="C1008" s="6">
        <v>389507</v>
      </c>
      <c r="D1008" s="6">
        <v>-1</v>
      </c>
      <c r="E1008" s="6">
        <v>-1</v>
      </c>
      <c r="F1008" s="7" t="s">
        <v>6</v>
      </c>
    </row>
    <row r="1009" spans="1:6" ht="16.5">
      <c r="A1009" s="5">
        <v>46142.370250752312</v>
      </c>
      <c r="B1009" s="6">
        <v>1089893</v>
      </c>
      <c r="C1009" s="6">
        <v>389493</v>
      </c>
      <c r="D1009" s="6">
        <v>-1</v>
      </c>
      <c r="E1009" s="6">
        <v>-1</v>
      </c>
      <c r="F1009" s="7" t="s">
        <v>6</v>
      </c>
    </row>
    <row r="1010" spans="1:6" ht="16.5">
      <c r="A1010" s="22">
        <v>46142.37024960648</v>
      </c>
      <c r="B1010" s="23">
        <v>1089793</v>
      </c>
      <c r="C1010" s="23">
        <v>389484</v>
      </c>
      <c r="D1010" s="23">
        <v>-1</v>
      </c>
      <c r="E1010" s="23">
        <v>-1</v>
      </c>
      <c r="F1010" s="24" t="s">
        <v>6</v>
      </c>
    </row>
    <row r="1011" spans="1:6" ht="16.5">
      <c r="A1011" s="18">
        <v>46142.370248449071</v>
      </c>
      <c r="B1011" s="19">
        <v>1089693</v>
      </c>
      <c r="C1011" s="19">
        <v>389467</v>
      </c>
      <c r="D1011" s="19">
        <v>-1</v>
      </c>
      <c r="E1011" s="19">
        <v>-1</v>
      </c>
      <c r="F1011" s="20" t="s">
        <v>6</v>
      </c>
    </row>
    <row r="1012" spans="1:6" ht="16.5">
      <c r="A1012" s="18">
        <v>46142.37024729167</v>
      </c>
      <c r="B1012" s="19">
        <v>1089593</v>
      </c>
      <c r="C1012" s="19">
        <v>389460</v>
      </c>
      <c r="D1012" s="19">
        <v>-1</v>
      </c>
      <c r="E1012" s="19">
        <v>-1</v>
      </c>
      <c r="F1012" s="20" t="s">
        <v>6</v>
      </c>
    </row>
    <row r="1013" spans="1:6" ht="16.5">
      <c r="A1013" s="18">
        <v>46142.370246134262</v>
      </c>
      <c r="B1013" s="19">
        <v>1089493</v>
      </c>
      <c r="C1013" s="19">
        <v>389477</v>
      </c>
      <c r="D1013" s="19">
        <v>-1</v>
      </c>
      <c r="E1013" s="19">
        <v>-1</v>
      </c>
      <c r="F1013" s="20" t="s">
        <v>6</v>
      </c>
    </row>
    <row r="1014" spans="1:6" ht="16.5">
      <c r="A1014" s="18">
        <v>46142.370244976853</v>
      </c>
      <c r="B1014" s="19">
        <v>1089393</v>
      </c>
      <c r="C1014" s="19">
        <v>389465</v>
      </c>
      <c r="D1014" s="19">
        <v>-1</v>
      </c>
      <c r="E1014" s="19">
        <v>-1</v>
      </c>
      <c r="F1014" s="20" t="s">
        <v>6</v>
      </c>
    </row>
    <row r="1015" spans="1:6" ht="16.5">
      <c r="A1015" s="18">
        <v>46142.370243819445</v>
      </c>
      <c r="B1015" s="19">
        <v>1089293</v>
      </c>
      <c r="C1015" s="19">
        <v>389458</v>
      </c>
      <c r="D1015" s="19">
        <v>-1</v>
      </c>
      <c r="E1015" s="19">
        <v>-1</v>
      </c>
      <c r="F1015" s="20" t="s">
        <v>6</v>
      </c>
    </row>
    <row r="1016" spans="1:6" ht="16.5">
      <c r="A1016" s="18">
        <v>46142.370242662037</v>
      </c>
      <c r="B1016" s="19">
        <v>1089193</v>
      </c>
      <c r="C1016" s="19">
        <v>389483</v>
      </c>
      <c r="D1016" s="19">
        <v>-1</v>
      </c>
      <c r="E1016" s="19">
        <v>-1</v>
      </c>
      <c r="F1016" s="20" t="s">
        <v>6</v>
      </c>
    </row>
    <row r="1017" spans="1:6" ht="16.5">
      <c r="A1017" s="18">
        <v>46142.370241504628</v>
      </c>
      <c r="B1017" s="19">
        <v>1089093</v>
      </c>
      <c r="C1017" s="19">
        <v>389524</v>
      </c>
      <c r="D1017" s="19">
        <v>-1</v>
      </c>
      <c r="E1017" s="19">
        <v>-1</v>
      </c>
      <c r="F1017" s="20" t="s">
        <v>6</v>
      </c>
    </row>
    <row r="1018" spans="1:6" ht="16.5">
      <c r="A1018" s="18">
        <v>46142.370240335651</v>
      </c>
      <c r="B1018" s="19">
        <v>1088993</v>
      </c>
      <c r="C1018" s="19">
        <v>389279</v>
      </c>
      <c r="D1018" s="19">
        <v>-1</v>
      </c>
      <c r="E1018" s="19">
        <v>-1</v>
      </c>
      <c r="F1018" s="20" t="s">
        <v>6</v>
      </c>
    </row>
    <row r="1019" spans="1:6" ht="16.5">
      <c r="A1019" s="18">
        <v>46142.370239189811</v>
      </c>
      <c r="B1019" s="19">
        <v>1088893</v>
      </c>
      <c r="C1019" s="19">
        <v>389913</v>
      </c>
      <c r="D1019" s="19">
        <v>-1</v>
      </c>
      <c r="E1019" s="19">
        <v>-1</v>
      </c>
      <c r="F1019" s="20" t="s">
        <v>6</v>
      </c>
    </row>
    <row r="1020" spans="1:6" ht="16.5">
      <c r="A1020" s="18">
        <v>46142.370238020834</v>
      </c>
      <c r="B1020" s="19">
        <v>1088793</v>
      </c>
      <c r="C1020" s="19">
        <v>403073</v>
      </c>
      <c r="D1020" s="19">
        <v>-1</v>
      </c>
      <c r="E1020" s="19">
        <v>-1</v>
      </c>
      <c r="F1020" s="20" t="s">
        <v>6</v>
      </c>
    </row>
    <row r="1021" spans="1:6" ht="16.5">
      <c r="A1021" s="18">
        <v>46142.37023659722</v>
      </c>
      <c r="B1021" s="19">
        <v>1088669</v>
      </c>
      <c r="C1021" s="19">
        <v>738989</v>
      </c>
      <c r="D1021" s="19">
        <v>-1</v>
      </c>
      <c r="E1021" s="19">
        <v>71.12</v>
      </c>
      <c r="F1021" s="20" t="s">
        <v>6</v>
      </c>
    </row>
    <row r="1022" spans="1:6" ht="16.5">
      <c r="A1022" s="18">
        <v>46142.370235439812</v>
      </c>
      <c r="B1022" s="19">
        <v>1088568</v>
      </c>
      <c r="C1022" s="19">
        <v>815825</v>
      </c>
      <c r="D1022" s="19">
        <v>-1</v>
      </c>
      <c r="E1022" s="19">
        <v>63.85</v>
      </c>
      <c r="F1022" s="20" t="s">
        <v>6</v>
      </c>
    </row>
    <row r="1023" spans="1:6" ht="16.5">
      <c r="A1023" s="18">
        <v>46142.370234259259</v>
      </c>
      <c r="B1023" s="19">
        <v>1088468</v>
      </c>
      <c r="C1023" s="19">
        <v>419781</v>
      </c>
      <c r="D1023" s="19">
        <v>-1</v>
      </c>
      <c r="E1023" s="19">
        <v>50.4</v>
      </c>
      <c r="F1023" s="20" t="s">
        <v>6</v>
      </c>
    </row>
    <row r="1024" spans="1:6" ht="16.5">
      <c r="A1024" s="18">
        <v>46142.370232847221</v>
      </c>
      <c r="B1024" s="19">
        <v>1088345</v>
      </c>
      <c r="C1024" s="19">
        <v>388029</v>
      </c>
      <c r="D1024" s="19">
        <v>86.09</v>
      </c>
      <c r="E1024" s="19">
        <v>49.72</v>
      </c>
      <c r="F1024" s="20" t="s">
        <v>6</v>
      </c>
    </row>
    <row r="1025" spans="1:6" ht="16.5">
      <c r="A1025" s="18">
        <v>46142.370231689812</v>
      </c>
      <c r="B1025" s="19">
        <v>1088244</v>
      </c>
      <c r="C1025" s="19">
        <v>389055</v>
      </c>
      <c r="D1025" s="19">
        <v>66.97</v>
      </c>
      <c r="E1025" s="19">
        <v>51.24</v>
      </c>
      <c r="F1025" s="20" t="s">
        <v>6</v>
      </c>
    </row>
    <row r="1026" spans="1:6" ht="16.5">
      <c r="A1026" s="18">
        <v>46142.370230509259</v>
      </c>
      <c r="B1026" s="19">
        <v>1088143</v>
      </c>
      <c r="C1026" s="19">
        <v>389323</v>
      </c>
      <c r="D1026" s="19">
        <v>49.25</v>
      </c>
      <c r="E1026" s="19">
        <v>53.97</v>
      </c>
      <c r="F1026" s="20" t="s">
        <v>6</v>
      </c>
    </row>
    <row r="1027" spans="1:6" ht="16.5">
      <c r="A1027" s="18">
        <v>46142.370229351851</v>
      </c>
      <c r="B1027" s="19">
        <v>1088042</v>
      </c>
      <c r="C1027" s="19">
        <v>451972</v>
      </c>
      <c r="D1027" s="19">
        <v>44.85</v>
      </c>
      <c r="E1027" s="19">
        <v>44.11</v>
      </c>
      <c r="F1027" s="20" t="s">
        <v>6</v>
      </c>
    </row>
    <row r="1028" spans="1:6" ht="16.5">
      <c r="A1028" s="18">
        <v>46142.370228194442</v>
      </c>
      <c r="B1028" s="19">
        <v>1087943</v>
      </c>
      <c r="C1028" s="19">
        <v>773607</v>
      </c>
      <c r="D1028" s="19">
        <v>49.46</v>
      </c>
      <c r="E1028" s="19">
        <v>49.87</v>
      </c>
      <c r="F1028" s="20" t="s">
        <v>6</v>
      </c>
    </row>
    <row r="1029" spans="1:6" ht="16.5">
      <c r="A1029" s="18">
        <v>46142.370227025465</v>
      </c>
      <c r="B1029" s="19">
        <v>1087843</v>
      </c>
      <c r="C1029" s="19">
        <v>542185</v>
      </c>
      <c r="D1029" s="19">
        <v>48.74</v>
      </c>
      <c r="E1029" s="19">
        <v>52.44</v>
      </c>
      <c r="F1029" s="20" t="s">
        <v>6</v>
      </c>
    </row>
    <row r="1030" spans="1:6" ht="16.5">
      <c r="A1030" s="18">
        <v>46142.370225879633</v>
      </c>
      <c r="B1030" s="19">
        <v>1087743</v>
      </c>
      <c r="C1030" s="19">
        <v>377939</v>
      </c>
      <c r="D1030" s="19">
        <v>44.06</v>
      </c>
      <c r="E1030" s="19">
        <v>56.8</v>
      </c>
      <c r="F1030" s="20" t="s">
        <v>6</v>
      </c>
    </row>
    <row r="1031" spans="1:6" ht="16.5">
      <c r="A1031" s="18">
        <v>46142.370224733793</v>
      </c>
      <c r="B1031" s="19">
        <v>1087644</v>
      </c>
      <c r="C1031" s="19">
        <v>322042</v>
      </c>
      <c r="D1031" s="19">
        <v>46.46</v>
      </c>
      <c r="E1031" s="19">
        <v>67.62</v>
      </c>
      <c r="F1031" s="20" t="s">
        <v>6</v>
      </c>
    </row>
    <row r="1032" spans="1:6" ht="16.5">
      <c r="A1032" s="18">
        <v>46142.370223854166</v>
      </c>
      <c r="B1032" s="19">
        <v>1087568</v>
      </c>
      <c r="C1032" s="19">
        <v>363529</v>
      </c>
      <c r="D1032" s="19">
        <v>48.26</v>
      </c>
      <c r="E1032" s="19">
        <v>-1</v>
      </c>
      <c r="F1032" s="20" t="s">
        <v>6</v>
      </c>
    </row>
    <row r="1033" spans="1:6" ht="16.5">
      <c r="A1033" s="18">
        <v>46142.370222708334</v>
      </c>
      <c r="B1033" s="19">
        <v>1087468</v>
      </c>
      <c r="C1033" s="19">
        <v>387635</v>
      </c>
      <c r="D1033" s="19">
        <v>55.26</v>
      </c>
      <c r="E1033" s="19">
        <v>-1</v>
      </c>
      <c r="F1033" s="20" t="s">
        <v>6</v>
      </c>
    </row>
    <row r="1034" spans="1:6" ht="16.5">
      <c r="A1034" s="18">
        <v>46142.370221550926</v>
      </c>
      <c r="B1034" s="19">
        <v>1087369</v>
      </c>
      <c r="C1034" s="19">
        <v>387641</v>
      </c>
      <c r="D1034" s="19">
        <v>68.930000000000007</v>
      </c>
      <c r="E1034" s="19">
        <v>-1</v>
      </c>
      <c r="F1034" s="20" t="s">
        <v>6</v>
      </c>
    </row>
    <row r="1035" spans="1:6" ht="16.5">
      <c r="A1035" s="18">
        <v>46142.370220671299</v>
      </c>
      <c r="B1035" s="19">
        <v>1087293</v>
      </c>
      <c r="C1035" s="19">
        <v>387606</v>
      </c>
      <c r="D1035" s="19">
        <v>-1</v>
      </c>
      <c r="E1035" s="19">
        <v>-1</v>
      </c>
      <c r="F1035" s="20" t="s">
        <v>6</v>
      </c>
    </row>
    <row r="1036" spans="1:6" ht="16.5">
      <c r="A1036" s="18">
        <v>46142.37021951389</v>
      </c>
      <c r="B1036" s="19">
        <v>1087193</v>
      </c>
      <c r="C1036" s="19">
        <v>387635</v>
      </c>
      <c r="D1036" s="19">
        <v>-1</v>
      </c>
      <c r="E1036" s="19">
        <v>-1</v>
      </c>
      <c r="F1036" s="20" t="s">
        <v>6</v>
      </c>
    </row>
    <row r="1037" spans="1:6" ht="16.5">
      <c r="A1037" s="18">
        <v>46142.370218356482</v>
      </c>
      <c r="B1037" s="19">
        <v>1087093</v>
      </c>
      <c r="C1037" s="19">
        <v>387637</v>
      </c>
      <c r="D1037" s="19">
        <v>-1</v>
      </c>
      <c r="E1037" s="19">
        <v>-1</v>
      </c>
      <c r="F1037" s="20" t="s">
        <v>6</v>
      </c>
    </row>
    <row r="1038" spans="1:6" ht="16.5">
      <c r="A1038" s="18">
        <v>46142.370217199074</v>
      </c>
      <c r="B1038" s="19">
        <v>1086993</v>
      </c>
      <c r="C1038" s="19">
        <v>387642</v>
      </c>
      <c r="D1038" s="19">
        <v>-1</v>
      </c>
      <c r="E1038" s="19">
        <v>-1</v>
      </c>
      <c r="F1038" s="20" t="s">
        <v>6</v>
      </c>
    </row>
    <row r="1039" spans="1:6" ht="16.5">
      <c r="A1039" s="18">
        <v>46142.370216030089</v>
      </c>
      <c r="B1039" s="19">
        <v>1086893</v>
      </c>
      <c r="C1039" s="19">
        <v>387620</v>
      </c>
      <c r="D1039" s="19">
        <v>-1</v>
      </c>
      <c r="E1039" s="19">
        <v>-1</v>
      </c>
      <c r="F1039" s="20" t="s">
        <v>6</v>
      </c>
    </row>
    <row r="1040" spans="1:6" ht="16.5">
      <c r="A1040" s="18">
        <v>46142.370214884257</v>
      </c>
      <c r="B1040" s="19">
        <v>1086793</v>
      </c>
      <c r="C1040" s="19">
        <v>387596</v>
      </c>
      <c r="D1040" s="19">
        <v>-1</v>
      </c>
      <c r="E1040" s="19">
        <v>-1</v>
      </c>
      <c r="F1040" s="20" t="s">
        <v>6</v>
      </c>
    </row>
    <row r="1041" spans="1:6" ht="16.5">
      <c r="A1041" s="18">
        <v>46142.37021371528</v>
      </c>
      <c r="B1041" s="19">
        <v>1086693</v>
      </c>
      <c r="C1041" s="19">
        <v>387563</v>
      </c>
      <c r="D1041" s="19">
        <v>-1</v>
      </c>
      <c r="E1041" s="19">
        <v>-1</v>
      </c>
      <c r="F1041" s="20" t="s">
        <v>6</v>
      </c>
    </row>
    <row r="1042" spans="1:6" ht="16.5">
      <c r="A1042" s="18">
        <v>46142.370212569447</v>
      </c>
      <c r="B1042" s="19">
        <v>1086593</v>
      </c>
      <c r="C1042" s="19">
        <v>387590</v>
      </c>
      <c r="D1042" s="19">
        <v>-1</v>
      </c>
      <c r="E1042" s="19">
        <v>-1</v>
      </c>
      <c r="F1042" s="20" t="s">
        <v>6</v>
      </c>
    </row>
    <row r="1043" spans="1:6" ht="16.5">
      <c r="A1043" s="18">
        <v>46142.370211400463</v>
      </c>
      <c r="B1043" s="19">
        <v>1086493</v>
      </c>
      <c r="C1043" s="19">
        <v>387594</v>
      </c>
      <c r="D1043" s="19">
        <v>-1</v>
      </c>
      <c r="E1043" s="19">
        <v>-1</v>
      </c>
      <c r="F1043" s="20" t="s">
        <v>6</v>
      </c>
    </row>
    <row r="1044" spans="1:6" ht="16.5">
      <c r="A1044" s="18">
        <v>46142.370210243054</v>
      </c>
      <c r="B1044" s="19">
        <v>1086393</v>
      </c>
      <c r="C1044" s="19">
        <v>387623</v>
      </c>
      <c r="D1044" s="19">
        <v>-1</v>
      </c>
      <c r="E1044" s="19">
        <v>-1</v>
      </c>
      <c r="F1044" s="20" t="s">
        <v>6</v>
      </c>
    </row>
    <row r="1045" spans="1:6" ht="16.5">
      <c r="A1045" s="2">
        <v>46142.370209097222</v>
      </c>
      <c r="B1045" s="3">
        <v>1086293</v>
      </c>
      <c r="C1045" s="3">
        <v>387657</v>
      </c>
      <c r="D1045" s="3">
        <v>-1</v>
      </c>
      <c r="E1045" s="3">
        <v>-1</v>
      </c>
      <c r="F1045" s="4" t="s">
        <v>6</v>
      </c>
    </row>
    <row r="1046" spans="1:6" ht="16.5">
      <c r="A1046" s="5">
        <v>46142.370207939814</v>
      </c>
      <c r="B1046" s="6">
        <v>1086193</v>
      </c>
      <c r="C1046" s="6">
        <v>387651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46142.370206770836</v>
      </c>
      <c r="B1047" s="6">
        <v>1086093</v>
      </c>
      <c r="C1047" s="6">
        <v>387648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46142.370205624997</v>
      </c>
      <c r="B1048" s="6">
        <v>1085993</v>
      </c>
      <c r="C1048" s="6">
        <v>387609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46142.37020445602</v>
      </c>
      <c r="B1049" s="6">
        <v>1085893</v>
      </c>
      <c r="C1049" s="6">
        <v>387612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46142.370203298611</v>
      </c>
      <c r="B1050" s="6">
        <v>1085793</v>
      </c>
      <c r="C1050" s="6">
        <v>387576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46142.370202152779</v>
      </c>
      <c r="B1051" s="6">
        <v>1085693</v>
      </c>
      <c r="C1051" s="6">
        <v>387621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46142.37020099537</v>
      </c>
      <c r="B1052" s="6">
        <v>1085593</v>
      </c>
      <c r="C1052" s="6">
        <v>387627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46142.370199837962</v>
      </c>
      <c r="B1053" s="6">
        <v>1085493</v>
      </c>
      <c r="C1053" s="6">
        <v>387631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46142.370198680554</v>
      </c>
      <c r="B1054" s="6">
        <v>1085393</v>
      </c>
      <c r="C1054" s="6">
        <v>387649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46142.370197523145</v>
      </c>
      <c r="B1055" s="6">
        <v>1085293</v>
      </c>
      <c r="C1055" s="6">
        <v>387591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46142.370196365744</v>
      </c>
      <c r="B1056" s="6">
        <v>1085193</v>
      </c>
      <c r="C1056" s="6">
        <v>387567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46142.370195208336</v>
      </c>
      <c r="B1057" s="6">
        <v>1085093</v>
      </c>
      <c r="C1057" s="6">
        <v>387608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46142.370194039351</v>
      </c>
      <c r="B1058" s="6">
        <v>1084993</v>
      </c>
      <c r="C1058" s="6">
        <v>387635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46142.370192893519</v>
      </c>
      <c r="B1059" s="6">
        <v>1084893</v>
      </c>
      <c r="C1059" s="6">
        <v>387625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46142.370191724534</v>
      </c>
      <c r="B1060" s="6">
        <v>1084793</v>
      </c>
      <c r="C1060" s="6">
        <v>387609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46142.370190578702</v>
      </c>
      <c r="B1061" s="6">
        <v>1084693</v>
      </c>
      <c r="C1061" s="6">
        <v>387585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46142.370189409725</v>
      </c>
      <c r="B1062" s="6">
        <v>1084593</v>
      </c>
      <c r="C1062" s="6">
        <v>387591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46142.370188263892</v>
      </c>
      <c r="B1063" s="6">
        <v>1084493</v>
      </c>
      <c r="C1063" s="6">
        <v>387581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46142.370187106484</v>
      </c>
      <c r="B1064" s="6">
        <v>1084393</v>
      </c>
      <c r="C1064" s="6">
        <v>387596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46142.370185949076</v>
      </c>
      <c r="B1065" s="6">
        <v>1084293</v>
      </c>
      <c r="C1065" s="6">
        <v>387585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46142.370184780091</v>
      </c>
      <c r="B1066" s="6">
        <v>1084193</v>
      </c>
      <c r="C1066" s="6">
        <v>387551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46142.370183622683</v>
      </c>
      <c r="B1067" s="6">
        <v>1084093</v>
      </c>
      <c r="C1067" s="6">
        <v>387558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46142.370182465274</v>
      </c>
      <c r="B1068" s="6">
        <v>1083993</v>
      </c>
      <c r="C1068" s="6">
        <v>387573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46142.370181319442</v>
      </c>
      <c r="B1069" s="6">
        <v>1083893</v>
      </c>
      <c r="C1069" s="6">
        <v>387563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46142.370180162034</v>
      </c>
      <c r="B1070" s="6">
        <v>1083793</v>
      </c>
      <c r="C1070" s="6">
        <v>387533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46142.370178993056</v>
      </c>
      <c r="B1071" s="6">
        <v>1083693</v>
      </c>
      <c r="C1071" s="6">
        <v>387570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46142.370177847224</v>
      </c>
      <c r="B1072" s="6">
        <v>1083593</v>
      </c>
      <c r="C1072" s="6">
        <v>387538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46142.370176701392</v>
      </c>
      <c r="B1073" s="6">
        <v>1083493</v>
      </c>
      <c r="C1073" s="6">
        <v>387565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46142.370175532407</v>
      </c>
      <c r="B1074" s="6">
        <v>1083393</v>
      </c>
      <c r="C1074" s="6">
        <v>387515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46142.370174374999</v>
      </c>
      <c r="B1075" s="6">
        <v>1083293</v>
      </c>
      <c r="C1075" s="6">
        <v>387538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46142.37017321759</v>
      </c>
      <c r="B1076" s="6">
        <v>1083193</v>
      </c>
      <c r="C1076" s="6">
        <v>387555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46142.370172048613</v>
      </c>
      <c r="B1077" s="6">
        <v>1083093</v>
      </c>
      <c r="C1077" s="6">
        <v>387534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46142.370170902781</v>
      </c>
      <c r="B1078" s="6">
        <v>1082993</v>
      </c>
      <c r="C1078" s="6">
        <v>387509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46142.370169733797</v>
      </c>
      <c r="B1079" s="6">
        <v>1082893</v>
      </c>
      <c r="C1079" s="6">
        <v>387500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46142.370168587964</v>
      </c>
      <c r="B1080" s="6">
        <v>1082793</v>
      </c>
      <c r="C1080" s="6">
        <v>387517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46142.370167453701</v>
      </c>
      <c r="B1081" s="6">
        <v>1082693</v>
      </c>
      <c r="C1081" s="6">
        <v>387512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46142.370166261571</v>
      </c>
      <c r="B1082" s="6">
        <v>1082593</v>
      </c>
      <c r="C1082" s="6">
        <v>387515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46142.370165127315</v>
      </c>
      <c r="B1083" s="6">
        <v>1082493</v>
      </c>
      <c r="C1083" s="6">
        <v>387490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46142.370163958331</v>
      </c>
      <c r="B1084" s="6">
        <v>1082393</v>
      </c>
      <c r="C1084" s="6">
        <v>387474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46142.370162789353</v>
      </c>
      <c r="B1085" s="6">
        <v>1082293</v>
      </c>
      <c r="C1085" s="6">
        <v>387472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46142.370161643521</v>
      </c>
      <c r="B1086" s="6">
        <v>1082193</v>
      </c>
      <c r="C1086" s="6">
        <v>387488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46142.370160474537</v>
      </c>
      <c r="B1087" s="6">
        <v>1082093</v>
      </c>
      <c r="C1087" s="6">
        <v>387511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46142.370159317128</v>
      </c>
      <c r="B1088" s="6">
        <v>1081993</v>
      </c>
      <c r="C1088" s="6">
        <v>387478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46142.37015815972</v>
      </c>
      <c r="B1089" s="6">
        <v>1081893</v>
      </c>
      <c r="C1089" s="6">
        <v>387457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46142.370157013887</v>
      </c>
      <c r="B1090" s="6">
        <v>1081793</v>
      </c>
      <c r="C1090" s="6">
        <v>387446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46142.37015584491</v>
      </c>
      <c r="B1091" s="6">
        <v>1081693</v>
      </c>
      <c r="C1091" s="6">
        <v>387434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46142.370154699071</v>
      </c>
      <c r="B1092" s="6">
        <v>1081593</v>
      </c>
      <c r="C1092" s="6">
        <v>387445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46142.370153541669</v>
      </c>
      <c r="B1093" s="6">
        <v>1081493</v>
      </c>
      <c r="C1093" s="6">
        <v>387397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46142.370152384261</v>
      </c>
      <c r="B1094" s="6">
        <v>1081393</v>
      </c>
      <c r="C1094" s="6">
        <v>387326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46142.370151226853</v>
      </c>
      <c r="B1095" s="6">
        <v>1081293</v>
      </c>
      <c r="C1095" s="6">
        <v>387300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46142.370150069444</v>
      </c>
      <c r="B1096" s="6">
        <v>1081193</v>
      </c>
      <c r="C1096" s="6">
        <v>387294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46142.370148912036</v>
      </c>
      <c r="B1097" s="6">
        <v>1081093</v>
      </c>
      <c r="C1097" s="6">
        <v>387348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46142.370147754627</v>
      </c>
      <c r="B1098" s="6">
        <v>1080993</v>
      </c>
      <c r="C1098" s="6">
        <v>387331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46142.370146597219</v>
      </c>
      <c r="B1099" s="6">
        <v>1080893</v>
      </c>
      <c r="C1099" s="6">
        <v>387278</v>
      </c>
      <c r="D1099" s="6">
        <v>-1</v>
      </c>
      <c r="E1099" s="6">
        <v>-1</v>
      </c>
      <c r="F1099" s="7" t="s">
        <v>6</v>
      </c>
    </row>
    <row r="1100" spans="1:6" ht="16.5">
      <c r="A1100" s="5">
        <v>46142.370145439818</v>
      </c>
      <c r="B1100" s="6">
        <v>1080793</v>
      </c>
      <c r="C1100" s="6">
        <v>387204</v>
      </c>
      <c r="D1100" s="6">
        <v>-1</v>
      </c>
      <c r="E1100" s="6">
        <v>-1</v>
      </c>
      <c r="F1100" s="7" t="s">
        <v>6</v>
      </c>
    </row>
    <row r="1101" spans="1:6" ht="16.5">
      <c r="A1101" s="5">
        <v>46142.370144270833</v>
      </c>
      <c r="B1101" s="6">
        <v>1080693</v>
      </c>
      <c r="C1101" s="6">
        <v>387244</v>
      </c>
      <c r="D1101" s="6">
        <v>-1</v>
      </c>
      <c r="E1101" s="6">
        <v>-1</v>
      </c>
      <c r="F1101" s="7" t="s">
        <v>6</v>
      </c>
    </row>
    <row r="1102" spans="1:6" ht="16.5">
      <c r="A1102" s="5">
        <v>46142.370143125001</v>
      </c>
      <c r="B1102" s="6">
        <v>1080593</v>
      </c>
      <c r="C1102" s="6">
        <v>387231</v>
      </c>
      <c r="D1102" s="6">
        <v>-1</v>
      </c>
      <c r="E1102" s="6">
        <v>-1</v>
      </c>
      <c r="F1102" s="7" t="s">
        <v>6</v>
      </c>
    </row>
    <row r="1103" spans="1:6" ht="16.5">
      <c r="A1103" s="5">
        <v>46142.370141967593</v>
      </c>
      <c r="B1103" s="6">
        <v>1080493</v>
      </c>
      <c r="C1103" s="6">
        <v>387176</v>
      </c>
      <c r="D1103" s="6">
        <v>-1</v>
      </c>
      <c r="E1103" s="6">
        <v>-1</v>
      </c>
      <c r="F1103" s="7" t="s">
        <v>6</v>
      </c>
    </row>
    <row r="1104" spans="1:6" ht="16.5">
      <c r="A1104" s="5">
        <v>46142.370140798608</v>
      </c>
      <c r="B1104" s="6">
        <v>1080393</v>
      </c>
      <c r="C1104" s="6">
        <v>387156</v>
      </c>
      <c r="D1104" s="6">
        <v>-1</v>
      </c>
      <c r="E1104" s="6">
        <v>-1</v>
      </c>
      <c r="F1104" s="7" t="s">
        <v>6</v>
      </c>
    </row>
    <row r="1105" spans="1:6" ht="16.5">
      <c r="A1105" s="5">
        <v>46142.370139652776</v>
      </c>
      <c r="B1105" s="6">
        <v>1080293</v>
      </c>
      <c r="C1105" s="6">
        <v>387144</v>
      </c>
      <c r="D1105" s="6">
        <v>-1</v>
      </c>
      <c r="E1105" s="6">
        <v>-1</v>
      </c>
      <c r="F1105" s="7" t="s">
        <v>6</v>
      </c>
    </row>
    <row r="1106" spans="1:6" ht="16.5">
      <c r="A1106" s="5">
        <v>46142.370138483799</v>
      </c>
      <c r="B1106" s="6">
        <v>1080193</v>
      </c>
      <c r="C1106" s="6">
        <v>387124</v>
      </c>
      <c r="D1106" s="6">
        <v>-1</v>
      </c>
      <c r="E1106" s="6">
        <v>-1</v>
      </c>
      <c r="F1106" s="7" t="s">
        <v>6</v>
      </c>
    </row>
    <row r="1107" spans="1:6" ht="16.5">
      <c r="A1107" s="5">
        <v>46142.370137349535</v>
      </c>
      <c r="B1107" s="6">
        <v>1080093</v>
      </c>
      <c r="C1107" s="6">
        <v>387130</v>
      </c>
      <c r="D1107" s="6">
        <v>-1</v>
      </c>
      <c r="E1107" s="6">
        <v>-1</v>
      </c>
      <c r="F1107" s="7" t="s">
        <v>6</v>
      </c>
    </row>
    <row r="1108" spans="1:6" ht="16.5">
      <c r="A1108" s="5">
        <v>46142.370136168982</v>
      </c>
      <c r="B1108" s="6">
        <v>1079993</v>
      </c>
      <c r="C1108" s="6">
        <v>387134</v>
      </c>
      <c r="D1108" s="6">
        <v>-1</v>
      </c>
      <c r="E1108" s="6">
        <v>-1</v>
      </c>
      <c r="F1108" s="7" t="s">
        <v>6</v>
      </c>
    </row>
    <row r="1109" spans="1:6" ht="16.5">
      <c r="A1109" s="5">
        <v>46142.370135023149</v>
      </c>
      <c r="B1109" s="6">
        <v>1079893</v>
      </c>
      <c r="C1109" s="6">
        <v>387118</v>
      </c>
      <c r="D1109" s="6">
        <v>-1</v>
      </c>
      <c r="E1109" s="6">
        <v>-1</v>
      </c>
      <c r="F1109" s="7" t="s">
        <v>6</v>
      </c>
    </row>
    <row r="1110" spans="1:6" ht="16.5">
      <c r="A1110" s="5">
        <v>46142.370133865741</v>
      </c>
      <c r="B1110" s="6">
        <v>1079793</v>
      </c>
      <c r="C1110" s="6">
        <v>387150</v>
      </c>
      <c r="D1110" s="6">
        <v>-1</v>
      </c>
      <c r="E1110" s="6">
        <v>-1</v>
      </c>
      <c r="F1110" s="7" t="s">
        <v>6</v>
      </c>
    </row>
    <row r="1111" spans="1:6" ht="16.5">
      <c r="A1111" s="5">
        <v>46142.370132708333</v>
      </c>
      <c r="B1111" s="6">
        <v>1079693</v>
      </c>
      <c r="C1111" s="6">
        <v>387140</v>
      </c>
      <c r="D1111" s="6">
        <v>-1</v>
      </c>
      <c r="E1111" s="6">
        <v>-1</v>
      </c>
      <c r="F1111" s="7" t="s">
        <v>6</v>
      </c>
    </row>
    <row r="1112" spans="1:6" ht="16.5">
      <c r="A1112" s="5">
        <v>46142.370131539348</v>
      </c>
      <c r="B1112" s="6">
        <v>1079593</v>
      </c>
      <c r="C1112" s="6">
        <v>387122</v>
      </c>
      <c r="D1112" s="6">
        <v>-1</v>
      </c>
      <c r="E1112" s="6">
        <v>-1</v>
      </c>
      <c r="F1112" s="7" t="s">
        <v>6</v>
      </c>
    </row>
    <row r="1113" spans="1:6" ht="16.5">
      <c r="A1113" s="5">
        <v>46142.370130393516</v>
      </c>
      <c r="B1113" s="6">
        <v>1079493</v>
      </c>
      <c r="C1113" s="6">
        <v>387129</v>
      </c>
      <c r="D1113" s="6">
        <v>-1</v>
      </c>
      <c r="E1113" s="6">
        <v>-1</v>
      </c>
      <c r="F1113" s="7" t="s">
        <v>6</v>
      </c>
    </row>
    <row r="1114" spans="1:6" ht="16.5">
      <c r="A1114" s="5">
        <v>46142.370129236115</v>
      </c>
      <c r="B1114" s="6">
        <v>1079393</v>
      </c>
      <c r="C1114" s="6">
        <v>387099</v>
      </c>
      <c r="D1114" s="6">
        <v>-1</v>
      </c>
      <c r="E1114" s="6">
        <v>-1</v>
      </c>
      <c r="F1114" s="7" t="s">
        <v>6</v>
      </c>
    </row>
    <row r="1115" spans="1:6" ht="16.5">
      <c r="A1115" s="5">
        <v>46142.370128090275</v>
      </c>
      <c r="B1115" s="6">
        <v>1079293</v>
      </c>
      <c r="C1115" s="6">
        <v>387076</v>
      </c>
      <c r="D1115" s="6">
        <v>-1</v>
      </c>
      <c r="E1115" s="6">
        <v>-1</v>
      </c>
      <c r="F1115" s="7" t="s">
        <v>6</v>
      </c>
    </row>
    <row r="1116" spans="1:6" ht="16.5">
      <c r="A1116" s="5">
        <v>46142.370126921298</v>
      </c>
      <c r="B1116" s="6">
        <v>1079193</v>
      </c>
      <c r="C1116" s="6">
        <v>387099</v>
      </c>
      <c r="D1116" s="6">
        <v>-1</v>
      </c>
      <c r="E1116" s="6">
        <v>-1</v>
      </c>
      <c r="F1116" s="7" t="s">
        <v>6</v>
      </c>
    </row>
    <row r="1117" spans="1:6" ht="16.5">
      <c r="A1117" s="5">
        <v>46142.37012576389</v>
      </c>
      <c r="B1117" s="6">
        <v>1079093</v>
      </c>
      <c r="C1117" s="6">
        <v>387069</v>
      </c>
      <c r="D1117" s="6">
        <v>-1</v>
      </c>
      <c r="E1117" s="6">
        <v>-1</v>
      </c>
      <c r="F1117" s="7" t="s">
        <v>6</v>
      </c>
    </row>
    <row r="1118" spans="1:6" ht="16.5">
      <c r="A1118" s="5">
        <v>46142.370124606481</v>
      </c>
      <c r="B1118" s="6">
        <v>1078993</v>
      </c>
      <c r="C1118" s="6">
        <v>387055</v>
      </c>
      <c r="D1118" s="6">
        <v>-1</v>
      </c>
      <c r="E1118" s="6">
        <v>-1</v>
      </c>
      <c r="F1118" s="7" t="s">
        <v>6</v>
      </c>
    </row>
    <row r="1119" spans="1:6" ht="16.5">
      <c r="A1119" s="5">
        <v>46142.370123449073</v>
      </c>
      <c r="B1119" s="6">
        <v>1078893</v>
      </c>
      <c r="C1119" s="6">
        <v>387033</v>
      </c>
      <c r="D1119" s="6">
        <v>-1</v>
      </c>
      <c r="E1119" s="6">
        <v>-1</v>
      </c>
      <c r="F1119" s="7" t="s">
        <v>6</v>
      </c>
    </row>
    <row r="1120" spans="1:6" ht="16.5">
      <c r="A1120" s="5">
        <v>46142.370122280096</v>
      </c>
      <c r="B1120" s="6">
        <v>1078793</v>
      </c>
      <c r="C1120" s="6">
        <v>387031</v>
      </c>
      <c r="D1120" s="6">
        <v>-1</v>
      </c>
      <c r="E1120" s="6">
        <v>-1</v>
      </c>
      <c r="F1120" s="7" t="s">
        <v>6</v>
      </c>
    </row>
    <row r="1121" spans="1:6" ht="16.5">
      <c r="A1121" s="5">
        <v>46142.370121134256</v>
      </c>
      <c r="B1121" s="6">
        <v>1078693</v>
      </c>
      <c r="C1121" s="6">
        <v>387045</v>
      </c>
      <c r="D1121" s="6">
        <v>-1</v>
      </c>
      <c r="E1121" s="6">
        <v>-1</v>
      </c>
      <c r="F1121" s="7" t="s">
        <v>6</v>
      </c>
    </row>
    <row r="1122" spans="1:6" ht="16.5">
      <c r="A1122" s="5">
        <v>46142.370119976855</v>
      </c>
      <c r="B1122" s="6">
        <v>1078593</v>
      </c>
      <c r="C1122" s="6">
        <v>387047</v>
      </c>
      <c r="D1122" s="6">
        <v>-1</v>
      </c>
      <c r="E1122" s="6">
        <v>-1</v>
      </c>
      <c r="F1122" s="7" t="s">
        <v>6</v>
      </c>
    </row>
    <row r="1123" spans="1:6" ht="16.5">
      <c r="A1123" s="5">
        <v>46142.370118819446</v>
      </c>
      <c r="B1123" s="6">
        <v>1078493</v>
      </c>
      <c r="C1123" s="6">
        <v>387052</v>
      </c>
      <c r="D1123" s="6">
        <v>-1</v>
      </c>
      <c r="E1123" s="6">
        <v>-1</v>
      </c>
      <c r="F1123" s="7" t="s">
        <v>6</v>
      </c>
    </row>
    <row r="1124" spans="1:6" ht="16.5">
      <c r="A1124" s="5">
        <v>46142.370117650462</v>
      </c>
      <c r="B1124" s="6">
        <v>1078393</v>
      </c>
      <c r="C1124" s="6">
        <v>387057</v>
      </c>
      <c r="D1124" s="6">
        <v>-1</v>
      </c>
      <c r="E1124" s="6">
        <v>-1</v>
      </c>
      <c r="F1124" s="7" t="s">
        <v>6</v>
      </c>
    </row>
    <row r="1125" spans="1:6" ht="16.5">
      <c r="A1125" s="5">
        <v>46142.37011650463</v>
      </c>
      <c r="B1125" s="6">
        <v>1078293</v>
      </c>
      <c r="C1125" s="6">
        <v>387059</v>
      </c>
      <c r="D1125" s="6">
        <v>-1</v>
      </c>
      <c r="E1125" s="6">
        <v>-1</v>
      </c>
      <c r="F1125" s="7" t="s">
        <v>6</v>
      </c>
    </row>
    <row r="1126" spans="1:6" ht="16.5">
      <c r="A1126" s="5">
        <v>46142.370115358797</v>
      </c>
      <c r="B1126" s="6">
        <v>1078193</v>
      </c>
      <c r="C1126" s="6">
        <v>387041</v>
      </c>
      <c r="D1126" s="6">
        <v>-1</v>
      </c>
      <c r="E1126" s="6">
        <v>-1</v>
      </c>
      <c r="F1126" s="7" t="s">
        <v>6</v>
      </c>
    </row>
    <row r="1127" spans="1:6" ht="16.5">
      <c r="A1127" s="5">
        <v>46142.370114189813</v>
      </c>
      <c r="B1127" s="6">
        <v>1078093</v>
      </c>
      <c r="C1127" s="6">
        <v>387062</v>
      </c>
      <c r="D1127" s="6">
        <v>-1</v>
      </c>
      <c r="E1127" s="6">
        <v>-1</v>
      </c>
      <c r="F1127" s="7" t="s">
        <v>6</v>
      </c>
    </row>
    <row r="1128" spans="1:6" ht="16.5">
      <c r="A1128" s="5">
        <v>46142.370113032404</v>
      </c>
      <c r="B1128" s="6">
        <v>1077993</v>
      </c>
      <c r="C1128" s="6">
        <v>387075</v>
      </c>
      <c r="D1128" s="6">
        <v>-1</v>
      </c>
      <c r="E1128" s="6">
        <v>-1</v>
      </c>
      <c r="F1128" s="7" t="s">
        <v>6</v>
      </c>
    </row>
    <row r="1129" spans="1:6" ht="16.5">
      <c r="A1129" s="5">
        <v>46142.370111875003</v>
      </c>
      <c r="B1129" s="6">
        <v>1077893</v>
      </c>
      <c r="C1129" s="6">
        <v>387109</v>
      </c>
      <c r="D1129" s="6">
        <v>-1</v>
      </c>
      <c r="E1129" s="6">
        <v>-1</v>
      </c>
      <c r="F1129" s="7" t="s">
        <v>6</v>
      </c>
    </row>
    <row r="1130" spans="1:6" ht="16.5">
      <c r="A1130" s="5">
        <v>46142.370110706019</v>
      </c>
      <c r="B1130" s="6">
        <v>1077793</v>
      </c>
      <c r="C1130" s="6">
        <v>387088</v>
      </c>
      <c r="D1130" s="6">
        <v>-1</v>
      </c>
      <c r="E1130" s="6">
        <v>-1</v>
      </c>
      <c r="F1130" s="7" t="s">
        <v>6</v>
      </c>
    </row>
    <row r="1131" spans="1:6" ht="16.5">
      <c r="A1131" s="5">
        <v>46142.370109571762</v>
      </c>
      <c r="B1131" s="6">
        <v>1077693</v>
      </c>
      <c r="C1131" s="6">
        <v>387098</v>
      </c>
      <c r="D1131" s="6">
        <v>-1</v>
      </c>
      <c r="E1131" s="6">
        <v>-1</v>
      </c>
      <c r="F1131" s="7" t="s">
        <v>6</v>
      </c>
    </row>
    <row r="1132" spans="1:6" ht="16.5">
      <c r="A1132" s="5">
        <v>46142.370108391202</v>
      </c>
      <c r="B1132" s="6">
        <v>1077593</v>
      </c>
      <c r="C1132" s="6">
        <v>387089</v>
      </c>
      <c r="D1132" s="6">
        <v>-1</v>
      </c>
      <c r="E1132" s="6">
        <v>-1</v>
      </c>
      <c r="F1132" s="7" t="s">
        <v>6</v>
      </c>
    </row>
    <row r="1133" spans="1:6" ht="16.5">
      <c r="A1133" s="5">
        <v>46142.370107233794</v>
      </c>
      <c r="B1133" s="6">
        <v>1077493</v>
      </c>
      <c r="C1133" s="6">
        <v>387101</v>
      </c>
      <c r="D1133" s="6">
        <v>-1</v>
      </c>
      <c r="E1133" s="6">
        <v>-1</v>
      </c>
      <c r="F1133" s="7" t="s">
        <v>6</v>
      </c>
    </row>
    <row r="1134" spans="1:6" ht="16.5">
      <c r="A1134" s="5">
        <v>46142.370106076392</v>
      </c>
      <c r="B1134" s="6">
        <v>1077393</v>
      </c>
      <c r="C1134" s="6">
        <v>387118</v>
      </c>
      <c r="D1134" s="6">
        <v>-1</v>
      </c>
      <c r="E1134" s="6">
        <v>-1</v>
      </c>
      <c r="F1134" s="7" t="s">
        <v>6</v>
      </c>
    </row>
    <row r="1135" spans="1:6" ht="16.5">
      <c r="A1135" s="5">
        <v>46142.370104930553</v>
      </c>
      <c r="B1135" s="6">
        <v>1077293</v>
      </c>
      <c r="C1135" s="6">
        <v>387143</v>
      </c>
      <c r="D1135" s="6">
        <v>-1</v>
      </c>
      <c r="E1135" s="6">
        <v>-1</v>
      </c>
      <c r="F1135" s="7" t="s">
        <v>6</v>
      </c>
    </row>
    <row r="1136" spans="1:6" ht="16.5">
      <c r="A1136" s="5">
        <v>46142.370103773152</v>
      </c>
      <c r="B1136" s="6">
        <v>1077193</v>
      </c>
      <c r="C1136" s="6">
        <v>387172</v>
      </c>
      <c r="D1136" s="6">
        <v>-1</v>
      </c>
      <c r="E1136" s="6">
        <v>-1</v>
      </c>
      <c r="F1136" s="7" t="s">
        <v>6</v>
      </c>
    </row>
    <row r="1137" spans="1:6" ht="16.5">
      <c r="A1137" s="5">
        <v>46142.370102604167</v>
      </c>
      <c r="B1137" s="6">
        <v>1077093</v>
      </c>
      <c r="C1137" s="6">
        <v>387189</v>
      </c>
      <c r="D1137" s="6">
        <v>-1</v>
      </c>
      <c r="E1137" s="6">
        <v>-1</v>
      </c>
      <c r="F1137" s="7" t="s">
        <v>6</v>
      </c>
    </row>
    <row r="1138" spans="1:6" ht="16.5">
      <c r="A1138" s="5">
        <v>46142.370101458335</v>
      </c>
      <c r="B1138" s="6">
        <v>1076993</v>
      </c>
      <c r="C1138" s="6">
        <v>387178</v>
      </c>
      <c r="D1138" s="6">
        <v>-1</v>
      </c>
      <c r="E1138" s="6">
        <v>-1</v>
      </c>
      <c r="F1138" s="7" t="s">
        <v>6</v>
      </c>
    </row>
    <row r="1139" spans="1:6" ht="16.5">
      <c r="A1139" s="5">
        <v>46142.37010028935</v>
      </c>
      <c r="B1139" s="6">
        <v>1076893</v>
      </c>
      <c r="C1139" s="6">
        <v>387169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46142.370099131942</v>
      </c>
      <c r="B1140" s="6">
        <v>1076793</v>
      </c>
      <c r="C1140" s="6">
        <v>387199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46142.37009798611</v>
      </c>
      <c r="B1141" s="6">
        <v>1076693</v>
      </c>
      <c r="C1141" s="6">
        <v>387240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46142.370096828701</v>
      </c>
      <c r="B1142" s="6">
        <v>1076593</v>
      </c>
      <c r="C1142" s="6">
        <v>387192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46142.370095671293</v>
      </c>
      <c r="B1143" s="6">
        <v>1076493</v>
      </c>
      <c r="C1143" s="6">
        <v>387174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46142.370094502316</v>
      </c>
      <c r="B1144" s="6">
        <v>1076393</v>
      </c>
      <c r="C1144" s="6">
        <v>387188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46142.370093344907</v>
      </c>
      <c r="B1145" s="6">
        <v>1076293</v>
      </c>
      <c r="C1145" s="6">
        <v>387209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46142.370092187499</v>
      </c>
      <c r="B1146" s="6">
        <v>1076193</v>
      </c>
      <c r="C1146" s="6">
        <v>387263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46142.37009103009</v>
      </c>
      <c r="B1147" s="6">
        <v>1076093</v>
      </c>
      <c r="C1147" s="6">
        <v>387313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46142.370089872682</v>
      </c>
      <c r="B1148" s="6">
        <v>1075993</v>
      </c>
      <c r="C1148" s="6">
        <v>387296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46142.370088738426</v>
      </c>
      <c r="B1149" s="6">
        <v>1075893</v>
      </c>
      <c r="C1149" s="6">
        <v>387319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46142.370087569441</v>
      </c>
      <c r="B1150" s="6">
        <v>1075793</v>
      </c>
      <c r="C1150" s="6">
        <v>387330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46142.37008641204</v>
      </c>
      <c r="B1151" s="6">
        <v>1075693</v>
      </c>
      <c r="C1151" s="6">
        <v>387326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46142.370085254632</v>
      </c>
      <c r="B1152" s="6">
        <v>1075593</v>
      </c>
      <c r="C1152" s="6">
        <v>387312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46142.370084097223</v>
      </c>
      <c r="B1153" s="6">
        <v>1075493</v>
      </c>
      <c r="C1153" s="6">
        <v>387337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46142.370082939815</v>
      </c>
      <c r="B1154" s="6">
        <v>1075393</v>
      </c>
      <c r="C1154" s="6">
        <v>387353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46142.370081782406</v>
      </c>
      <c r="B1155" s="6">
        <v>1075293</v>
      </c>
      <c r="C1155" s="6">
        <v>387392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46142.370080613429</v>
      </c>
      <c r="B1156" s="6">
        <v>1075193</v>
      </c>
      <c r="C1156" s="6">
        <v>387374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46142.37007946759</v>
      </c>
      <c r="B1157" s="6">
        <v>1075093</v>
      </c>
      <c r="C1157" s="6">
        <v>387357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46142.370078310189</v>
      </c>
      <c r="B1158" s="6">
        <v>1074993</v>
      </c>
      <c r="C1158" s="6">
        <v>387346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46142.37007715278</v>
      </c>
      <c r="B1159" s="6">
        <v>1074893</v>
      </c>
      <c r="C1159" s="6">
        <v>387372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46142.370076006948</v>
      </c>
      <c r="B1160" s="6">
        <v>1074793</v>
      </c>
      <c r="C1160" s="6">
        <v>387382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46142.370074837963</v>
      </c>
      <c r="B1161" s="6">
        <v>1074693</v>
      </c>
      <c r="C1161" s="6">
        <v>387420</v>
      </c>
      <c r="D1161" s="6">
        <v>-1</v>
      </c>
      <c r="E1161" s="6">
        <v>-1</v>
      </c>
      <c r="F1161" s="7" t="s">
        <v>6</v>
      </c>
    </row>
    <row r="1162" spans="1:6" ht="16.5">
      <c r="A1162" s="5">
        <v>46142.370073680555</v>
      </c>
      <c r="B1162" s="6">
        <v>1074593</v>
      </c>
      <c r="C1162" s="6">
        <v>387453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46142.370072523147</v>
      </c>
      <c r="B1163" s="6">
        <v>1074493</v>
      </c>
      <c r="C1163" s="6">
        <v>387462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46142.370071365738</v>
      </c>
      <c r="B1164" s="6">
        <v>1074393</v>
      </c>
      <c r="C1164" s="6">
        <v>387466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46142.370070196761</v>
      </c>
      <c r="B1165" s="6">
        <v>1074293</v>
      </c>
      <c r="C1165" s="6">
        <v>387499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46142.370069039353</v>
      </c>
      <c r="B1166" s="6">
        <v>1074193</v>
      </c>
      <c r="C1166" s="6">
        <v>387485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46142.37006789352</v>
      </c>
      <c r="B1167" s="6">
        <v>1074093</v>
      </c>
      <c r="C1167" s="6">
        <v>387522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46142.370066736112</v>
      </c>
      <c r="B1168" s="6">
        <v>1073993</v>
      </c>
      <c r="C1168" s="6">
        <v>387547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46142.370065578703</v>
      </c>
      <c r="B1169" s="6">
        <v>1073893</v>
      </c>
      <c r="C1169" s="6">
        <v>387518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46142.370064421295</v>
      </c>
      <c r="B1170" s="6">
        <v>1073793</v>
      </c>
      <c r="C1170" s="6">
        <v>387502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46142.370063252318</v>
      </c>
      <c r="B1171" s="6">
        <v>1073693</v>
      </c>
      <c r="C1171" s="6">
        <v>387516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46142.370062094909</v>
      </c>
      <c r="B1172" s="6">
        <v>1073593</v>
      </c>
      <c r="C1172" s="6">
        <v>387545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46142.370060949077</v>
      </c>
      <c r="B1173" s="6">
        <v>1073493</v>
      </c>
      <c r="C1173" s="6">
        <v>387568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46142.370059791669</v>
      </c>
      <c r="B1174" s="6">
        <v>1073393</v>
      </c>
      <c r="C1174" s="6">
        <v>387565</v>
      </c>
      <c r="D1174" s="6">
        <v>-1</v>
      </c>
      <c r="E1174" s="6">
        <v>-1</v>
      </c>
      <c r="F1174" s="7" t="s">
        <v>6</v>
      </c>
    </row>
    <row r="1175" spans="1:6" ht="16.5">
      <c r="A1175" s="5">
        <v>46142.370058645836</v>
      </c>
      <c r="B1175" s="6">
        <v>1073293</v>
      </c>
      <c r="C1175" s="6">
        <v>387596</v>
      </c>
      <c r="D1175" s="6">
        <v>-1</v>
      </c>
      <c r="E1175" s="6">
        <v>-1</v>
      </c>
      <c r="F1175" s="7" t="s">
        <v>6</v>
      </c>
    </row>
    <row r="1176" spans="1:6" ht="16.5">
      <c r="A1176" s="5">
        <v>46142.370057476852</v>
      </c>
      <c r="B1176" s="6">
        <v>1073193</v>
      </c>
      <c r="C1176" s="6">
        <v>387639</v>
      </c>
      <c r="D1176" s="6">
        <v>-1</v>
      </c>
      <c r="E1176" s="6">
        <v>-1</v>
      </c>
      <c r="F1176" s="7" t="s">
        <v>6</v>
      </c>
    </row>
    <row r="1177" spans="1:6" ht="16.5">
      <c r="A1177" s="5">
        <v>46142.370056319443</v>
      </c>
      <c r="B1177" s="6">
        <v>1073093</v>
      </c>
      <c r="C1177" s="6">
        <v>387662</v>
      </c>
      <c r="D1177" s="6">
        <v>-1</v>
      </c>
      <c r="E1177" s="6">
        <v>-1</v>
      </c>
      <c r="F1177" s="7" t="s">
        <v>6</v>
      </c>
    </row>
    <row r="1178" spans="1:6" ht="16.5">
      <c r="A1178" s="5">
        <v>46142.370055173611</v>
      </c>
      <c r="B1178" s="6">
        <v>1072993</v>
      </c>
      <c r="C1178" s="6">
        <v>387651</v>
      </c>
      <c r="D1178" s="6">
        <v>-1</v>
      </c>
      <c r="E1178" s="6">
        <v>-1</v>
      </c>
      <c r="F1178" s="7" t="s">
        <v>6</v>
      </c>
    </row>
    <row r="1179" spans="1:6" ht="16.5">
      <c r="A1179" s="5">
        <v>46142.370053993058</v>
      </c>
      <c r="B1179" s="6">
        <v>1072893</v>
      </c>
      <c r="C1179" s="6">
        <v>387631</v>
      </c>
      <c r="D1179" s="6">
        <v>-1</v>
      </c>
      <c r="E1179" s="6">
        <v>-1</v>
      </c>
      <c r="F1179" s="7" t="s">
        <v>6</v>
      </c>
    </row>
    <row r="1180" spans="1:6" ht="16.5">
      <c r="A1180" s="5">
        <v>46142.370052858794</v>
      </c>
      <c r="B1180" s="6">
        <v>1072793</v>
      </c>
      <c r="C1180" s="6">
        <v>387621</v>
      </c>
      <c r="D1180" s="6">
        <v>-1</v>
      </c>
      <c r="E1180" s="6">
        <v>-1</v>
      </c>
      <c r="F1180" s="7" t="s">
        <v>6</v>
      </c>
    </row>
    <row r="1181" spans="1:6" ht="16.5">
      <c r="A1181" s="5">
        <v>46142.369112777778</v>
      </c>
      <c r="B1181" s="6">
        <v>991569</v>
      </c>
      <c r="C1181" s="6">
        <v>386424</v>
      </c>
      <c r="D1181" s="6">
        <v>79.11</v>
      </c>
      <c r="E1181" s="6">
        <v>-1</v>
      </c>
      <c r="F1181" s="7" t="s">
        <v>6</v>
      </c>
    </row>
    <row r="1182" spans="1:6" ht="16.5">
      <c r="A1182" s="5">
        <v>46142.369111608794</v>
      </c>
      <c r="B1182" s="6">
        <v>991469</v>
      </c>
      <c r="C1182" s="6">
        <v>386433</v>
      </c>
      <c r="D1182" s="6">
        <v>76.150000000000006</v>
      </c>
      <c r="E1182" s="6">
        <v>-1</v>
      </c>
      <c r="F1182" s="7" t="s">
        <v>6</v>
      </c>
    </row>
    <row r="1183" spans="1:6" ht="16.5">
      <c r="A1183" s="5">
        <v>46142.369110451385</v>
      </c>
      <c r="B1183" s="6">
        <v>991369</v>
      </c>
      <c r="C1183" s="6">
        <v>386166</v>
      </c>
      <c r="D1183" s="6">
        <v>67.28</v>
      </c>
      <c r="E1183" s="6">
        <v>-1</v>
      </c>
      <c r="F1183" s="7" t="s">
        <v>6</v>
      </c>
    </row>
    <row r="1184" spans="1:6" ht="16.5">
      <c r="A1184" s="5">
        <v>46142.369109293984</v>
      </c>
      <c r="B1184" s="6">
        <v>991269</v>
      </c>
      <c r="C1184" s="6">
        <v>385984</v>
      </c>
      <c r="D1184" s="6">
        <v>66.44</v>
      </c>
      <c r="E1184" s="6">
        <v>-1</v>
      </c>
      <c r="F1184" s="7" t="s">
        <v>6</v>
      </c>
    </row>
    <row r="1185" spans="1:6" ht="16.5">
      <c r="A1185" s="5">
        <v>46142.369108136576</v>
      </c>
      <c r="B1185" s="6">
        <v>991168</v>
      </c>
      <c r="C1185" s="6">
        <v>386136</v>
      </c>
      <c r="D1185" s="6">
        <v>61.24</v>
      </c>
      <c r="E1185" s="6">
        <v>-1</v>
      </c>
      <c r="F1185" s="7" t="s">
        <v>6</v>
      </c>
    </row>
    <row r="1186" spans="1:6" ht="16.5">
      <c r="A1186" s="5">
        <v>46142.369106979168</v>
      </c>
      <c r="B1186" s="6">
        <v>991069</v>
      </c>
      <c r="C1186" s="6">
        <v>386213</v>
      </c>
      <c r="D1186" s="6">
        <v>67.28</v>
      </c>
      <c r="E1186" s="6">
        <v>-1</v>
      </c>
      <c r="F1186" s="7" t="s">
        <v>6</v>
      </c>
    </row>
    <row r="1187" spans="1:6" ht="16.5">
      <c r="A1187" s="5">
        <v>46142.369105810183</v>
      </c>
      <c r="B1187" s="6">
        <v>990968</v>
      </c>
      <c r="C1187" s="6">
        <v>386185</v>
      </c>
      <c r="D1187" s="6">
        <v>62.51</v>
      </c>
      <c r="E1187" s="6">
        <v>-1</v>
      </c>
      <c r="F1187" s="7" t="s">
        <v>6</v>
      </c>
    </row>
    <row r="1188" spans="1:6" ht="16.5">
      <c r="A1188" s="5">
        <v>46142.369104664351</v>
      </c>
      <c r="B1188" s="6">
        <v>990868</v>
      </c>
      <c r="C1188" s="6">
        <v>386177</v>
      </c>
      <c r="D1188" s="6">
        <v>61.38</v>
      </c>
      <c r="E1188" s="6">
        <v>-1</v>
      </c>
      <c r="F1188" s="7" t="s">
        <v>6</v>
      </c>
    </row>
    <row r="1189" spans="1:6" ht="16.5">
      <c r="A1189" s="5">
        <v>46142.369103495374</v>
      </c>
      <c r="B1189" s="6">
        <v>990768</v>
      </c>
      <c r="C1189" s="6">
        <v>386244</v>
      </c>
      <c r="D1189" s="6">
        <v>61.11</v>
      </c>
      <c r="E1189" s="6">
        <v>-1</v>
      </c>
      <c r="F1189" s="7" t="s">
        <v>6</v>
      </c>
    </row>
    <row r="1190" spans="1:6" ht="16.5">
      <c r="A1190" s="5">
        <v>46142.369102349534</v>
      </c>
      <c r="B1190" s="6">
        <v>990668</v>
      </c>
      <c r="C1190" s="6">
        <v>386245</v>
      </c>
      <c r="D1190" s="6">
        <v>60.83</v>
      </c>
      <c r="E1190" s="6">
        <v>-1</v>
      </c>
      <c r="F1190" s="7" t="s">
        <v>6</v>
      </c>
    </row>
    <row r="1191" spans="1:6" ht="16.5">
      <c r="A1191" s="5">
        <v>46142.369101180557</v>
      </c>
      <c r="B1191" s="6">
        <v>990568</v>
      </c>
      <c r="C1191" s="6">
        <v>386226</v>
      </c>
      <c r="D1191" s="6">
        <v>61.81</v>
      </c>
      <c r="E1191" s="6">
        <v>-1</v>
      </c>
      <c r="F1191" s="7" t="s">
        <v>6</v>
      </c>
    </row>
    <row r="1192" spans="1:6" ht="16.5">
      <c r="A1192" s="5">
        <v>46142.369100034724</v>
      </c>
      <c r="B1192" s="6">
        <v>990469</v>
      </c>
      <c r="C1192" s="6">
        <v>386146</v>
      </c>
      <c r="D1192" s="6">
        <v>64.349999999999994</v>
      </c>
      <c r="E1192" s="6">
        <v>-1</v>
      </c>
      <c r="F1192" s="7" t="s">
        <v>6</v>
      </c>
    </row>
    <row r="1193" spans="1:6" ht="16.5">
      <c r="A1193" s="5">
        <v>46142.369098877316</v>
      </c>
      <c r="B1193" s="6">
        <v>990368</v>
      </c>
      <c r="C1193" s="6">
        <v>385597</v>
      </c>
      <c r="D1193" s="6">
        <v>62.24</v>
      </c>
      <c r="E1193" s="6">
        <v>-1</v>
      </c>
      <c r="F1193" s="7" t="s">
        <v>6</v>
      </c>
    </row>
    <row r="1194" spans="1:6" ht="16.5">
      <c r="A1194" s="5">
        <v>46142.369097719908</v>
      </c>
      <c r="B1194" s="6">
        <v>990269</v>
      </c>
      <c r="C1194" s="6">
        <v>385799</v>
      </c>
      <c r="D1194" s="6">
        <v>69.11</v>
      </c>
      <c r="E1194" s="6">
        <v>-1</v>
      </c>
      <c r="F1194" s="7" t="s">
        <v>6</v>
      </c>
    </row>
    <row r="1195" spans="1:6" ht="16.5">
      <c r="A1195" s="5">
        <v>46142.369096562499</v>
      </c>
      <c r="B1195" s="6">
        <v>990168</v>
      </c>
      <c r="C1195" s="6">
        <v>386170</v>
      </c>
      <c r="D1195" s="6">
        <v>61.11</v>
      </c>
      <c r="E1195" s="6">
        <v>-1</v>
      </c>
      <c r="F1195" s="7" t="s">
        <v>6</v>
      </c>
    </row>
    <row r="1196" spans="1:6" ht="16.5">
      <c r="A1196" s="5">
        <v>46142.369095405091</v>
      </c>
      <c r="B1196" s="6">
        <v>990068</v>
      </c>
      <c r="C1196" s="6">
        <v>386195</v>
      </c>
      <c r="D1196" s="6">
        <v>62.92</v>
      </c>
      <c r="E1196" s="6">
        <v>-1</v>
      </c>
      <c r="F1196" s="7" t="s">
        <v>6</v>
      </c>
    </row>
    <row r="1197" spans="1:6" ht="16.5">
      <c r="A1197" s="5">
        <v>46142.369094247682</v>
      </c>
      <c r="B1197" s="6">
        <v>989968</v>
      </c>
      <c r="C1197" s="6">
        <v>386246</v>
      </c>
      <c r="D1197" s="6">
        <v>62.67</v>
      </c>
      <c r="E1197" s="6">
        <v>-1</v>
      </c>
      <c r="F1197" s="7" t="s">
        <v>6</v>
      </c>
    </row>
    <row r="1198" spans="1:6" ht="16.5">
      <c r="A1198" s="5">
        <v>46142.369093090281</v>
      </c>
      <c r="B1198" s="6">
        <v>989868</v>
      </c>
      <c r="C1198" s="6">
        <v>386243</v>
      </c>
      <c r="D1198" s="6">
        <v>59.01</v>
      </c>
      <c r="E1198" s="6">
        <v>-1</v>
      </c>
      <c r="F1198" s="7" t="s">
        <v>6</v>
      </c>
    </row>
    <row r="1199" spans="1:6" ht="16.5">
      <c r="A1199" s="5">
        <v>46142.369091932873</v>
      </c>
      <c r="B1199" s="6">
        <v>989768</v>
      </c>
      <c r="C1199" s="6">
        <v>385990</v>
      </c>
      <c r="D1199" s="6">
        <v>59.56</v>
      </c>
      <c r="E1199" s="6">
        <v>-1</v>
      </c>
      <c r="F1199" s="7" t="s">
        <v>6</v>
      </c>
    </row>
    <row r="1200" spans="1:6" ht="16.5">
      <c r="A1200" s="5">
        <v>46142.369090763888</v>
      </c>
      <c r="B1200" s="6">
        <v>989668</v>
      </c>
      <c r="C1200" s="6">
        <v>386886</v>
      </c>
      <c r="D1200" s="6">
        <v>60.39</v>
      </c>
      <c r="E1200" s="6">
        <v>-1</v>
      </c>
      <c r="F1200" s="7" t="s">
        <v>6</v>
      </c>
    </row>
    <row r="1201" spans="1:6" ht="16.5">
      <c r="A1201" s="5">
        <v>46142.369089629632</v>
      </c>
      <c r="B1201" s="6">
        <v>989568</v>
      </c>
      <c r="C1201" s="6">
        <v>391590</v>
      </c>
      <c r="D1201" s="6">
        <v>60.28</v>
      </c>
      <c r="E1201" s="6">
        <v>-1</v>
      </c>
      <c r="F1201" s="7" t="s">
        <v>6</v>
      </c>
    </row>
    <row r="1202" spans="1:6" ht="16.5">
      <c r="A1202" s="5">
        <v>46142.369088460648</v>
      </c>
      <c r="B1202" s="6">
        <v>989468</v>
      </c>
      <c r="C1202" s="6">
        <v>388953</v>
      </c>
      <c r="D1202" s="6">
        <v>59.15</v>
      </c>
      <c r="E1202" s="6">
        <v>-1</v>
      </c>
      <c r="F1202" s="7" t="s">
        <v>6</v>
      </c>
    </row>
    <row r="1203" spans="1:6" ht="16.5">
      <c r="A1203" s="5">
        <v>46142.369087303239</v>
      </c>
      <c r="B1203" s="6">
        <v>989368</v>
      </c>
      <c r="C1203" s="6">
        <v>386970</v>
      </c>
      <c r="D1203" s="6">
        <v>63.92</v>
      </c>
      <c r="E1203" s="6">
        <v>-1</v>
      </c>
      <c r="F1203" s="7" t="s">
        <v>6</v>
      </c>
    </row>
    <row r="1204" spans="1:6" ht="16.5">
      <c r="A1204" s="5">
        <v>46142.369086145831</v>
      </c>
      <c r="B1204" s="6">
        <v>989268</v>
      </c>
      <c r="C1204" s="6">
        <v>386976</v>
      </c>
      <c r="D1204" s="6">
        <v>59.01</v>
      </c>
      <c r="E1204" s="6">
        <v>-1</v>
      </c>
      <c r="F1204" s="7" t="s">
        <v>6</v>
      </c>
    </row>
    <row r="1205" spans="1:6" ht="16.5">
      <c r="A1205" s="5">
        <v>46142.369084988422</v>
      </c>
      <c r="B1205" s="6">
        <v>989169</v>
      </c>
      <c r="C1205" s="6">
        <v>386959</v>
      </c>
      <c r="D1205" s="6">
        <v>64.48</v>
      </c>
      <c r="E1205" s="6">
        <v>-1</v>
      </c>
      <c r="F1205" s="7" t="s">
        <v>6</v>
      </c>
    </row>
    <row r="1206" spans="1:6" ht="16.5">
      <c r="A1206" s="5">
        <v>46142.369083819445</v>
      </c>
      <c r="B1206" s="6">
        <v>989068</v>
      </c>
      <c r="C1206" s="6">
        <v>386926</v>
      </c>
      <c r="D1206" s="6">
        <v>58.31</v>
      </c>
      <c r="E1206" s="6">
        <v>-1</v>
      </c>
      <c r="F1206" s="7" t="s">
        <v>6</v>
      </c>
    </row>
    <row r="1207" spans="1:6" ht="16.5">
      <c r="A1207" s="5">
        <v>46142.369082673613</v>
      </c>
      <c r="B1207" s="6">
        <v>988968</v>
      </c>
      <c r="C1207" s="6">
        <v>386940</v>
      </c>
      <c r="D1207" s="6">
        <v>59.72</v>
      </c>
      <c r="E1207" s="6">
        <v>-1</v>
      </c>
      <c r="F1207" s="7" t="s">
        <v>6</v>
      </c>
    </row>
    <row r="1208" spans="1:6" ht="16.5">
      <c r="A1208" s="5">
        <v>46142.369081504628</v>
      </c>
      <c r="B1208" s="6">
        <v>988868</v>
      </c>
      <c r="C1208" s="6">
        <v>386921</v>
      </c>
      <c r="D1208" s="6">
        <v>62.51</v>
      </c>
      <c r="E1208" s="6">
        <v>-1</v>
      </c>
      <c r="F1208" s="7" t="s">
        <v>6</v>
      </c>
    </row>
    <row r="1209" spans="1:6" ht="16.5">
      <c r="A1209" s="5">
        <v>46142.369080358796</v>
      </c>
      <c r="B1209" s="6">
        <v>988768</v>
      </c>
      <c r="C1209" s="6">
        <v>386915</v>
      </c>
      <c r="D1209" s="6">
        <v>60.81</v>
      </c>
      <c r="E1209" s="6">
        <v>-1</v>
      </c>
      <c r="F1209" s="7" t="s">
        <v>6</v>
      </c>
    </row>
    <row r="1210" spans="1:6" ht="16.5">
      <c r="A1210" s="5">
        <v>46142.369079201388</v>
      </c>
      <c r="B1210" s="6">
        <v>988668</v>
      </c>
      <c r="C1210" s="6">
        <v>386927</v>
      </c>
      <c r="D1210" s="6">
        <v>61.81</v>
      </c>
      <c r="E1210" s="6">
        <v>-1</v>
      </c>
      <c r="F1210" s="7" t="s">
        <v>6</v>
      </c>
    </row>
    <row r="1211" spans="1:6" ht="16.5">
      <c r="A1211" s="5">
        <v>46142.36907803241</v>
      </c>
      <c r="B1211" s="6">
        <v>988568</v>
      </c>
      <c r="C1211" s="6">
        <v>386903</v>
      </c>
      <c r="D1211" s="6">
        <v>61.12</v>
      </c>
      <c r="E1211" s="6">
        <v>-1</v>
      </c>
      <c r="F1211" s="7" t="s">
        <v>6</v>
      </c>
    </row>
    <row r="1212" spans="1:6" ht="16.5">
      <c r="A1212" s="5">
        <v>46142.369076886571</v>
      </c>
      <c r="B1212" s="6">
        <v>988468</v>
      </c>
      <c r="C1212" s="6">
        <v>386849</v>
      </c>
      <c r="D1212" s="6">
        <v>61.69</v>
      </c>
      <c r="E1212" s="6">
        <v>-1</v>
      </c>
      <c r="F1212" s="7" t="s">
        <v>6</v>
      </c>
    </row>
    <row r="1213" spans="1:6" ht="16.5">
      <c r="A1213" s="5">
        <v>46142.36907572917</v>
      </c>
      <c r="B1213" s="6">
        <v>988368</v>
      </c>
      <c r="C1213" s="6">
        <v>386838</v>
      </c>
      <c r="D1213" s="6">
        <v>61.24</v>
      </c>
      <c r="E1213" s="6">
        <v>-1</v>
      </c>
      <c r="F1213" s="7" t="s">
        <v>6</v>
      </c>
    </row>
    <row r="1214" spans="1:6" ht="16.5">
      <c r="A1214" s="5">
        <v>46142.369074560185</v>
      </c>
      <c r="B1214" s="6">
        <v>988268</v>
      </c>
      <c r="C1214" s="6">
        <v>386820</v>
      </c>
      <c r="D1214" s="6">
        <v>61.53</v>
      </c>
      <c r="E1214" s="6">
        <v>-1</v>
      </c>
      <c r="F1214" s="7" t="s">
        <v>6</v>
      </c>
    </row>
    <row r="1215" spans="1:6" ht="16.5">
      <c r="A1215" s="5">
        <v>46142.369073414353</v>
      </c>
      <c r="B1215" s="6">
        <v>988168</v>
      </c>
      <c r="C1215" s="6">
        <v>386787</v>
      </c>
      <c r="D1215" s="6">
        <v>62.1</v>
      </c>
      <c r="E1215" s="6">
        <v>-1</v>
      </c>
      <c r="F1215" s="7" t="s">
        <v>6</v>
      </c>
    </row>
    <row r="1216" spans="1:6" ht="16.5">
      <c r="A1216" s="5">
        <v>46142.369072245368</v>
      </c>
      <c r="B1216" s="6">
        <v>988068</v>
      </c>
      <c r="C1216" s="6">
        <v>386773</v>
      </c>
      <c r="D1216" s="6">
        <v>62.08</v>
      </c>
      <c r="E1216" s="6">
        <v>-1</v>
      </c>
      <c r="F1216" s="7" t="s">
        <v>6</v>
      </c>
    </row>
    <row r="1217" spans="1:6" ht="16.5">
      <c r="A1217" s="5">
        <v>46142.369071099536</v>
      </c>
      <c r="B1217" s="6">
        <v>987968</v>
      </c>
      <c r="C1217" s="6">
        <v>386761</v>
      </c>
      <c r="D1217" s="6">
        <v>62.67</v>
      </c>
      <c r="E1217" s="6">
        <v>-1</v>
      </c>
      <c r="F1217" s="7" t="s">
        <v>6</v>
      </c>
    </row>
    <row r="1218" spans="1:6" ht="16.5">
      <c r="A1218" s="5">
        <v>46142.369069942128</v>
      </c>
      <c r="B1218" s="6">
        <v>987868</v>
      </c>
      <c r="C1218" s="6">
        <v>386713</v>
      </c>
      <c r="D1218" s="6">
        <v>62.65</v>
      </c>
      <c r="E1218" s="6">
        <v>-1</v>
      </c>
      <c r="F1218" s="7" t="s">
        <v>6</v>
      </c>
    </row>
    <row r="1219" spans="1:6" ht="16.5">
      <c r="A1219" s="5">
        <v>46142.369068784719</v>
      </c>
      <c r="B1219" s="6">
        <v>987769</v>
      </c>
      <c r="C1219" s="6">
        <v>386743</v>
      </c>
      <c r="D1219" s="6">
        <v>69.39</v>
      </c>
      <c r="E1219" s="6">
        <v>-1</v>
      </c>
      <c r="F1219" s="7" t="s">
        <v>6</v>
      </c>
    </row>
    <row r="1220" spans="1:6" ht="16.5">
      <c r="A1220" s="5">
        <v>46142.369067627318</v>
      </c>
      <c r="B1220" s="6">
        <v>987669</v>
      </c>
      <c r="C1220" s="6">
        <v>386716</v>
      </c>
      <c r="D1220" s="6">
        <v>65.89</v>
      </c>
      <c r="E1220" s="6">
        <v>-1</v>
      </c>
      <c r="F1220" s="7" t="s">
        <v>6</v>
      </c>
    </row>
    <row r="1221" spans="1:6" ht="16.5">
      <c r="A1221" s="5">
        <v>46142.36906646991</v>
      </c>
      <c r="B1221" s="6">
        <v>987568</v>
      </c>
      <c r="C1221" s="6">
        <v>386671</v>
      </c>
      <c r="D1221" s="6">
        <v>60.54</v>
      </c>
      <c r="E1221" s="6">
        <v>-1</v>
      </c>
      <c r="F1221" s="7" t="s">
        <v>6</v>
      </c>
    </row>
    <row r="1222" spans="1:6" ht="16.5">
      <c r="A1222" s="5">
        <v>46142.369065312501</v>
      </c>
      <c r="B1222" s="6">
        <v>987468</v>
      </c>
      <c r="C1222" s="6">
        <v>386648</v>
      </c>
      <c r="D1222" s="6">
        <v>60.4</v>
      </c>
      <c r="E1222" s="6">
        <v>-1</v>
      </c>
      <c r="F1222" s="7" t="s">
        <v>6</v>
      </c>
    </row>
    <row r="1223" spans="1:6" ht="16.5">
      <c r="A1223" s="5">
        <v>46142.369064155093</v>
      </c>
      <c r="B1223" s="6">
        <v>987368</v>
      </c>
      <c r="C1223" s="6">
        <v>386616</v>
      </c>
      <c r="D1223" s="6">
        <v>60.54</v>
      </c>
      <c r="E1223" s="6">
        <v>-1</v>
      </c>
      <c r="F1223" s="7" t="s">
        <v>6</v>
      </c>
    </row>
    <row r="1224" spans="1:6" ht="16.5">
      <c r="A1224" s="5">
        <v>46142.369062997685</v>
      </c>
      <c r="B1224" s="6">
        <v>987268</v>
      </c>
      <c r="C1224" s="6">
        <v>386602</v>
      </c>
      <c r="D1224" s="6">
        <v>63.78</v>
      </c>
      <c r="E1224" s="6">
        <v>-1</v>
      </c>
      <c r="F1224" s="7" t="s">
        <v>6</v>
      </c>
    </row>
    <row r="1225" spans="1:6" ht="16.5">
      <c r="A1225" s="5">
        <v>46142.369061840276</v>
      </c>
      <c r="B1225" s="6">
        <v>987168</v>
      </c>
      <c r="C1225" s="6">
        <v>386569</v>
      </c>
      <c r="D1225" s="6">
        <v>63.35</v>
      </c>
      <c r="E1225" s="6">
        <v>-1</v>
      </c>
      <c r="F1225" s="7" t="s">
        <v>6</v>
      </c>
    </row>
    <row r="1226" spans="1:6" ht="16.5">
      <c r="A1226" s="5">
        <v>46142.369060682868</v>
      </c>
      <c r="B1226" s="6">
        <v>987068</v>
      </c>
      <c r="C1226" s="6">
        <v>386538</v>
      </c>
      <c r="D1226" s="6">
        <v>59.42</v>
      </c>
      <c r="E1226" s="6">
        <v>-1</v>
      </c>
      <c r="F1226" s="7" t="s">
        <v>6</v>
      </c>
    </row>
    <row r="1227" spans="1:6" ht="16.5">
      <c r="A1227" s="5">
        <v>46142.369059525467</v>
      </c>
      <c r="B1227" s="6">
        <v>986969</v>
      </c>
      <c r="C1227" s="6">
        <v>386421</v>
      </c>
      <c r="D1227" s="6">
        <v>65.599999999999994</v>
      </c>
      <c r="E1227" s="6">
        <v>-1</v>
      </c>
      <c r="F1227" s="7" t="s">
        <v>6</v>
      </c>
    </row>
    <row r="1228" spans="1:6" ht="16.5">
      <c r="A1228" s="5">
        <v>46142.369058356482</v>
      </c>
      <c r="B1228" s="6">
        <v>986868</v>
      </c>
      <c r="C1228" s="6">
        <v>385983</v>
      </c>
      <c r="D1228" s="6">
        <v>62.37</v>
      </c>
      <c r="E1228" s="6">
        <v>-1</v>
      </c>
      <c r="F1228" s="7" t="s">
        <v>6</v>
      </c>
    </row>
    <row r="1229" spans="1:6" ht="16.5">
      <c r="A1229" s="5">
        <v>46142.36905721065</v>
      </c>
      <c r="B1229" s="6">
        <v>986768</v>
      </c>
      <c r="C1229" s="6">
        <v>385440</v>
      </c>
      <c r="D1229" s="6">
        <v>62.51</v>
      </c>
      <c r="E1229" s="6">
        <v>-1</v>
      </c>
      <c r="F1229" s="7" t="s">
        <v>6</v>
      </c>
    </row>
    <row r="1230" spans="1:6" ht="16.5">
      <c r="A1230" s="5">
        <v>46142.369056053241</v>
      </c>
      <c r="B1230" s="6">
        <v>986668</v>
      </c>
      <c r="C1230" s="6">
        <v>386114</v>
      </c>
      <c r="D1230" s="6">
        <v>62.94</v>
      </c>
      <c r="E1230" s="6">
        <v>-1</v>
      </c>
      <c r="F1230" s="7" t="s">
        <v>6</v>
      </c>
    </row>
    <row r="1231" spans="1:6" ht="16.5">
      <c r="A1231" s="5">
        <v>46142.369054895833</v>
      </c>
      <c r="B1231" s="6">
        <v>986568</v>
      </c>
      <c r="C1231" s="6">
        <v>386314</v>
      </c>
      <c r="D1231" s="6">
        <v>63.78</v>
      </c>
      <c r="E1231" s="6">
        <v>-1</v>
      </c>
      <c r="F1231" s="7" t="s">
        <v>6</v>
      </c>
    </row>
    <row r="1232" spans="1:6" ht="16.5">
      <c r="A1232" s="5">
        <v>46142.369053738425</v>
      </c>
      <c r="B1232" s="6">
        <v>986468</v>
      </c>
      <c r="C1232" s="6">
        <v>385814</v>
      </c>
      <c r="D1232" s="6">
        <v>62.39</v>
      </c>
      <c r="E1232" s="6">
        <v>-1</v>
      </c>
      <c r="F1232" s="7" t="s">
        <v>6</v>
      </c>
    </row>
    <row r="1233" spans="1:6" ht="16.5">
      <c r="A1233" s="5">
        <v>46142.369052581016</v>
      </c>
      <c r="B1233" s="6">
        <v>986368</v>
      </c>
      <c r="C1233" s="6">
        <v>386462</v>
      </c>
      <c r="D1233" s="6">
        <v>62.65</v>
      </c>
      <c r="E1233" s="6">
        <v>-1</v>
      </c>
      <c r="F1233" s="7" t="s">
        <v>6</v>
      </c>
    </row>
    <row r="1234" spans="1:6" ht="16.5">
      <c r="A1234" s="5">
        <v>46142.369051423608</v>
      </c>
      <c r="B1234" s="6">
        <v>986268</v>
      </c>
      <c r="C1234" s="6">
        <v>386551</v>
      </c>
      <c r="D1234" s="6">
        <v>61.67</v>
      </c>
      <c r="E1234" s="6">
        <v>-1</v>
      </c>
      <c r="F1234" s="7" t="s">
        <v>6</v>
      </c>
    </row>
    <row r="1235" spans="1:6" ht="16.5">
      <c r="A1235" s="5">
        <v>46142.369050266207</v>
      </c>
      <c r="B1235" s="6">
        <v>986168</v>
      </c>
      <c r="C1235" s="6">
        <v>386618</v>
      </c>
      <c r="D1235" s="6">
        <v>61.67</v>
      </c>
      <c r="E1235" s="6">
        <v>-1</v>
      </c>
      <c r="F1235" s="7" t="s">
        <v>6</v>
      </c>
    </row>
    <row r="1236" spans="1:6" ht="16.5">
      <c r="A1236" s="5">
        <v>46142.369049108798</v>
      </c>
      <c r="B1236" s="6">
        <v>986068</v>
      </c>
      <c r="C1236" s="6">
        <v>386703</v>
      </c>
      <c r="D1236" s="6">
        <v>61.67</v>
      </c>
      <c r="E1236" s="6">
        <v>-1</v>
      </c>
      <c r="F1236" s="7" t="s">
        <v>6</v>
      </c>
    </row>
    <row r="1237" spans="1:6" ht="16.5">
      <c r="A1237" s="5">
        <v>46142.369047939814</v>
      </c>
      <c r="B1237" s="6">
        <v>985968</v>
      </c>
      <c r="C1237" s="6">
        <v>386743</v>
      </c>
      <c r="D1237" s="6">
        <v>59.84</v>
      </c>
      <c r="E1237" s="6">
        <v>-1</v>
      </c>
      <c r="F1237" s="7" t="s">
        <v>6</v>
      </c>
    </row>
    <row r="1238" spans="1:6" ht="16.5">
      <c r="A1238" s="5">
        <v>46142.369046793981</v>
      </c>
      <c r="B1238" s="6">
        <v>985868</v>
      </c>
      <c r="C1238" s="6">
        <v>386756</v>
      </c>
      <c r="D1238" s="6">
        <v>59.3</v>
      </c>
      <c r="E1238" s="6">
        <v>-1</v>
      </c>
      <c r="F1238" s="7" t="s">
        <v>6</v>
      </c>
    </row>
    <row r="1239" spans="1:6" ht="16.5">
      <c r="A1239" s="5">
        <v>46142.369045624997</v>
      </c>
      <c r="B1239" s="6">
        <v>985768</v>
      </c>
      <c r="C1239" s="6">
        <v>386734</v>
      </c>
      <c r="D1239" s="6">
        <v>59.29</v>
      </c>
      <c r="E1239" s="6">
        <v>-1</v>
      </c>
      <c r="F1239" s="7" t="s">
        <v>6</v>
      </c>
    </row>
    <row r="1240" spans="1:6" ht="16.5">
      <c r="A1240" s="5">
        <v>46142.369044479165</v>
      </c>
      <c r="B1240" s="6">
        <v>985668</v>
      </c>
      <c r="C1240" s="6">
        <v>386671</v>
      </c>
      <c r="D1240" s="6">
        <v>59.29</v>
      </c>
      <c r="E1240" s="6">
        <v>-1</v>
      </c>
      <c r="F1240" s="7" t="s">
        <v>6</v>
      </c>
    </row>
    <row r="1241" spans="1:6" ht="16.5">
      <c r="A1241" s="5">
        <v>46142.369043321756</v>
      </c>
      <c r="B1241" s="6">
        <v>985568</v>
      </c>
      <c r="C1241" s="6">
        <v>386676</v>
      </c>
      <c r="D1241" s="6">
        <v>59.7</v>
      </c>
      <c r="E1241" s="6">
        <v>-1</v>
      </c>
      <c r="F1241" s="7" t="s">
        <v>6</v>
      </c>
    </row>
    <row r="1242" spans="1:6" ht="16.5">
      <c r="A1242" s="5">
        <v>46142.369042152779</v>
      </c>
      <c r="B1242" s="6">
        <v>985468</v>
      </c>
      <c r="C1242" s="6">
        <v>387219</v>
      </c>
      <c r="D1242" s="6">
        <v>61.24</v>
      </c>
      <c r="E1242" s="6">
        <v>-1</v>
      </c>
      <c r="F1242" s="7" t="s">
        <v>6</v>
      </c>
    </row>
    <row r="1243" spans="1:6" ht="16.5">
      <c r="A1243" s="5">
        <v>46142.369041006947</v>
      </c>
      <c r="B1243" s="6">
        <v>985368</v>
      </c>
      <c r="C1243" s="6">
        <v>404494</v>
      </c>
      <c r="D1243" s="6">
        <v>60.4</v>
      </c>
      <c r="E1243" s="6">
        <v>-1</v>
      </c>
      <c r="F1243" s="7" t="s">
        <v>6</v>
      </c>
    </row>
    <row r="1244" spans="1:6" ht="16.5">
      <c r="A1244" s="5">
        <v>46142.369039849538</v>
      </c>
      <c r="B1244" s="6">
        <v>985268</v>
      </c>
      <c r="C1244" s="6">
        <v>485137</v>
      </c>
      <c r="D1244" s="6">
        <v>57.32</v>
      </c>
      <c r="E1244" s="6">
        <v>-1</v>
      </c>
      <c r="F1244" s="7" t="s">
        <v>6</v>
      </c>
    </row>
    <row r="1245" spans="1:6" ht="16.5">
      <c r="A1245" s="5">
        <v>46142.36903869213</v>
      </c>
      <c r="B1245" s="6">
        <v>985168</v>
      </c>
      <c r="C1245" s="6">
        <v>591068</v>
      </c>
      <c r="D1245" s="6">
        <v>56.49</v>
      </c>
      <c r="E1245" s="6">
        <v>-1</v>
      </c>
      <c r="F1245" s="7" t="s">
        <v>6</v>
      </c>
    </row>
    <row r="1246" spans="1:6" ht="16.5">
      <c r="A1246" s="5">
        <v>46142.369037534721</v>
      </c>
      <c r="B1246" s="6">
        <v>985068</v>
      </c>
      <c r="C1246" s="6">
        <v>649023</v>
      </c>
      <c r="D1246" s="6">
        <v>54.79</v>
      </c>
      <c r="E1246" s="6">
        <v>-1</v>
      </c>
      <c r="F1246" s="7" t="s">
        <v>6</v>
      </c>
    </row>
    <row r="1247" spans="1:6" ht="16.5">
      <c r="A1247" s="5">
        <v>46142.369036365744</v>
      </c>
      <c r="B1247" s="6">
        <v>984968</v>
      </c>
      <c r="C1247" s="6">
        <v>670621</v>
      </c>
      <c r="D1247" s="6">
        <v>49.48</v>
      </c>
      <c r="E1247" s="6">
        <v>-1</v>
      </c>
      <c r="F1247" s="7" t="s">
        <v>6</v>
      </c>
    </row>
    <row r="1248" spans="1:6" ht="16.5">
      <c r="A1248" s="5">
        <v>46142.369035219905</v>
      </c>
      <c r="B1248" s="6">
        <v>984868</v>
      </c>
      <c r="C1248" s="6">
        <v>643114</v>
      </c>
      <c r="D1248" s="6">
        <v>46.89</v>
      </c>
      <c r="E1248" s="6">
        <v>-1</v>
      </c>
      <c r="F1248" s="7" t="s">
        <v>6</v>
      </c>
    </row>
    <row r="1249" spans="1:6" ht="16.5">
      <c r="A1249" s="5">
        <v>46142.369034050927</v>
      </c>
      <c r="B1249" s="6">
        <v>984768</v>
      </c>
      <c r="C1249" s="6">
        <v>632123</v>
      </c>
      <c r="D1249" s="6">
        <v>48.07</v>
      </c>
      <c r="E1249" s="6">
        <v>-1</v>
      </c>
      <c r="F1249" s="7" t="s">
        <v>6</v>
      </c>
    </row>
    <row r="1250" spans="1:6" ht="16.5">
      <c r="A1250" s="5">
        <v>46142.369032893519</v>
      </c>
      <c r="B1250" s="6">
        <v>984668</v>
      </c>
      <c r="C1250" s="6">
        <v>626826</v>
      </c>
      <c r="D1250" s="6">
        <v>47.68</v>
      </c>
      <c r="E1250" s="6">
        <v>-1</v>
      </c>
      <c r="F1250" s="7" t="s">
        <v>6</v>
      </c>
    </row>
    <row r="1251" spans="1:6" ht="16.5">
      <c r="A1251" s="5">
        <v>46142.369031736111</v>
      </c>
      <c r="B1251" s="6">
        <v>984567</v>
      </c>
      <c r="C1251" s="6">
        <v>624805</v>
      </c>
      <c r="D1251" s="6">
        <v>45.28</v>
      </c>
      <c r="E1251" s="6">
        <v>-1</v>
      </c>
      <c r="F1251" s="7" t="s">
        <v>6</v>
      </c>
    </row>
    <row r="1252" spans="1:6" ht="16.5">
      <c r="A1252" s="5">
        <v>46142.369030567126</v>
      </c>
      <c r="B1252" s="6">
        <v>984467</v>
      </c>
      <c r="C1252" s="6">
        <v>623405</v>
      </c>
      <c r="D1252" s="6">
        <v>45.28</v>
      </c>
      <c r="E1252" s="6">
        <v>-1</v>
      </c>
      <c r="F1252" s="7" t="s">
        <v>6</v>
      </c>
    </row>
    <row r="1253" spans="1:6" ht="16.5">
      <c r="A1253" s="5">
        <v>46142.369029421294</v>
      </c>
      <c r="B1253" s="6">
        <v>984367</v>
      </c>
      <c r="C1253" s="6">
        <v>619464</v>
      </c>
      <c r="D1253" s="6">
        <v>45.28</v>
      </c>
      <c r="E1253" s="6">
        <v>-1</v>
      </c>
      <c r="F1253" s="7" t="s">
        <v>6</v>
      </c>
    </row>
    <row r="1254" spans="1:6" ht="16.5">
      <c r="A1254" s="5">
        <v>46142.369028263885</v>
      </c>
      <c r="B1254" s="6">
        <v>984267</v>
      </c>
      <c r="C1254" s="6">
        <v>615244</v>
      </c>
      <c r="D1254" s="6">
        <v>46.68</v>
      </c>
      <c r="E1254" s="6">
        <v>-1</v>
      </c>
      <c r="F1254" s="7" t="s">
        <v>6</v>
      </c>
    </row>
    <row r="1255" spans="1:6" ht="16.5">
      <c r="A1255" s="5">
        <v>46142.369027106484</v>
      </c>
      <c r="B1255" s="6">
        <v>984167</v>
      </c>
      <c r="C1255" s="6">
        <v>612567</v>
      </c>
      <c r="D1255" s="6">
        <v>46.08</v>
      </c>
      <c r="E1255" s="6">
        <v>-1</v>
      </c>
      <c r="F1255" s="7" t="s">
        <v>6</v>
      </c>
    </row>
    <row r="1256" spans="1:6" ht="16.5">
      <c r="A1256" s="5">
        <v>46142.369025949076</v>
      </c>
      <c r="B1256" s="6">
        <v>984068</v>
      </c>
      <c r="C1256" s="6">
        <v>612562</v>
      </c>
      <c r="D1256" s="6">
        <v>46.89</v>
      </c>
      <c r="E1256" s="6">
        <v>-1</v>
      </c>
      <c r="F1256" s="7" t="s">
        <v>6</v>
      </c>
    </row>
    <row r="1257" spans="1:6" ht="16.5">
      <c r="A1257" s="5">
        <v>46142.369024803244</v>
      </c>
      <c r="B1257" s="6">
        <v>983967</v>
      </c>
      <c r="C1257" s="6">
        <v>614322</v>
      </c>
      <c r="D1257" s="6">
        <v>46.89</v>
      </c>
      <c r="E1257" s="6">
        <v>-1</v>
      </c>
      <c r="F1257" s="7" t="s">
        <v>6</v>
      </c>
    </row>
    <row r="1258" spans="1:6" ht="16.5">
      <c r="A1258" s="5">
        <v>46142.369023634259</v>
      </c>
      <c r="B1258" s="6">
        <v>983867</v>
      </c>
      <c r="C1258" s="6">
        <v>616406</v>
      </c>
      <c r="D1258" s="6">
        <v>46.29</v>
      </c>
      <c r="E1258" s="6">
        <v>-1</v>
      </c>
      <c r="F1258" s="7" t="s">
        <v>6</v>
      </c>
    </row>
    <row r="1259" spans="1:6" ht="16.5">
      <c r="A1259" s="5">
        <v>46142.369022476851</v>
      </c>
      <c r="B1259" s="6">
        <v>983767</v>
      </c>
      <c r="C1259" s="6">
        <v>621462</v>
      </c>
      <c r="D1259" s="6">
        <v>44.69</v>
      </c>
      <c r="E1259" s="6">
        <v>-1</v>
      </c>
      <c r="F1259" s="7" t="s">
        <v>6</v>
      </c>
    </row>
    <row r="1260" spans="1:6" ht="16.5">
      <c r="A1260" s="5">
        <v>46142.369021331018</v>
      </c>
      <c r="B1260" s="6">
        <v>983667</v>
      </c>
      <c r="C1260" s="6">
        <v>627089</v>
      </c>
      <c r="D1260" s="6">
        <v>45.88</v>
      </c>
      <c r="E1260" s="6">
        <v>-1</v>
      </c>
      <c r="F1260" s="7" t="s">
        <v>6</v>
      </c>
    </row>
    <row r="1261" spans="1:6" ht="16.5">
      <c r="A1261" s="5">
        <v>46142.369020150465</v>
      </c>
      <c r="B1261" s="6">
        <v>983567</v>
      </c>
      <c r="C1261" s="6">
        <v>628369</v>
      </c>
      <c r="D1261" s="6">
        <v>43.89</v>
      </c>
      <c r="E1261" s="6">
        <v>-1</v>
      </c>
      <c r="F1261" s="7" t="s">
        <v>6</v>
      </c>
    </row>
    <row r="1262" spans="1:6" ht="16.5">
      <c r="A1262" s="5">
        <v>46142.369019004633</v>
      </c>
      <c r="B1262" s="6">
        <v>983467</v>
      </c>
      <c r="C1262" s="6">
        <v>626027</v>
      </c>
      <c r="D1262" s="6">
        <v>43.08</v>
      </c>
      <c r="E1262" s="6">
        <v>-1</v>
      </c>
      <c r="F1262" s="7" t="s">
        <v>6</v>
      </c>
    </row>
    <row r="1263" spans="1:6" ht="16.5">
      <c r="A1263" s="5">
        <v>46142.369017847224</v>
      </c>
      <c r="B1263" s="6">
        <v>983367</v>
      </c>
      <c r="C1263" s="6">
        <v>620555</v>
      </c>
      <c r="D1263" s="6">
        <v>43.68</v>
      </c>
      <c r="E1263" s="6">
        <v>-1</v>
      </c>
      <c r="F1263" s="7" t="s">
        <v>6</v>
      </c>
    </row>
    <row r="1264" spans="1:6" ht="16.5">
      <c r="A1264" s="5">
        <v>46142.369016689816</v>
      </c>
      <c r="B1264" s="6">
        <v>983267</v>
      </c>
      <c r="C1264" s="6">
        <v>601700</v>
      </c>
      <c r="D1264" s="6">
        <v>43.08</v>
      </c>
      <c r="E1264" s="6">
        <v>-1</v>
      </c>
      <c r="F1264" s="7" t="s">
        <v>6</v>
      </c>
    </row>
    <row r="1265" spans="1:6" ht="16.5">
      <c r="A1265" s="5">
        <v>46142.369015532408</v>
      </c>
      <c r="B1265" s="6">
        <v>983167</v>
      </c>
      <c r="C1265" s="6">
        <v>590904</v>
      </c>
      <c r="D1265" s="6">
        <v>43.48</v>
      </c>
      <c r="E1265" s="6">
        <v>-1</v>
      </c>
      <c r="F1265" s="7" t="s">
        <v>6</v>
      </c>
    </row>
    <row r="1266" spans="1:6" ht="16.5">
      <c r="A1266" s="5">
        <v>46142.369014374999</v>
      </c>
      <c r="B1266" s="6">
        <v>983067</v>
      </c>
      <c r="C1266" s="6">
        <v>577884</v>
      </c>
      <c r="D1266" s="6">
        <v>43.08</v>
      </c>
      <c r="E1266" s="6">
        <v>-1</v>
      </c>
      <c r="F1266" s="7" t="s">
        <v>6</v>
      </c>
    </row>
    <row r="1267" spans="1:6" ht="16.5">
      <c r="A1267" s="5">
        <v>46142.369013217591</v>
      </c>
      <c r="B1267" s="6">
        <v>982967</v>
      </c>
      <c r="C1267" s="6">
        <v>557755</v>
      </c>
      <c r="D1267" s="6">
        <v>44.28</v>
      </c>
      <c r="E1267" s="6">
        <v>-1</v>
      </c>
      <c r="F1267" s="7" t="s">
        <v>6</v>
      </c>
    </row>
    <row r="1268" spans="1:6" ht="16.5">
      <c r="A1268" s="5">
        <v>46142.369012060182</v>
      </c>
      <c r="B1268" s="6">
        <v>982867</v>
      </c>
      <c r="C1268" s="6">
        <v>543608</v>
      </c>
      <c r="D1268" s="6">
        <v>43.89</v>
      </c>
      <c r="E1268" s="6">
        <v>-1</v>
      </c>
      <c r="F1268" s="7" t="s">
        <v>6</v>
      </c>
    </row>
    <row r="1269" spans="1:6" ht="16.5">
      <c r="A1269" s="5">
        <v>46142.369010902781</v>
      </c>
      <c r="B1269" s="6">
        <v>982767</v>
      </c>
      <c r="C1269" s="6">
        <v>513413</v>
      </c>
      <c r="D1269" s="6">
        <v>43.87</v>
      </c>
      <c r="E1269" s="6">
        <v>-1</v>
      </c>
      <c r="F1269" s="7" t="s">
        <v>6</v>
      </c>
    </row>
    <row r="1270" spans="1:6" ht="16.5">
      <c r="A1270" s="5">
        <v>46142.369009745373</v>
      </c>
      <c r="B1270" s="6">
        <v>982668</v>
      </c>
      <c r="C1270" s="6">
        <v>492089</v>
      </c>
      <c r="D1270" s="6">
        <v>50.01</v>
      </c>
      <c r="E1270" s="6">
        <v>-1</v>
      </c>
      <c r="F1270" s="7" t="s">
        <v>6</v>
      </c>
    </row>
    <row r="1271" spans="1:6" ht="16.5">
      <c r="A1271" s="5">
        <v>46142.369008587964</v>
      </c>
      <c r="B1271" s="6">
        <v>982568</v>
      </c>
      <c r="C1271" s="6">
        <v>471835</v>
      </c>
      <c r="D1271" s="6">
        <v>50.35</v>
      </c>
      <c r="E1271" s="6">
        <v>-1</v>
      </c>
      <c r="F1271" s="7" t="s">
        <v>6</v>
      </c>
    </row>
    <row r="1272" spans="1:6" ht="16.5">
      <c r="A1272" s="5">
        <v>46142.369007430556</v>
      </c>
      <c r="B1272" s="6">
        <v>982468</v>
      </c>
      <c r="C1272" s="6">
        <v>436189</v>
      </c>
      <c r="D1272" s="6">
        <v>52.74</v>
      </c>
      <c r="E1272" s="6">
        <v>-1</v>
      </c>
      <c r="F1272" s="7" t="s">
        <v>6</v>
      </c>
    </row>
    <row r="1273" spans="1:6" ht="16.5">
      <c r="A1273" s="5">
        <v>46142.369006273148</v>
      </c>
      <c r="B1273" s="6">
        <v>982368</v>
      </c>
      <c r="C1273" s="6">
        <v>399547</v>
      </c>
      <c r="D1273" s="6">
        <v>51.9</v>
      </c>
      <c r="E1273" s="6">
        <v>-1</v>
      </c>
      <c r="F1273" s="7" t="s">
        <v>6</v>
      </c>
    </row>
    <row r="1274" spans="1:6" ht="16.5">
      <c r="A1274" s="5">
        <v>46142.369005115739</v>
      </c>
      <c r="B1274" s="6">
        <v>982268</v>
      </c>
      <c r="C1274" s="6">
        <v>387271</v>
      </c>
      <c r="D1274" s="6">
        <v>52.05</v>
      </c>
      <c r="E1274" s="6">
        <v>-1</v>
      </c>
      <c r="F1274" s="7" t="s">
        <v>6</v>
      </c>
    </row>
    <row r="1275" spans="1:6" ht="16.5">
      <c r="A1275" s="5">
        <v>46142.369003958331</v>
      </c>
      <c r="B1275" s="6">
        <v>982168</v>
      </c>
      <c r="C1275" s="6">
        <v>386809</v>
      </c>
      <c r="D1275" s="6">
        <v>51.55</v>
      </c>
      <c r="E1275" s="6">
        <v>-1</v>
      </c>
      <c r="F1275" s="7" t="s">
        <v>6</v>
      </c>
    </row>
    <row r="1276" spans="1:6" ht="16.5">
      <c r="A1276" s="5">
        <v>46142.369002800922</v>
      </c>
      <c r="B1276" s="6">
        <v>982068</v>
      </c>
      <c r="C1276" s="6">
        <v>386749</v>
      </c>
      <c r="D1276" s="6">
        <v>49.84</v>
      </c>
      <c r="E1276" s="6">
        <v>-1</v>
      </c>
      <c r="F1276" s="7" t="s">
        <v>6</v>
      </c>
    </row>
    <row r="1277" spans="1:6" ht="16.5">
      <c r="A1277" s="5">
        <v>46142.369001643521</v>
      </c>
      <c r="B1277" s="6">
        <v>981968</v>
      </c>
      <c r="C1277" s="6">
        <v>386768</v>
      </c>
      <c r="D1277" s="6">
        <v>50.01</v>
      </c>
      <c r="E1277" s="6">
        <v>-1</v>
      </c>
      <c r="F1277" s="7" t="s">
        <v>6</v>
      </c>
    </row>
    <row r="1278" spans="1:6" ht="16.5">
      <c r="A1278" s="5">
        <v>46142.369000486113</v>
      </c>
      <c r="B1278" s="6">
        <v>981868</v>
      </c>
      <c r="C1278" s="6">
        <v>386872</v>
      </c>
      <c r="D1278" s="6">
        <v>50.18</v>
      </c>
      <c r="E1278" s="6">
        <v>-1</v>
      </c>
      <c r="F1278" s="7" t="s">
        <v>6</v>
      </c>
    </row>
    <row r="1279" spans="1:6" ht="16.5">
      <c r="A1279" s="5">
        <v>46142.368999328704</v>
      </c>
      <c r="B1279" s="6">
        <v>981768</v>
      </c>
      <c r="C1279" s="6">
        <v>386681</v>
      </c>
      <c r="D1279" s="6">
        <v>51.04</v>
      </c>
      <c r="E1279" s="6">
        <v>-1</v>
      </c>
      <c r="F1279" s="7" t="s">
        <v>6</v>
      </c>
    </row>
    <row r="1280" spans="1:6" ht="16.5">
      <c r="A1280" s="5">
        <v>46142.368998171296</v>
      </c>
      <c r="B1280" s="6">
        <v>981668</v>
      </c>
      <c r="C1280" s="6">
        <v>386379</v>
      </c>
      <c r="D1280" s="6">
        <v>49.84</v>
      </c>
      <c r="E1280" s="6">
        <v>-1</v>
      </c>
      <c r="F1280" s="7" t="s">
        <v>6</v>
      </c>
    </row>
    <row r="1281" spans="1:6" ht="16.5">
      <c r="A1281" s="5">
        <v>46142.368997013888</v>
      </c>
      <c r="B1281" s="6">
        <v>981568</v>
      </c>
      <c r="C1281" s="6">
        <v>386326</v>
      </c>
      <c r="D1281" s="6">
        <v>51.04</v>
      </c>
      <c r="E1281" s="6">
        <v>-1</v>
      </c>
      <c r="F1281" s="7" t="s">
        <v>6</v>
      </c>
    </row>
    <row r="1282" spans="1:6" ht="16.5">
      <c r="A1282" s="5">
        <v>46142.368995856479</v>
      </c>
      <c r="B1282" s="6">
        <v>981468</v>
      </c>
      <c r="C1282" s="6">
        <v>386612</v>
      </c>
      <c r="D1282" s="6">
        <v>47.68</v>
      </c>
      <c r="E1282" s="6">
        <v>-1</v>
      </c>
      <c r="F1282" s="7" t="s">
        <v>6</v>
      </c>
    </row>
    <row r="1283" spans="1:6" ht="16.5">
      <c r="A1283" s="5">
        <v>46142.368994699071</v>
      </c>
      <c r="B1283" s="6">
        <v>981368</v>
      </c>
      <c r="C1283" s="6">
        <v>386725</v>
      </c>
      <c r="D1283" s="6">
        <v>53.25</v>
      </c>
      <c r="E1283" s="6">
        <v>-1</v>
      </c>
      <c r="F1283" s="7" t="s">
        <v>6</v>
      </c>
    </row>
    <row r="1284" spans="1:6" ht="16.5">
      <c r="A1284" s="5">
        <v>46142.36899354167</v>
      </c>
      <c r="B1284" s="6">
        <v>981268</v>
      </c>
      <c r="C1284" s="6">
        <v>386776</v>
      </c>
      <c r="D1284" s="6">
        <v>53.41</v>
      </c>
      <c r="E1284" s="6">
        <v>-1</v>
      </c>
      <c r="F1284" s="7" t="s">
        <v>6</v>
      </c>
    </row>
    <row r="1285" spans="1:6" ht="16.5">
      <c r="A1285" s="5">
        <v>46142.368992372685</v>
      </c>
      <c r="B1285" s="6">
        <v>981168</v>
      </c>
      <c r="C1285" s="6">
        <v>386780</v>
      </c>
      <c r="D1285" s="6">
        <v>54.45</v>
      </c>
      <c r="E1285" s="6">
        <v>-1</v>
      </c>
      <c r="F1285" s="7" t="s">
        <v>6</v>
      </c>
    </row>
    <row r="1286" spans="1:6" ht="16.5">
      <c r="A1286" s="5">
        <v>46142.368991238429</v>
      </c>
      <c r="B1286" s="6">
        <v>981068</v>
      </c>
      <c r="C1286" s="6">
        <v>386744</v>
      </c>
      <c r="D1286" s="6">
        <v>53.25</v>
      </c>
      <c r="E1286" s="6">
        <v>-1</v>
      </c>
      <c r="F1286" s="7" t="s">
        <v>6</v>
      </c>
    </row>
    <row r="1287" spans="1:6" ht="16.5">
      <c r="A1287" s="5">
        <v>46142.368990069444</v>
      </c>
      <c r="B1287" s="6">
        <v>980968</v>
      </c>
      <c r="C1287" s="6">
        <v>386738</v>
      </c>
      <c r="D1287" s="6">
        <v>56.47</v>
      </c>
      <c r="E1287" s="6">
        <v>-1</v>
      </c>
      <c r="F1287" s="7" t="s">
        <v>6</v>
      </c>
    </row>
    <row r="1288" spans="1:6" ht="16.5">
      <c r="A1288" s="5">
        <v>46142.368988912036</v>
      </c>
      <c r="B1288" s="6">
        <v>980868</v>
      </c>
      <c r="C1288" s="6">
        <v>386738</v>
      </c>
      <c r="D1288" s="6">
        <v>57.02</v>
      </c>
      <c r="E1288" s="6">
        <v>-1</v>
      </c>
      <c r="F1288" s="7" t="s">
        <v>6</v>
      </c>
    </row>
    <row r="1289" spans="1:6" ht="16.5">
      <c r="A1289" s="5">
        <v>46142.368987754628</v>
      </c>
      <c r="B1289" s="6">
        <v>980768</v>
      </c>
      <c r="C1289" s="6">
        <v>386992</v>
      </c>
      <c r="D1289" s="6">
        <v>56.61</v>
      </c>
      <c r="E1289" s="6">
        <v>-1</v>
      </c>
      <c r="F1289" s="7" t="s">
        <v>6</v>
      </c>
    </row>
    <row r="1290" spans="1:6" ht="16.5">
      <c r="A1290" s="5">
        <v>46142.368986608795</v>
      </c>
      <c r="B1290" s="6">
        <v>980668</v>
      </c>
      <c r="C1290" s="6">
        <v>387539</v>
      </c>
      <c r="D1290" s="6">
        <v>56.61</v>
      </c>
      <c r="E1290" s="6">
        <v>-1</v>
      </c>
      <c r="F1290" s="7" t="s">
        <v>6</v>
      </c>
    </row>
    <row r="1291" spans="1:6" ht="16.5">
      <c r="A1291" s="5">
        <v>46142.368985439818</v>
      </c>
      <c r="B1291" s="6">
        <v>980568</v>
      </c>
      <c r="C1291" s="6">
        <v>387771</v>
      </c>
      <c r="D1291" s="6">
        <v>56.73</v>
      </c>
      <c r="E1291" s="6">
        <v>-1</v>
      </c>
      <c r="F1291" s="7" t="s">
        <v>6</v>
      </c>
    </row>
    <row r="1292" spans="1:6" ht="16.5">
      <c r="A1292" s="5">
        <v>46142.36898428241</v>
      </c>
      <c r="B1292" s="6">
        <v>980468</v>
      </c>
      <c r="C1292" s="6">
        <v>387319</v>
      </c>
      <c r="D1292" s="6">
        <v>55.96</v>
      </c>
      <c r="E1292" s="6">
        <v>-1</v>
      </c>
      <c r="F1292" s="7" t="s">
        <v>6</v>
      </c>
    </row>
    <row r="1293" spans="1:6" ht="16.5">
      <c r="A1293" s="5">
        <v>46142.368983136577</v>
      </c>
      <c r="B1293" s="6">
        <v>980368</v>
      </c>
      <c r="C1293" s="6">
        <v>387852</v>
      </c>
      <c r="D1293" s="6">
        <v>56.47</v>
      </c>
      <c r="E1293" s="6">
        <v>-1</v>
      </c>
      <c r="F1293" s="7" t="s">
        <v>6</v>
      </c>
    </row>
    <row r="1294" spans="1:6" ht="16.5">
      <c r="A1294" s="5">
        <v>46142.368981979169</v>
      </c>
      <c r="B1294" s="6">
        <v>980268</v>
      </c>
      <c r="C1294" s="6">
        <v>387875</v>
      </c>
      <c r="D1294" s="6">
        <v>54.09</v>
      </c>
      <c r="E1294" s="6">
        <v>-1</v>
      </c>
      <c r="F1294" s="7" t="s">
        <v>6</v>
      </c>
    </row>
    <row r="1295" spans="1:6" ht="16.5">
      <c r="A1295" s="5">
        <v>46142.36898082176</v>
      </c>
      <c r="B1295" s="6">
        <v>980168</v>
      </c>
      <c r="C1295" s="6">
        <v>387452</v>
      </c>
      <c r="D1295" s="6">
        <v>53.08</v>
      </c>
      <c r="E1295" s="6">
        <v>-1</v>
      </c>
      <c r="F1295" s="7" t="s">
        <v>6</v>
      </c>
    </row>
    <row r="1296" spans="1:6" ht="16.5">
      <c r="A1296" s="5">
        <v>46142.368979664352</v>
      </c>
      <c r="B1296" s="6">
        <v>980068</v>
      </c>
      <c r="C1296" s="6">
        <v>387372</v>
      </c>
      <c r="D1296" s="6">
        <v>52.39</v>
      </c>
      <c r="E1296" s="6">
        <v>-1</v>
      </c>
      <c r="F1296" s="7" t="s">
        <v>6</v>
      </c>
    </row>
    <row r="1297" spans="1:6" ht="16.5">
      <c r="A1297" s="5">
        <v>46142.368978506944</v>
      </c>
      <c r="B1297" s="6">
        <v>979968</v>
      </c>
      <c r="C1297" s="6">
        <v>386600</v>
      </c>
      <c r="D1297" s="6">
        <v>57.61</v>
      </c>
      <c r="E1297" s="6">
        <v>-1</v>
      </c>
      <c r="F1297" s="7" t="s">
        <v>6</v>
      </c>
    </row>
    <row r="1298" spans="1:6" ht="16.5">
      <c r="A1298" s="5">
        <v>46142.368977337966</v>
      </c>
      <c r="B1298" s="6">
        <v>979868</v>
      </c>
      <c r="C1298" s="6">
        <v>386553</v>
      </c>
      <c r="D1298" s="6">
        <v>53.25</v>
      </c>
      <c r="E1298" s="6">
        <v>-1</v>
      </c>
      <c r="F1298" s="7" t="s">
        <v>6</v>
      </c>
    </row>
    <row r="1299" spans="1:6" ht="16.5">
      <c r="A1299" s="5">
        <v>46142.368976180558</v>
      </c>
      <c r="B1299" s="6">
        <v>979768</v>
      </c>
      <c r="C1299" s="6">
        <v>386466</v>
      </c>
      <c r="D1299" s="6">
        <v>53.94</v>
      </c>
      <c r="E1299" s="6">
        <v>-1</v>
      </c>
      <c r="F1299" s="7" t="s">
        <v>6</v>
      </c>
    </row>
    <row r="1300" spans="1:6" ht="16.5">
      <c r="A1300" s="5">
        <v>46142.36897502315</v>
      </c>
      <c r="B1300" s="6">
        <v>979668</v>
      </c>
      <c r="C1300" s="6">
        <v>386431</v>
      </c>
      <c r="D1300" s="6">
        <v>53.08</v>
      </c>
      <c r="E1300" s="6">
        <v>-1</v>
      </c>
      <c r="F1300" s="7" t="s">
        <v>6</v>
      </c>
    </row>
    <row r="1301" spans="1:6" ht="16.5">
      <c r="A1301" s="5">
        <v>46142.368973877317</v>
      </c>
      <c r="B1301" s="6">
        <v>979568</v>
      </c>
      <c r="C1301" s="6">
        <v>386411</v>
      </c>
      <c r="D1301" s="6">
        <v>57.61</v>
      </c>
      <c r="E1301" s="6">
        <v>-1</v>
      </c>
      <c r="F1301" s="7" t="s">
        <v>6</v>
      </c>
    </row>
    <row r="1302" spans="1:6" ht="16.5">
      <c r="A1302" s="5">
        <v>46142.368972719909</v>
      </c>
      <c r="B1302" s="6">
        <v>979468</v>
      </c>
      <c r="C1302" s="6">
        <v>386418</v>
      </c>
      <c r="D1302" s="6">
        <v>54.28</v>
      </c>
      <c r="E1302" s="6">
        <v>-1</v>
      </c>
      <c r="F1302" s="7" t="s">
        <v>6</v>
      </c>
    </row>
    <row r="1303" spans="1:6" ht="16.5">
      <c r="A1303" s="5">
        <v>46142.368971550924</v>
      </c>
      <c r="B1303" s="6">
        <v>979368</v>
      </c>
      <c r="C1303" s="6">
        <v>386454</v>
      </c>
      <c r="D1303" s="6">
        <v>56.47</v>
      </c>
      <c r="E1303" s="6">
        <v>-1</v>
      </c>
      <c r="F1303" s="7" t="s">
        <v>6</v>
      </c>
    </row>
    <row r="1304" spans="1:6" ht="16.5">
      <c r="A1304" s="5">
        <v>46142.368970405092</v>
      </c>
      <c r="B1304" s="6">
        <v>979268</v>
      </c>
      <c r="C1304" s="6">
        <v>386515</v>
      </c>
      <c r="D1304" s="6">
        <v>56.77</v>
      </c>
      <c r="E1304" s="6">
        <v>-1</v>
      </c>
      <c r="F1304" s="7" t="s">
        <v>6</v>
      </c>
    </row>
    <row r="1305" spans="1:6" ht="16.5">
      <c r="A1305" s="5">
        <v>46142.368969247684</v>
      </c>
      <c r="B1305" s="6">
        <v>979168</v>
      </c>
      <c r="C1305" s="6">
        <v>386132</v>
      </c>
      <c r="D1305" s="6">
        <v>59.42</v>
      </c>
      <c r="E1305" s="6">
        <v>-1</v>
      </c>
      <c r="F1305" s="7" t="s">
        <v>6</v>
      </c>
    </row>
    <row r="1306" spans="1:6" ht="16.5">
      <c r="A1306" s="5">
        <v>46142.368968090275</v>
      </c>
      <c r="B1306" s="6">
        <v>979068</v>
      </c>
      <c r="C1306" s="6">
        <v>385978</v>
      </c>
      <c r="D1306" s="6">
        <v>56.9</v>
      </c>
      <c r="E1306" s="6">
        <v>-1</v>
      </c>
      <c r="F1306" s="7" t="s">
        <v>6</v>
      </c>
    </row>
    <row r="1307" spans="1:6" ht="16.5">
      <c r="A1307" s="5">
        <v>46142.368966944443</v>
      </c>
      <c r="B1307" s="6">
        <v>978968</v>
      </c>
      <c r="C1307" s="6">
        <v>385887</v>
      </c>
      <c r="D1307" s="6">
        <v>61.95</v>
      </c>
      <c r="E1307" s="6">
        <v>-1</v>
      </c>
      <c r="F1307" s="7" t="s">
        <v>6</v>
      </c>
    </row>
    <row r="1308" spans="1:6" ht="16.5">
      <c r="A1308" s="5">
        <v>46142.368965775466</v>
      </c>
      <c r="B1308" s="6">
        <v>978868</v>
      </c>
      <c r="C1308" s="6">
        <v>385773</v>
      </c>
      <c r="D1308" s="6">
        <v>55.79</v>
      </c>
      <c r="E1308" s="6">
        <v>-1</v>
      </c>
      <c r="F1308" s="7" t="s">
        <v>6</v>
      </c>
    </row>
    <row r="1309" spans="1:6" ht="16.5">
      <c r="A1309" s="5">
        <v>46142.368964594905</v>
      </c>
      <c r="B1309" s="6">
        <v>978767</v>
      </c>
      <c r="C1309" s="6">
        <v>385629</v>
      </c>
      <c r="D1309" s="6">
        <v>30.78</v>
      </c>
      <c r="E1309" s="6">
        <v>-1</v>
      </c>
      <c r="F1309" s="7" t="s">
        <v>6</v>
      </c>
    </row>
    <row r="1310" spans="1:6" ht="16.5">
      <c r="A1310" s="5">
        <v>46142.368963449073</v>
      </c>
      <c r="B1310" s="6">
        <v>978667</v>
      </c>
      <c r="C1310" s="6">
        <v>385581</v>
      </c>
      <c r="D1310" s="6">
        <v>33.89</v>
      </c>
      <c r="E1310" s="6">
        <v>-1</v>
      </c>
      <c r="F1310" s="7" t="s">
        <v>6</v>
      </c>
    </row>
    <row r="1311" spans="1:6" ht="16.5">
      <c r="A1311" s="5">
        <v>46142.368962280096</v>
      </c>
      <c r="B1311" s="6">
        <v>978567</v>
      </c>
      <c r="C1311" s="6">
        <v>385628</v>
      </c>
      <c r="D1311" s="6">
        <v>34.68</v>
      </c>
      <c r="E1311" s="6">
        <v>-1</v>
      </c>
      <c r="F1311" s="7" t="s">
        <v>6</v>
      </c>
    </row>
    <row r="1312" spans="1:6" ht="16.5">
      <c r="A1312" s="5">
        <v>46142.368961122687</v>
      </c>
      <c r="B1312" s="6">
        <v>978467</v>
      </c>
      <c r="C1312" s="6">
        <v>385621</v>
      </c>
      <c r="D1312" s="6">
        <v>36.46</v>
      </c>
      <c r="E1312" s="6">
        <v>-1</v>
      </c>
      <c r="F1312" s="7" t="s">
        <v>6</v>
      </c>
    </row>
    <row r="1313" spans="1:6" ht="16.5">
      <c r="A1313" s="5">
        <v>46142.368959976855</v>
      </c>
      <c r="B1313" s="6">
        <v>978367</v>
      </c>
      <c r="C1313" s="6">
        <v>385537</v>
      </c>
      <c r="D1313" s="6">
        <v>36.46</v>
      </c>
      <c r="E1313" s="6">
        <v>-1</v>
      </c>
      <c r="F1313" s="7" t="s">
        <v>6</v>
      </c>
    </row>
    <row r="1314" spans="1:6" ht="16.5">
      <c r="A1314" s="5">
        <v>46142.368958807871</v>
      </c>
      <c r="B1314" s="6">
        <v>978267</v>
      </c>
      <c r="C1314" s="6">
        <v>385554</v>
      </c>
      <c r="D1314" s="6">
        <v>37.61</v>
      </c>
      <c r="E1314" s="6">
        <v>-1</v>
      </c>
      <c r="F1314" s="7" t="s">
        <v>6</v>
      </c>
    </row>
    <row r="1315" spans="1:6" ht="16.5">
      <c r="A1315" s="5">
        <v>46142.368957662038</v>
      </c>
      <c r="B1315" s="6">
        <v>978167</v>
      </c>
      <c r="C1315" s="6">
        <v>385537</v>
      </c>
      <c r="D1315" s="6">
        <v>34.93</v>
      </c>
      <c r="E1315" s="6">
        <v>-1</v>
      </c>
      <c r="F1315" s="7" t="s">
        <v>6</v>
      </c>
    </row>
    <row r="1316" spans="1:6" ht="16.5">
      <c r="A1316" s="5">
        <v>46142.368956493054</v>
      </c>
      <c r="B1316" s="6">
        <v>978067</v>
      </c>
      <c r="C1316" s="6">
        <v>385551</v>
      </c>
      <c r="D1316" s="6">
        <v>33.119999999999997</v>
      </c>
      <c r="E1316" s="6">
        <v>-1</v>
      </c>
      <c r="F1316" s="7" t="s">
        <v>6</v>
      </c>
    </row>
    <row r="1317" spans="1:6" ht="16.5">
      <c r="A1317" s="5">
        <v>46142.368955335645</v>
      </c>
      <c r="B1317" s="6">
        <v>977967</v>
      </c>
      <c r="C1317" s="6">
        <v>385540</v>
      </c>
      <c r="D1317" s="6">
        <v>31.3</v>
      </c>
      <c r="E1317" s="6">
        <v>-1</v>
      </c>
      <c r="F1317" s="7" t="s">
        <v>6</v>
      </c>
    </row>
    <row r="1318" spans="1:6" ht="16.5">
      <c r="A1318" s="5">
        <v>46142.368954178244</v>
      </c>
      <c r="B1318" s="6">
        <v>977867</v>
      </c>
      <c r="C1318" s="6">
        <v>385534</v>
      </c>
      <c r="D1318" s="6">
        <v>30.01</v>
      </c>
      <c r="E1318" s="6">
        <v>-1</v>
      </c>
      <c r="F1318" s="7" t="s">
        <v>6</v>
      </c>
    </row>
    <row r="1319" spans="1:6" ht="16.5">
      <c r="A1319" s="5">
        <v>46142.368953321762</v>
      </c>
      <c r="B1319" s="6">
        <v>977793</v>
      </c>
      <c r="C1319" s="6">
        <v>385551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46142.368952164354</v>
      </c>
      <c r="B1320" s="6">
        <v>977693</v>
      </c>
      <c r="C1320" s="6">
        <v>385498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46142.368951006945</v>
      </c>
      <c r="B1321" s="6">
        <v>977593</v>
      </c>
      <c r="C1321" s="6">
        <v>385504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46142.368949849537</v>
      </c>
      <c r="B1322" s="6">
        <v>977493</v>
      </c>
      <c r="C1322" s="6">
        <v>385508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46142.368948692128</v>
      </c>
      <c r="B1323" s="6">
        <v>977393</v>
      </c>
      <c r="C1323" s="6">
        <v>385462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46142.36894753472</v>
      </c>
      <c r="B1324" s="6">
        <v>977293</v>
      </c>
      <c r="C1324" s="6">
        <v>385493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46142.368946388888</v>
      </c>
      <c r="B1325" s="6">
        <v>977193</v>
      </c>
      <c r="C1325" s="6">
        <v>385540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46142.368945208334</v>
      </c>
      <c r="B1326" s="6">
        <v>977093</v>
      </c>
      <c r="C1326" s="6">
        <v>385551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46142.368944050926</v>
      </c>
      <c r="B1327" s="6">
        <v>976993</v>
      </c>
      <c r="C1327" s="6">
        <v>385529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46142.368942905094</v>
      </c>
      <c r="B1328" s="6">
        <v>976893</v>
      </c>
      <c r="C1328" s="6">
        <v>385498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46142.368941747685</v>
      </c>
      <c r="B1329" s="6">
        <v>976793</v>
      </c>
      <c r="C1329" s="6">
        <v>0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46142.368940590277</v>
      </c>
      <c r="B1330" s="6">
        <v>976693</v>
      </c>
      <c r="C1330" s="6">
        <v>385552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46142.368939432869</v>
      </c>
      <c r="B1331" s="6">
        <v>976593</v>
      </c>
      <c r="C1331" s="6">
        <v>385537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46142.36893827546</v>
      </c>
      <c r="B1332" s="6">
        <v>976493</v>
      </c>
      <c r="C1332" s="6">
        <v>385560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46142.368937118059</v>
      </c>
      <c r="B1333" s="6">
        <v>976393</v>
      </c>
      <c r="C1333" s="6">
        <v>385549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46142.368935960651</v>
      </c>
      <c r="B1334" s="6">
        <v>976293</v>
      </c>
      <c r="C1334" s="6">
        <v>385543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46142.368934803242</v>
      </c>
      <c r="B1335" s="6">
        <v>976193</v>
      </c>
      <c r="C1335" s="6">
        <v>385509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46142.368933645834</v>
      </c>
      <c r="B1336" s="6">
        <v>976093</v>
      </c>
      <c r="C1336" s="6">
        <v>385508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46142.368932488425</v>
      </c>
      <c r="B1337" s="6">
        <v>975993</v>
      </c>
      <c r="C1337" s="6">
        <v>385502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46142.368931342593</v>
      </c>
      <c r="B1338" s="6">
        <v>975893</v>
      </c>
      <c r="C1338" s="6">
        <v>385499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46142.368930173609</v>
      </c>
      <c r="B1339" s="6">
        <v>975793</v>
      </c>
      <c r="C1339" s="6">
        <v>385518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46142.3689290162</v>
      </c>
      <c r="B1340" s="6">
        <v>975693</v>
      </c>
      <c r="C1340" s="6">
        <v>385516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46142.368927847223</v>
      </c>
      <c r="B1341" s="6">
        <v>975593</v>
      </c>
      <c r="C1341" s="6">
        <v>385497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46142.368926701391</v>
      </c>
      <c r="B1342" s="6">
        <v>975493</v>
      </c>
      <c r="C1342" s="6">
        <v>385497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46142.368925543982</v>
      </c>
      <c r="B1343" s="6">
        <v>975393</v>
      </c>
      <c r="C1343" s="6">
        <v>385483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46142.368924386574</v>
      </c>
      <c r="B1344" s="6">
        <v>975293</v>
      </c>
      <c r="C1344" s="6">
        <v>385547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46142.368923229165</v>
      </c>
      <c r="B1345" s="6">
        <v>975193</v>
      </c>
      <c r="C1345" s="6">
        <v>385525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46142.368922071757</v>
      </c>
      <c r="B1346" s="6">
        <v>975093</v>
      </c>
      <c r="C1346" s="6">
        <v>385507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46142.368920914349</v>
      </c>
      <c r="B1347" s="6">
        <v>974993</v>
      </c>
      <c r="C1347" s="6">
        <v>385508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46142.368919756947</v>
      </c>
      <c r="B1348" s="6">
        <v>974893</v>
      </c>
      <c r="C1348" s="6">
        <v>385507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46142.368918599539</v>
      </c>
      <c r="B1349" s="6">
        <v>974793</v>
      </c>
      <c r="C1349" s="6">
        <v>385500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46142.368917453707</v>
      </c>
      <c r="B1350" s="6">
        <v>974693</v>
      </c>
      <c r="C1350" s="6">
        <v>385514</v>
      </c>
      <c r="D1350" s="6">
        <v>-1</v>
      </c>
      <c r="E1350" s="6">
        <v>-1</v>
      </c>
      <c r="F1350" s="7" t="s">
        <v>6</v>
      </c>
    </row>
    <row r="1351" spans="1:6" ht="16.5">
      <c r="A1351" s="5">
        <v>46142.368916284722</v>
      </c>
      <c r="B1351" s="6">
        <v>974593</v>
      </c>
      <c r="C1351" s="6">
        <v>385550</v>
      </c>
      <c r="D1351" s="6">
        <v>-1</v>
      </c>
      <c r="E1351" s="6">
        <v>-1</v>
      </c>
      <c r="F1351" s="7" t="s">
        <v>6</v>
      </c>
    </row>
    <row r="1352" spans="1:6" ht="16.5">
      <c r="A1352" s="5">
        <v>46142.36891513889</v>
      </c>
      <c r="B1352" s="6">
        <v>974493</v>
      </c>
      <c r="C1352" s="6">
        <v>385543</v>
      </c>
      <c r="D1352" s="6">
        <v>-1</v>
      </c>
      <c r="E1352" s="6">
        <v>-1</v>
      </c>
      <c r="F1352" s="7" t="s">
        <v>6</v>
      </c>
    </row>
    <row r="1353" spans="1:6" ht="16.5">
      <c r="A1353" s="5">
        <v>46142.368913969905</v>
      </c>
      <c r="B1353" s="6">
        <v>974393</v>
      </c>
      <c r="C1353" s="6">
        <v>385543</v>
      </c>
      <c r="D1353" s="6">
        <v>-1</v>
      </c>
      <c r="E1353" s="6">
        <v>-1</v>
      </c>
      <c r="F1353" s="7" t="s">
        <v>6</v>
      </c>
    </row>
    <row r="1354" spans="1:6" ht="16.5">
      <c r="A1354" s="5">
        <v>46142.368912812497</v>
      </c>
      <c r="B1354" s="6">
        <v>974293</v>
      </c>
      <c r="C1354" s="6">
        <v>385557</v>
      </c>
      <c r="D1354" s="6">
        <v>-1</v>
      </c>
      <c r="E1354" s="6">
        <v>-1</v>
      </c>
      <c r="F1354" s="7" t="s">
        <v>6</v>
      </c>
    </row>
    <row r="1355" spans="1:6" ht="16.5">
      <c r="A1355" s="5">
        <v>46142.368911655096</v>
      </c>
      <c r="B1355" s="6">
        <v>974193</v>
      </c>
      <c r="C1355" s="6">
        <v>385551</v>
      </c>
      <c r="D1355" s="6">
        <v>-1</v>
      </c>
      <c r="E1355" s="6">
        <v>-1</v>
      </c>
      <c r="F1355" s="7" t="s">
        <v>6</v>
      </c>
    </row>
    <row r="1356" spans="1:6" ht="16.5">
      <c r="A1356" s="5">
        <v>46142.368910497687</v>
      </c>
      <c r="B1356" s="6">
        <v>974093</v>
      </c>
      <c r="C1356" s="6">
        <v>385597</v>
      </c>
      <c r="D1356" s="6">
        <v>-1</v>
      </c>
      <c r="E1356" s="6">
        <v>-1</v>
      </c>
      <c r="F1356" s="7" t="s">
        <v>6</v>
      </c>
    </row>
    <row r="1357" spans="1:6" ht="16.5">
      <c r="A1357" s="5">
        <v>46142.368909328703</v>
      </c>
      <c r="B1357" s="6">
        <v>973993</v>
      </c>
      <c r="C1357" s="6">
        <v>385607</v>
      </c>
      <c r="D1357" s="6">
        <v>-1</v>
      </c>
      <c r="E1357" s="6">
        <v>-1</v>
      </c>
      <c r="F1357" s="7" t="s">
        <v>6</v>
      </c>
    </row>
    <row r="1358" spans="1:6" ht="16.5">
      <c r="A1358" s="5">
        <v>46142.368908182871</v>
      </c>
      <c r="B1358" s="6">
        <v>973893</v>
      </c>
      <c r="C1358" s="6">
        <v>385605</v>
      </c>
      <c r="D1358" s="6">
        <v>-1</v>
      </c>
      <c r="E1358" s="6">
        <v>-1</v>
      </c>
      <c r="F1358" s="7" t="s">
        <v>6</v>
      </c>
    </row>
    <row r="1359" spans="1:6" ht="16.5">
      <c r="A1359" s="5">
        <v>46142.368907025462</v>
      </c>
      <c r="B1359" s="6">
        <v>973793</v>
      </c>
      <c r="C1359" s="6">
        <v>385564</v>
      </c>
      <c r="D1359" s="6">
        <v>-1</v>
      </c>
      <c r="E1359" s="6">
        <v>-1</v>
      </c>
      <c r="F1359" s="7" t="s">
        <v>6</v>
      </c>
    </row>
    <row r="1360" spans="1:6" ht="16.5">
      <c r="A1360" s="5">
        <v>46142.368905868054</v>
      </c>
      <c r="B1360" s="6">
        <v>973693</v>
      </c>
      <c r="C1360" s="6">
        <v>385513</v>
      </c>
      <c r="D1360" s="6">
        <v>-1</v>
      </c>
      <c r="E1360" s="6">
        <v>-1</v>
      </c>
      <c r="F1360" s="7" t="s">
        <v>6</v>
      </c>
    </row>
    <row r="1361" spans="1:6" ht="16.5">
      <c r="A1361" s="5">
        <v>46142.368904710645</v>
      </c>
      <c r="B1361" s="6">
        <v>973593</v>
      </c>
      <c r="C1361" s="6">
        <v>385594</v>
      </c>
      <c r="D1361" s="6">
        <v>-1</v>
      </c>
      <c r="E1361" s="6">
        <v>-1</v>
      </c>
      <c r="F1361" s="7" t="s">
        <v>6</v>
      </c>
    </row>
    <row r="1362" spans="1:6" ht="16.5">
      <c r="A1362" s="5">
        <v>46142.368903553244</v>
      </c>
      <c r="B1362" s="6">
        <v>973493</v>
      </c>
      <c r="C1362" s="6">
        <v>385623</v>
      </c>
      <c r="D1362" s="6">
        <v>-1</v>
      </c>
      <c r="E1362" s="6">
        <v>-1</v>
      </c>
      <c r="F1362" s="7" t="s">
        <v>6</v>
      </c>
    </row>
    <row r="1363" spans="1:6" ht="16.5">
      <c r="A1363" s="5">
        <v>46142.368902395836</v>
      </c>
      <c r="B1363" s="6">
        <v>973393</v>
      </c>
      <c r="C1363" s="6">
        <v>385645</v>
      </c>
      <c r="D1363" s="6">
        <v>-1</v>
      </c>
      <c r="E1363" s="6">
        <v>-1</v>
      </c>
      <c r="F1363" s="7" t="s">
        <v>6</v>
      </c>
    </row>
  </sheetData>
  <dataValidations count="5">
    <dataValidation allowBlank="1" showInputMessage="1" showErrorMessage="1" prompt="TBL_HST[CH5]" sqref="F4:F1363" xr:uid="{C51C70E1-8FC4-40E1-94A8-983DF8A5F900}"/>
    <dataValidation allowBlank="1" showInputMessage="1" showErrorMessage="1" prompt="TBL_HST[CH4]" sqref="E4:E1363" xr:uid="{9ACB8D23-0071-44BC-B1C1-B4EE3BC3505E}"/>
    <dataValidation allowBlank="1" showInputMessage="1" showErrorMessage="1" prompt="TBL_HST[CH3]" sqref="C4:D1363" xr:uid="{BFFB8675-C659-4519-A2F3-055CC80EE3B5}"/>
    <dataValidation allowBlank="1" showInputMessage="1" showErrorMessage="1" prompt="TBL_HST[CH1]" sqref="B4:B1363" xr:uid="{E41020D0-A739-4865-AFD9-631C4D730295}"/>
    <dataValidation allowBlank="1" showInputMessage="1" showErrorMessage="1" prompt="Waktu_x000d__x000a__x000d__x000a_TBL_HST[TIME]" sqref="A4:A1363" xr:uid="{CA92E666-AC62-48A7-8E3A-0B4CA2B96FAF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B46A-675F-46FE-966D-8A7E43C276BD}">
  <dimension ref="A4:F1856"/>
  <sheetViews>
    <sheetView topLeftCell="A430" workbookViewId="0">
      <selection activeCell="H440" sqref="G440:H440"/>
    </sheetView>
  </sheetViews>
  <sheetFormatPr defaultRowHeight="15"/>
  <cols>
    <col min="1" max="1" width="17.42578125" customWidth="1"/>
    <col min="2" max="2" width="12.7109375" customWidth="1"/>
    <col min="3" max="3" width="15" customWidth="1"/>
  </cols>
  <sheetData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6.5">
      <c r="A5" s="2">
        <v>46142.377978854165</v>
      </c>
      <c r="B5" s="3">
        <v>349693</v>
      </c>
      <c r="C5" s="3">
        <v>392908</v>
      </c>
      <c r="D5" s="3">
        <v>-1</v>
      </c>
      <c r="E5" s="3">
        <v>-1</v>
      </c>
      <c r="F5" s="4" t="s">
        <v>6</v>
      </c>
    </row>
    <row r="6" spans="1:6" ht="16.5">
      <c r="A6" s="5">
        <v>46142.377977708333</v>
      </c>
      <c r="B6" s="6">
        <v>349593</v>
      </c>
      <c r="C6" s="3">
        <v>392863</v>
      </c>
      <c r="D6" s="6">
        <v>-1</v>
      </c>
      <c r="E6" s="6">
        <v>-1</v>
      </c>
      <c r="F6" s="7" t="s">
        <v>6</v>
      </c>
    </row>
    <row r="7" spans="1:6" ht="16.5">
      <c r="A7" s="5">
        <v>46142.377976550924</v>
      </c>
      <c r="B7" s="6">
        <v>349493</v>
      </c>
      <c r="C7" s="3">
        <v>392853</v>
      </c>
      <c r="D7" s="6">
        <v>-1</v>
      </c>
      <c r="E7" s="6">
        <v>-1</v>
      </c>
      <c r="F7" s="7" t="s">
        <v>6</v>
      </c>
    </row>
    <row r="8" spans="1:6" ht="16.5">
      <c r="A8" s="5">
        <v>46142.377975381947</v>
      </c>
      <c r="B8" s="6">
        <v>349393</v>
      </c>
      <c r="C8" s="3">
        <v>392860</v>
      </c>
      <c r="D8" s="6">
        <v>-1</v>
      </c>
      <c r="E8" s="6">
        <v>-1</v>
      </c>
      <c r="F8" s="7" t="s">
        <v>6</v>
      </c>
    </row>
    <row r="9" spans="1:6" ht="16.5">
      <c r="A9" s="5">
        <v>46142.377974224539</v>
      </c>
      <c r="B9" s="6">
        <v>349293</v>
      </c>
      <c r="C9" s="3">
        <v>392886</v>
      </c>
      <c r="D9" s="6">
        <v>-1</v>
      </c>
      <c r="E9" s="6">
        <v>-1</v>
      </c>
      <c r="F9" s="7" t="s">
        <v>6</v>
      </c>
    </row>
    <row r="10" spans="1:6" ht="16.5">
      <c r="A10" s="5">
        <v>46142.37797306713</v>
      </c>
      <c r="B10" s="6">
        <v>349193</v>
      </c>
      <c r="C10" s="3">
        <v>392915</v>
      </c>
      <c r="D10" s="6">
        <v>-1</v>
      </c>
      <c r="E10" s="6">
        <v>-1</v>
      </c>
      <c r="F10" s="7" t="s">
        <v>6</v>
      </c>
    </row>
    <row r="11" spans="1:6" ht="16.5">
      <c r="A11" s="5">
        <v>46142.377971909722</v>
      </c>
      <c r="B11" s="6">
        <v>349093</v>
      </c>
      <c r="C11" s="3">
        <v>392828</v>
      </c>
      <c r="D11" s="6">
        <v>-1</v>
      </c>
      <c r="E11" s="6">
        <v>-1</v>
      </c>
      <c r="F11" s="7" t="s">
        <v>6</v>
      </c>
    </row>
    <row r="12" spans="1:6" ht="16.5">
      <c r="A12" s="5">
        <v>46142.37797076389</v>
      </c>
      <c r="B12" s="6">
        <v>348993</v>
      </c>
      <c r="C12" s="3">
        <v>392880</v>
      </c>
      <c r="D12" s="6">
        <v>-1</v>
      </c>
      <c r="E12" s="6">
        <v>-1</v>
      </c>
      <c r="F12" s="7" t="s">
        <v>6</v>
      </c>
    </row>
    <row r="13" spans="1:6" ht="16.5">
      <c r="A13" s="5">
        <v>46142.377969606481</v>
      </c>
      <c r="B13" s="6">
        <v>348893</v>
      </c>
      <c r="C13" s="3">
        <v>392875</v>
      </c>
      <c r="D13" s="6">
        <v>-1</v>
      </c>
      <c r="E13" s="6">
        <v>-1</v>
      </c>
      <c r="F13" s="7" t="s">
        <v>6</v>
      </c>
    </row>
    <row r="14" spans="1:6" ht="16.5">
      <c r="A14" s="5">
        <v>46142.377968437497</v>
      </c>
      <c r="B14" s="6">
        <v>348793</v>
      </c>
      <c r="C14" s="3">
        <v>392853</v>
      </c>
      <c r="D14" s="6">
        <v>-1</v>
      </c>
      <c r="E14" s="6">
        <v>-1</v>
      </c>
      <c r="F14" s="7" t="s">
        <v>6</v>
      </c>
    </row>
    <row r="15" spans="1:6" ht="16.5">
      <c r="A15" s="5">
        <v>46142.377967291664</v>
      </c>
      <c r="B15" s="6">
        <v>348693</v>
      </c>
      <c r="C15" s="3">
        <v>392863</v>
      </c>
      <c r="D15" s="6">
        <v>-1</v>
      </c>
      <c r="E15" s="6">
        <v>-1</v>
      </c>
      <c r="F15" s="7" t="s">
        <v>6</v>
      </c>
    </row>
    <row r="16" spans="1:6" ht="16.5">
      <c r="A16" s="5">
        <v>46142.377966134256</v>
      </c>
      <c r="B16" s="6">
        <v>348593</v>
      </c>
      <c r="C16" s="3">
        <v>392894</v>
      </c>
      <c r="D16" s="6">
        <v>-1</v>
      </c>
      <c r="E16" s="6">
        <v>-1</v>
      </c>
      <c r="F16" s="7" t="s">
        <v>6</v>
      </c>
    </row>
    <row r="17" spans="1:6" ht="16.5">
      <c r="A17" s="5">
        <v>46142.377964976855</v>
      </c>
      <c r="B17" s="6">
        <v>348493</v>
      </c>
      <c r="C17" s="3">
        <v>392918</v>
      </c>
      <c r="D17" s="6">
        <v>-1</v>
      </c>
      <c r="E17" s="6">
        <v>-1</v>
      </c>
      <c r="F17" s="7" t="s">
        <v>6</v>
      </c>
    </row>
    <row r="18" spans="1:6" ht="16.5">
      <c r="A18" s="5">
        <v>46142.37796380787</v>
      </c>
      <c r="B18" s="6">
        <v>348393</v>
      </c>
      <c r="C18" s="3">
        <v>392934</v>
      </c>
      <c r="D18" s="6">
        <v>-1</v>
      </c>
      <c r="E18" s="6">
        <v>-1</v>
      </c>
      <c r="F18" s="7" t="s">
        <v>6</v>
      </c>
    </row>
    <row r="19" spans="1:6" ht="16.5">
      <c r="A19" s="5">
        <v>46142.377962662038</v>
      </c>
      <c r="B19" s="6">
        <v>348293</v>
      </c>
      <c r="C19" s="3">
        <v>392900</v>
      </c>
      <c r="D19" s="6">
        <v>-1</v>
      </c>
      <c r="E19" s="6">
        <v>-1</v>
      </c>
      <c r="F19" s="7" t="s">
        <v>6</v>
      </c>
    </row>
    <row r="20" spans="1:6" ht="16.5">
      <c r="A20" s="5">
        <v>46142.37796150463</v>
      </c>
      <c r="B20" s="6">
        <v>348193</v>
      </c>
      <c r="C20" s="3">
        <v>392878</v>
      </c>
      <c r="D20" s="6">
        <v>-1</v>
      </c>
      <c r="E20" s="6">
        <v>-1</v>
      </c>
      <c r="F20" s="7" t="s">
        <v>6</v>
      </c>
    </row>
    <row r="21" spans="1:6" ht="16.5">
      <c r="A21" s="5">
        <v>46142.377960347221</v>
      </c>
      <c r="B21" s="6">
        <v>348093</v>
      </c>
      <c r="C21" s="3">
        <v>392864</v>
      </c>
      <c r="D21" s="6">
        <v>-1</v>
      </c>
      <c r="E21" s="6">
        <v>-1</v>
      </c>
      <c r="F21" s="7" t="s">
        <v>6</v>
      </c>
    </row>
    <row r="22" spans="1:6" ht="16.5">
      <c r="A22" s="5">
        <v>46142.377959178244</v>
      </c>
      <c r="B22" s="6">
        <v>347993</v>
      </c>
      <c r="C22" s="3">
        <v>392901</v>
      </c>
      <c r="D22" s="6">
        <v>-1</v>
      </c>
      <c r="E22" s="6">
        <v>-1</v>
      </c>
      <c r="F22" s="7" t="s">
        <v>6</v>
      </c>
    </row>
    <row r="23" spans="1:6" ht="16.5">
      <c r="A23" s="5">
        <v>46142.377958032404</v>
      </c>
      <c r="B23" s="6">
        <v>347893</v>
      </c>
      <c r="C23" s="3">
        <v>392894</v>
      </c>
      <c r="D23" s="6">
        <v>-1</v>
      </c>
      <c r="E23" s="6">
        <v>-1</v>
      </c>
      <c r="F23" s="7" t="s">
        <v>6</v>
      </c>
    </row>
    <row r="24" spans="1:6" ht="16.5">
      <c r="A24" s="5">
        <v>46142.377956863427</v>
      </c>
      <c r="B24" s="6">
        <v>347793</v>
      </c>
      <c r="C24" s="3">
        <v>392900</v>
      </c>
      <c r="D24" s="6">
        <v>-1</v>
      </c>
      <c r="E24" s="6">
        <v>-1</v>
      </c>
      <c r="F24" s="7" t="s">
        <v>6</v>
      </c>
    </row>
    <row r="25" spans="1:6" ht="16.5">
      <c r="A25" s="5">
        <v>46142.377955717595</v>
      </c>
      <c r="B25" s="6">
        <v>347693</v>
      </c>
      <c r="C25" s="3">
        <v>392901</v>
      </c>
      <c r="D25" s="6">
        <v>-1</v>
      </c>
      <c r="E25" s="6">
        <v>-1</v>
      </c>
      <c r="F25" s="7" t="s">
        <v>6</v>
      </c>
    </row>
    <row r="26" spans="1:6" ht="16.5">
      <c r="A26" s="5">
        <v>46142.37795454861</v>
      </c>
      <c r="B26" s="6">
        <v>347593</v>
      </c>
      <c r="C26" s="3">
        <v>392898</v>
      </c>
      <c r="D26" s="6">
        <v>-1</v>
      </c>
      <c r="E26" s="6">
        <v>-1</v>
      </c>
      <c r="F26" s="7" t="s">
        <v>6</v>
      </c>
    </row>
    <row r="27" spans="1:6" ht="16.5">
      <c r="A27" s="5">
        <v>46142.377953402778</v>
      </c>
      <c r="B27" s="6">
        <v>347493</v>
      </c>
      <c r="C27" s="3">
        <v>392939</v>
      </c>
      <c r="D27" s="6">
        <v>-1</v>
      </c>
      <c r="E27" s="6">
        <v>-1</v>
      </c>
      <c r="F27" s="7" t="s">
        <v>6</v>
      </c>
    </row>
    <row r="28" spans="1:6" ht="16.5">
      <c r="A28" s="5">
        <v>46142.37795224537</v>
      </c>
      <c r="B28" s="6">
        <v>347393</v>
      </c>
      <c r="C28" s="3">
        <v>392906</v>
      </c>
      <c r="D28" s="6">
        <v>-1</v>
      </c>
      <c r="E28" s="6">
        <v>-1</v>
      </c>
      <c r="F28" s="7" t="s">
        <v>6</v>
      </c>
    </row>
    <row r="29" spans="1:6" ht="16.5">
      <c r="A29" s="5">
        <v>46142.377951087961</v>
      </c>
      <c r="B29" s="6">
        <v>347293</v>
      </c>
      <c r="C29" s="3">
        <v>392925</v>
      </c>
      <c r="D29" s="6">
        <v>-1</v>
      </c>
      <c r="E29" s="6">
        <v>-1</v>
      </c>
      <c r="F29" s="7" t="s">
        <v>6</v>
      </c>
    </row>
    <row r="30" spans="1:6" ht="16.5">
      <c r="A30" s="5">
        <v>46142.377949930553</v>
      </c>
      <c r="B30" s="6">
        <v>347193</v>
      </c>
      <c r="C30" s="3">
        <v>392940</v>
      </c>
      <c r="D30" s="6">
        <v>-1</v>
      </c>
      <c r="E30" s="6">
        <v>-1</v>
      </c>
      <c r="F30" s="7" t="s">
        <v>6</v>
      </c>
    </row>
    <row r="31" spans="1:6" ht="16.5">
      <c r="A31" s="5">
        <v>46142.377948761576</v>
      </c>
      <c r="B31" s="6">
        <v>347093</v>
      </c>
      <c r="C31" s="3">
        <v>392911</v>
      </c>
      <c r="D31" s="6">
        <v>-1</v>
      </c>
      <c r="E31" s="6">
        <v>-1</v>
      </c>
      <c r="F31" s="7" t="s">
        <v>6</v>
      </c>
    </row>
    <row r="32" spans="1:6" ht="16.5">
      <c r="A32" s="5">
        <v>46142.377947615743</v>
      </c>
      <c r="B32" s="6">
        <v>346993</v>
      </c>
      <c r="C32" s="3">
        <v>392885</v>
      </c>
      <c r="D32" s="6">
        <v>-1</v>
      </c>
      <c r="E32" s="6">
        <v>-1</v>
      </c>
      <c r="F32" s="7" t="s">
        <v>6</v>
      </c>
    </row>
    <row r="33" spans="1:6" ht="16.5">
      <c r="A33" s="5">
        <v>46142.377946446759</v>
      </c>
      <c r="B33" s="6">
        <v>346893</v>
      </c>
      <c r="C33" s="3">
        <v>392893</v>
      </c>
      <c r="D33" s="6">
        <v>-1</v>
      </c>
      <c r="E33" s="6">
        <v>-1</v>
      </c>
      <c r="F33" s="7" t="s">
        <v>6</v>
      </c>
    </row>
    <row r="34" spans="1:6" ht="16.5">
      <c r="A34" s="5">
        <v>46142.377945300927</v>
      </c>
      <c r="B34" s="6">
        <v>346793</v>
      </c>
      <c r="C34" s="3">
        <v>392896</v>
      </c>
      <c r="D34" s="6">
        <v>-1</v>
      </c>
      <c r="E34" s="6">
        <v>-1</v>
      </c>
      <c r="F34" s="7" t="s">
        <v>6</v>
      </c>
    </row>
    <row r="35" spans="1:6" ht="16.5">
      <c r="A35" s="5">
        <v>46142.377944131942</v>
      </c>
      <c r="B35" s="6">
        <v>346693</v>
      </c>
      <c r="C35" s="3">
        <v>392898</v>
      </c>
      <c r="D35" s="6">
        <v>-1</v>
      </c>
      <c r="E35" s="6">
        <v>-1</v>
      </c>
      <c r="F35" s="7" t="s">
        <v>6</v>
      </c>
    </row>
    <row r="36" spans="1:6" ht="16.5">
      <c r="A36" s="5">
        <v>46142.377942974534</v>
      </c>
      <c r="B36" s="6">
        <v>346593</v>
      </c>
      <c r="C36" s="3">
        <v>392912</v>
      </c>
      <c r="D36" s="6">
        <v>-1</v>
      </c>
      <c r="E36" s="6">
        <v>-1</v>
      </c>
      <c r="F36" s="7" t="s">
        <v>6</v>
      </c>
    </row>
    <row r="37" spans="1:6" ht="16.5">
      <c r="A37" s="5">
        <v>46142.377941817133</v>
      </c>
      <c r="B37" s="6">
        <v>346493</v>
      </c>
      <c r="C37" s="3">
        <v>392915</v>
      </c>
      <c r="D37" s="6">
        <v>-1</v>
      </c>
      <c r="E37" s="6">
        <v>-1</v>
      </c>
      <c r="F37" s="7" t="s">
        <v>6</v>
      </c>
    </row>
    <row r="38" spans="1:6" ht="16.5">
      <c r="A38" s="5">
        <v>46142.377940659724</v>
      </c>
      <c r="B38" s="6">
        <v>346393</v>
      </c>
      <c r="C38" s="3">
        <v>392881</v>
      </c>
      <c r="D38" s="6">
        <v>-1</v>
      </c>
      <c r="E38" s="6">
        <v>-1</v>
      </c>
      <c r="F38" s="7" t="s">
        <v>6</v>
      </c>
    </row>
    <row r="39" spans="1:6" ht="16.5">
      <c r="A39" s="5">
        <v>46142.377939502316</v>
      </c>
      <c r="B39" s="6">
        <v>346293</v>
      </c>
      <c r="C39" s="3">
        <v>392898</v>
      </c>
      <c r="D39" s="6">
        <v>-1</v>
      </c>
      <c r="E39" s="6">
        <v>-1</v>
      </c>
      <c r="F39" s="7" t="s">
        <v>6</v>
      </c>
    </row>
    <row r="40" spans="1:6" ht="16.5">
      <c r="A40" s="5">
        <v>46142.377938344907</v>
      </c>
      <c r="B40" s="6">
        <v>346193</v>
      </c>
      <c r="C40" s="3">
        <v>392896</v>
      </c>
      <c r="D40" s="6">
        <v>-1</v>
      </c>
      <c r="E40" s="6">
        <v>-1</v>
      </c>
      <c r="F40" s="7" t="s">
        <v>6</v>
      </c>
    </row>
    <row r="41" spans="1:6" ht="16.5">
      <c r="A41" s="5">
        <v>46142.377937187499</v>
      </c>
      <c r="B41" s="6">
        <v>346093</v>
      </c>
      <c r="C41" s="3">
        <v>392915</v>
      </c>
      <c r="D41" s="6">
        <v>-1</v>
      </c>
      <c r="E41" s="6">
        <v>-1</v>
      </c>
      <c r="F41" s="7" t="s">
        <v>6</v>
      </c>
    </row>
    <row r="42" spans="1:6" ht="16.5">
      <c r="A42" s="5">
        <v>46142.37793603009</v>
      </c>
      <c r="B42" s="6">
        <v>345993</v>
      </c>
      <c r="C42" s="3">
        <v>392877</v>
      </c>
      <c r="D42" s="6">
        <v>-1</v>
      </c>
      <c r="E42" s="6">
        <v>-1</v>
      </c>
      <c r="F42" s="7" t="s">
        <v>6</v>
      </c>
    </row>
    <row r="43" spans="1:6" ht="16.5">
      <c r="A43" s="5">
        <v>46142.377934872682</v>
      </c>
      <c r="B43" s="6">
        <v>345893</v>
      </c>
      <c r="C43" s="3">
        <v>392865</v>
      </c>
      <c r="D43" s="6">
        <v>-1</v>
      </c>
      <c r="E43" s="6">
        <v>-1</v>
      </c>
      <c r="F43" s="7" t="s">
        <v>6</v>
      </c>
    </row>
    <row r="44" spans="1:6" ht="16.5">
      <c r="A44" s="5">
        <v>46142.37793372685</v>
      </c>
      <c r="B44" s="6">
        <v>345793</v>
      </c>
      <c r="C44" s="3">
        <v>392821</v>
      </c>
      <c r="D44" s="6">
        <v>-1</v>
      </c>
      <c r="E44" s="6">
        <v>-1</v>
      </c>
      <c r="F44" s="7" t="s">
        <v>6</v>
      </c>
    </row>
    <row r="45" spans="1:6" ht="16.5">
      <c r="A45" s="5">
        <v>46142.377932569441</v>
      </c>
      <c r="B45" s="6">
        <v>345693</v>
      </c>
      <c r="C45" s="3">
        <v>392860</v>
      </c>
      <c r="D45" s="6">
        <v>-1</v>
      </c>
      <c r="E45" s="6">
        <v>-1</v>
      </c>
      <c r="F45" s="7" t="s">
        <v>6</v>
      </c>
    </row>
    <row r="46" spans="1:6" ht="16.5">
      <c r="A46" s="5">
        <v>46142.37793141204</v>
      </c>
      <c r="B46" s="6">
        <v>345593</v>
      </c>
      <c r="C46" s="3">
        <v>392873</v>
      </c>
      <c r="D46" s="6">
        <v>-1</v>
      </c>
      <c r="E46" s="6">
        <v>-1</v>
      </c>
      <c r="F46" s="7" t="s">
        <v>6</v>
      </c>
    </row>
    <row r="47" spans="1:6" ht="16.5">
      <c r="A47" s="5">
        <v>46142.377930243056</v>
      </c>
      <c r="B47" s="6">
        <v>345493</v>
      </c>
      <c r="C47" s="3">
        <v>392902</v>
      </c>
      <c r="D47" s="6">
        <v>-1</v>
      </c>
      <c r="E47" s="6">
        <v>-1</v>
      </c>
      <c r="F47" s="7" t="s">
        <v>6</v>
      </c>
    </row>
    <row r="48" spans="1:6" ht="16.5">
      <c r="A48" s="5">
        <v>46142.377929085647</v>
      </c>
      <c r="B48" s="6">
        <v>345393</v>
      </c>
      <c r="C48" s="3">
        <v>392885</v>
      </c>
      <c r="D48" s="6">
        <v>-1</v>
      </c>
      <c r="E48" s="6">
        <v>-1</v>
      </c>
      <c r="F48" s="7" t="s">
        <v>6</v>
      </c>
    </row>
    <row r="49" spans="1:6" ht="16.5">
      <c r="A49" s="5">
        <v>46142.377927928239</v>
      </c>
      <c r="B49" s="6">
        <v>345293</v>
      </c>
      <c r="C49" s="3">
        <v>392837</v>
      </c>
      <c r="D49" s="6">
        <v>-1</v>
      </c>
      <c r="E49" s="6">
        <v>-1</v>
      </c>
      <c r="F49" s="7" t="s">
        <v>6</v>
      </c>
    </row>
    <row r="50" spans="1:6" ht="16.5">
      <c r="A50" s="5">
        <v>46142.377926770831</v>
      </c>
      <c r="B50" s="6">
        <v>345193</v>
      </c>
      <c r="C50" s="3">
        <v>392851</v>
      </c>
      <c r="D50" s="6">
        <v>-1</v>
      </c>
      <c r="E50" s="6">
        <v>-1</v>
      </c>
      <c r="F50" s="7" t="s">
        <v>6</v>
      </c>
    </row>
    <row r="51" spans="1:6" ht="16.5">
      <c r="A51" s="5">
        <v>46142.377925624998</v>
      </c>
      <c r="B51" s="6">
        <v>345093</v>
      </c>
      <c r="C51" s="3">
        <v>392835</v>
      </c>
      <c r="D51" s="6">
        <v>-1</v>
      </c>
      <c r="E51" s="6">
        <v>-1</v>
      </c>
      <c r="F51" s="7" t="s">
        <v>6</v>
      </c>
    </row>
    <row r="52" spans="1:6" ht="16.5">
      <c r="A52" s="5">
        <v>46142.37792446759</v>
      </c>
      <c r="B52" s="6">
        <v>344993</v>
      </c>
      <c r="C52" s="3">
        <v>392814</v>
      </c>
      <c r="D52" s="6">
        <v>-1</v>
      </c>
      <c r="E52" s="6">
        <v>-1</v>
      </c>
      <c r="F52" s="7" t="s">
        <v>6</v>
      </c>
    </row>
    <row r="53" spans="1:6" ht="16.5">
      <c r="A53" s="5">
        <v>46142.377923298613</v>
      </c>
      <c r="B53" s="6">
        <v>344893</v>
      </c>
      <c r="C53" s="3">
        <v>392872</v>
      </c>
      <c r="D53" s="6">
        <v>-1</v>
      </c>
      <c r="E53" s="6">
        <v>-1</v>
      </c>
      <c r="F53" s="7" t="s">
        <v>6</v>
      </c>
    </row>
    <row r="54" spans="1:6" ht="16.5">
      <c r="A54" s="5">
        <v>46142.377922141204</v>
      </c>
      <c r="B54" s="6">
        <v>344793</v>
      </c>
      <c r="C54" s="3">
        <v>392801</v>
      </c>
      <c r="D54" s="6">
        <v>-1</v>
      </c>
      <c r="E54" s="6">
        <v>-1</v>
      </c>
      <c r="F54" s="7" t="s">
        <v>6</v>
      </c>
    </row>
    <row r="55" spans="1:6" ht="16.5">
      <c r="A55" s="5">
        <v>46142.377920983796</v>
      </c>
      <c r="B55" s="6">
        <v>344693</v>
      </c>
      <c r="C55" s="3">
        <v>392791</v>
      </c>
      <c r="D55" s="6">
        <v>-1</v>
      </c>
      <c r="E55" s="6">
        <v>-1</v>
      </c>
      <c r="F55" s="7" t="s">
        <v>6</v>
      </c>
    </row>
    <row r="56" spans="1:6" ht="16.5">
      <c r="A56" s="5">
        <v>46142.377919826387</v>
      </c>
      <c r="B56" s="6">
        <v>344593</v>
      </c>
      <c r="C56" s="3">
        <v>392812</v>
      </c>
      <c r="D56" s="6">
        <v>-1</v>
      </c>
      <c r="E56" s="6">
        <v>-1</v>
      </c>
      <c r="F56" s="7" t="s">
        <v>6</v>
      </c>
    </row>
    <row r="57" spans="1:6" ht="16.5">
      <c r="A57" s="5">
        <v>46142.377918668979</v>
      </c>
      <c r="B57" s="6">
        <v>344493</v>
      </c>
      <c r="C57" s="3">
        <v>392840</v>
      </c>
      <c r="D57" s="6">
        <v>-1</v>
      </c>
      <c r="E57" s="6">
        <v>-1</v>
      </c>
      <c r="F57" s="7" t="s">
        <v>6</v>
      </c>
    </row>
    <row r="58" spans="1:6" ht="16.5">
      <c r="A58" s="5">
        <v>46142.377917523147</v>
      </c>
      <c r="B58" s="6">
        <v>344393</v>
      </c>
      <c r="C58" s="3">
        <v>392837</v>
      </c>
      <c r="D58" s="6">
        <v>-1</v>
      </c>
      <c r="E58" s="6">
        <v>-1</v>
      </c>
      <c r="F58" s="7" t="s">
        <v>6</v>
      </c>
    </row>
    <row r="59" spans="1:6" ht="16.5">
      <c r="A59" s="5">
        <v>46142.377916354169</v>
      </c>
      <c r="B59" s="6">
        <v>344293</v>
      </c>
      <c r="C59" s="3">
        <v>392862</v>
      </c>
      <c r="D59" s="6">
        <v>-1</v>
      </c>
      <c r="E59" s="6">
        <v>-1</v>
      </c>
      <c r="F59" s="7" t="s">
        <v>6</v>
      </c>
    </row>
    <row r="60" spans="1:6" ht="16.5">
      <c r="A60" s="5">
        <v>46142.37791520833</v>
      </c>
      <c r="B60" s="6">
        <v>344193</v>
      </c>
      <c r="C60" s="3">
        <v>392880</v>
      </c>
      <c r="D60" s="6">
        <v>-1</v>
      </c>
      <c r="E60" s="6">
        <v>-1</v>
      </c>
      <c r="F60" s="7" t="s">
        <v>6</v>
      </c>
    </row>
    <row r="61" spans="1:6" ht="16.5">
      <c r="A61" s="5">
        <v>46142.377914039353</v>
      </c>
      <c r="B61" s="6">
        <v>344093</v>
      </c>
      <c r="C61" s="3">
        <v>392855</v>
      </c>
      <c r="D61" s="6">
        <v>-1</v>
      </c>
      <c r="E61" s="6">
        <v>-1</v>
      </c>
      <c r="F61" s="7" t="s">
        <v>6</v>
      </c>
    </row>
    <row r="62" spans="1:6" ht="16.5">
      <c r="A62" s="5">
        <v>46142.37791289352</v>
      </c>
      <c r="B62" s="6">
        <v>343993</v>
      </c>
      <c r="C62" s="3">
        <v>392866</v>
      </c>
      <c r="D62" s="6">
        <v>-1</v>
      </c>
      <c r="E62" s="6">
        <v>-1</v>
      </c>
      <c r="F62" s="7" t="s">
        <v>6</v>
      </c>
    </row>
    <row r="63" spans="1:6" ht="16.5">
      <c r="A63" s="5">
        <v>46142.377911724536</v>
      </c>
      <c r="B63" s="6">
        <v>343893</v>
      </c>
      <c r="C63" s="3">
        <v>392876</v>
      </c>
      <c r="D63" s="6">
        <v>-1</v>
      </c>
      <c r="E63" s="6">
        <v>-1</v>
      </c>
      <c r="F63" s="7" t="s">
        <v>6</v>
      </c>
    </row>
    <row r="64" spans="1:6" ht="16.5">
      <c r="A64" s="5">
        <v>46142.377910567127</v>
      </c>
      <c r="B64" s="6">
        <v>343793</v>
      </c>
      <c r="C64" s="3">
        <v>392813</v>
      </c>
      <c r="D64" s="6">
        <v>-1</v>
      </c>
      <c r="E64" s="6">
        <v>-1</v>
      </c>
      <c r="F64" s="7" t="s">
        <v>6</v>
      </c>
    </row>
    <row r="65" spans="1:6" ht="16.5">
      <c r="A65" s="5">
        <v>46142.377909421295</v>
      </c>
      <c r="B65" s="6">
        <v>343693</v>
      </c>
      <c r="C65" s="3">
        <v>392863</v>
      </c>
      <c r="D65" s="6">
        <v>-1</v>
      </c>
      <c r="E65" s="6">
        <v>-1</v>
      </c>
      <c r="F65" s="7" t="s">
        <v>6</v>
      </c>
    </row>
    <row r="66" spans="1:6" ht="16.5">
      <c r="A66" s="5">
        <v>46142.377908252318</v>
      </c>
      <c r="B66" s="6">
        <v>343593</v>
      </c>
      <c r="C66" s="3">
        <v>392828</v>
      </c>
      <c r="D66" s="6">
        <v>-1</v>
      </c>
      <c r="E66" s="6">
        <v>-1</v>
      </c>
      <c r="F66" s="7" t="s">
        <v>6</v>
      </c>
    </row>
    <row r="67" spans="1:6" ht="16.5">
      <c r="A67" s="5">
        <v>46142.377907094909</v>
      </c>
      <c r="B67" s="6">
        <v>343493</v>
      </c>
      <c r="C67" s="3">
        <v>392773</v>
      </c>
      <c r="D67" s="6">
        <v>-1</v>
      </c>
      <c r="E67" s="6">
        <v>-1</v>
      </c>
      <c r="F67" s="7" t="s">
        <v>6</v>
      </c>
    </row>
    <row r="68" spans="1:6" ht="16.5">
      <c r="A68" s="5">
        <v>46142.377905949077</v>
      </c>
      <c r="B68" s="6">
        <v>343393</v>
      </c>
      <c r="C68" s="3">
        <v>392805</v>
      </c>
      <c r="D68" s="6">
        <v>-1</v>
      </c>
      <c r="E68" s="6">
        <v>-1</v>
      </c>
      <c r="F68" s="7" t="s">
        <v>6</v>
      </c>
    </row>
    <row r="69" spans="1:6" ht="16.5">
      <c r="A69" s="5">
        <v>46142.377904791669</v>
      </c>
      <c r="B69" s="6">
        <v>343293</v>
      </c>
      <c r="C69" s="3">
        <v>392833</v>
      </c>
      <c r="D69" s="6">
        <v>-1</v>
      </c>
      <c r="E69" s="6">
        <v>-1</v>
      </c>
      <c r="F69" s="7" t="s">
        <v>6</v>
      </c>
    </row>
    <row r="70" spans="1:6" ht="16.5">
      <c r="A70" s="5">
        <v>46142.37790363426</v>
      </c>
      <c r="B70" s="6">
        <v>343193</v>
      </c>
      <c r="C70" s="3">
        <v>392812</v>
      </c>
      <c r="D70" s="6">
        <v>-1</v>
      </c>
      <c r="E70" s="6">
        <v>-1</v>
      </c>
      <c r="F70" s="7" t="s">
        <v>6</v>
      </c>
    </row>
    <row r="71" spans="1:6" ht="16.5">
      <c r="A71" s="5">
        <v>46142.377902476852</v>
      </c>
      <c r="B71" s="6">
        <v>343093</v>
      </c>
      <c r="C71" s="3">
        <v>392822</v>
      </c>
      <c r="D71" s="6">
        <v>-1</v>
      </c>
      <c r="E71" s="6">
        <v>-1</v>
      </c>
      <c r="F71" s="7" t="s">
        <v>6</v>
      </c>
    </row>
    <row r="72" spans="1:6" ht="16.5">
      <c r="A72" s="5">
        <v>46142.377901307867</v>
      </c>
      <c r="B72" s="6">
        <v>342993</v>
      </c>
      <c r="C72" s="3">
        <v>392847</v>
      </c>
      <c r="D72" s="6">
        <v>-1</v>
      </c>
      <c r="E72" s="6">
        <v>-1</v>
      </c>
      <c r="F72" s="7" t="s">
        <v>6</v>
      </c>
    </row>
    <row r="73" spans="1:6" ht="16.5">
      <c r="A73" s="5">
        <v>46142.377900150466</v>
      </c>
      <c r="B73" s="6">
        <v>342893</v>
      </c>
      <c r="C73" s="3">
        <v>392842</v>
      </c>
      <c r="D73" s="6">
        <v>-1</v>
      </c>
      <c r="E73" s="6">
        <v>-1</v>
      </c>
      <c r="F73" s="7" t="s">
        <v>6</v>
      </c>
    </row>
    <row r="74" spans="1:6" ht="16.5">
      <c r="A74" s="5">
        <v>46142.377899004627</v>
      </c>
      <c r="B74" s="6">
        <v>342793</v>
      </c>
      <c r="C74" s="3">
        <v>392804</v>
      </c>
      <c r="D74" s="6">
        <v>-1</v>
      </c>
      <c r="E74" s="6">
        <v>-1</v>
      </c>
      <c r="F74" s="7" t="s">
        <v>6</v>
      </c>
    </row>
    <row r="75" spans="1:6" ht="16.5">
      <c r="A75" s="5">
        <v>46142.377897835649</v>
      </c>
      <c r="B75" s="6">
        <v>342693</v>
      </c>
      <c r="C75" s="3">
        <v>392868</v>
      </c>
      <c r="D75" s="6">
        <v>-1</v>
      </c>
      <c r="E75" s="6">
        <v>-1</v>
      </c>
      <c r="F75" s="7" t="s">
        <v>6</v>
      </c>
    </row>
    <row r="76" spans="1:6" ht="16.5">
      <c r="A76" s="5">
        <v>46142.377896678241</v>
      </c>
      <c r="B76" s="6">
        <v>342593</v>
      </c>
      <c r="C76" s="3">
        <v>392907</v>
      </c>
      <c r="D76" s="6">
        <v>-1</v>
      </c>
      <c r="E76" s="6">
        <v>-1</v>
      </c>
      <c r="F76" s="7" t="s">
        <v>6</v>
      </c>
    </row>
    <row r="77" spans="1:6" ht="16.5">
      <c r="A77" s="5">
        <v>46142.377895520833</v>
      </c>
      <c r="B77" s="6">
        <v>342493</v>
      </c>
      <c r="C77" s="3">
        <v>392875</v>
      </c>
      <c r="D77" s="6">
        <v>-1</v>
      </c>
      <c r="E77" s="6">
        <v>-1</v>
      </c>
      <c r="F77" s="7" t="s">
        <v>6</v>
      </c>
    </row>
    <row r="78" spans="1:6" ht="16.5">
      <c r="A78" s="5">
        <v>46142.377894363424</v>
      </c>
      <c r="B78" s="6">
        <v>342393</v>
      </c>
      <c r="C78" s="3">
        <v>392870</v>
      </c>
      <c r="D78" s="6">
        <v>-1</v>
      </c>
      <c r="E78" s="6">
        <v>-1</v>
      </c>
      <c r="F78" s="7" t="s">
        <v>6</v>
      </c>
    </row>
    <row r="79" spans="1:6" ht="16.5">
      <c r="A79" s="5">
        <v>46142.377893206016</v>
      </c>
      <c r="B79" s="6">
        <v>342293</v>
      </c>
      <c r="C79" s="3">
        <v>392891</v>
      </c>
      <c r="D79" s="6">
        <v>-1</v>
      </c>
      <c r="E79" s="6">
        <v>-1</v>
      </c>
      <c r="F79" s="7" t="s">
        <v>6</v>
      </c>
    </row>
    <row r="80" spans="1:6" ht="16.5">
      <c r="A80" s="5">
        <v>46142.377892048615</v>
      </c>
      <c r="B80" s="6">
        <v>342193</v>
      </c>
      <c r="C80" s="3">
        <v>392888</v>
      </c>
      <c r="D80" s="6">
        <v>-1</v>
      </c>
      <c r="E80" s="6">
        <v>-1</v>
      </c>
      <c r="F80" s="7" t="s">
        <v>6</v>
      </c>
    </row>
    <row r="81" spans="1:6" ht="16.5">
      <c r="A81" s="5">
        <v>46142.377890891206</v>
      </c>
      <c r="B81" s="6">
        <v>342093</v>
      </c>
      <c r="C81" s="3">
        <v>392879</v>
      </c>
      <c r="D81" s="6">
        <v>-1</v>
      </c>
      <c r="E81" s="6">
        <v>-1</v>
      </c>
      <c r="F81" s="7" t="s">
        <v>6</v>
      </c>
    </row>
    <row r="82" spans="1:6" ht="16.5">
      <c r="A82" s="5">
        <v>46142.377889733798</v>
      </c>
      <c r="B82" s="6">
        <v>341993</v>
      </c>
      <c r="C82" s="3">
        <v>392893</v>
      </c>
      <c r="D82" s="6">
        <v>-1</v>
      </c>
      <c r="E82" s="6">
        <v>-1</v>
      </c>
      <c r="F82" s="7" t="s">
        <v>6</v>
      </c>
    </row>
    <row r="83" spans="1:6" ht="16.5">
      <c r="A83" s="5">
        <v>46142.377888587966</v>
      </c>
      <c r="B83" s="6">
        <v>341893</v>
      </c>
      <c r="C83" s="3">
        <v>392884</v>
      </c>
      <c r="D83" s="6">
        <v>-1</v>
      </c>
      <c r="E83" s="6">
        <v>-1</v>
      </c>
      <c r="F83" s="7" t="s">
        <v>6</v>
      </c>
    </row>
    <row r="84" spans="1:6" ht="16.5">
      <c r="A84" s="5">
        <v>46142.377887430557</v>
      </c>
      <c r="B84" s="6">
        <v>341793</v>
      </c>
      <c r="C84" s="3">
        <v>392877</v>
      </c>
      <c r="D84" s="6">
        <v>-1</v>
      </c>
      <c r="E84" s="6">
        <v>-1</v>
      </c>
      <c r="F84" s="7" t="s">
        <v>6</v>
      </c>
    </row>
    <row r="85" spans="1:6" ht="16.5">
      <c r="A85" s="5">
        <v>46142.377886273149</v>
      </c>
      <c r="B85" s="6">
        <v>341693</v>
      </c>
      <c r="C85" s="3">
        <v>392859</v>
      </c>
      <c r="D85" s="6">
        <v>-1</v>
      </c>
      <c r="E85" s="6">
        <v>-1</v>
      </c>
      <c r="F85" s="7" t="s">
        <v>6</v>
      </c>
    </row>
    <row r="86" spans="1:6" ht="16.5">
      <c r="A86" s="5">
        <v>46142.377885104164</v>
      </c>
      <c r="B86" s="6">
        <v>341593</v>
      </c>
      <c r="C86" s="3">
        <v>392845</v>
      </c>
      <c r="D86" s="6">
        <v>-1</v>
      </c>
      <c r="E86" s="6">
        <v>-1</v>
      </c>
      <c r="F86" s="7" t="s">
        <v>6</v>
      </c>
    </row>
    <row r="87" spans="1:6" ht="16.5">
      <c r="A87" s="5">
        <v>46142.377883946756</v>
      </c>
      <c r="B87" s="6">
        <v>341493</v>
      </c>
      <c r="C87" s="3">
        <v>392848</v>
      </c>
      <c r="D87" s="6">
        <v>-1</v>
      </c>
      <c r="E87" s="6">
        <v>-1</v>
      </c>
      <c r="F87" s="7" t="s">
        <v>6</v>
      </c>
    </row>
    <row r="88" spans="1:6" ht="16.5">
      <c r="A88" s="5">
        <v>46142.377882789355</v>
      </c>
      <c r="B88" s="6">
        <v>341393</v>
      </c>
      <c r="C88" s="3">
        <v>392856</v>
      </c>
      <c r="D88" s="6">
        <v>-1</v>
      </c>
      <c r="E88" s="6">
        <v>-1</v>
      </c>
      <c r="F88" s="7" t="s">
        <v>6</v>
      </c>
    </row>
    <row r="89" spans="1:6" ht="16.5">
      <c r="A89" s="5">
        <v>46142.377881631946</v>
      </c>
      <c r="B89" s="6">
        <v>341293</v>
      </c>
      <c r="C89" s="3">
        <v>392860</v>
      </c>
      <c r="D89" s="6">
        <v>-1</v>
      </c>
      <c r="E89" s="6">
        <v>-1</v>
      </c>
      <c r="F89" s="7" t="s">
        <v>6</v>
      </c>
    </row>
    <row r="90" spans="1:6" ht="16.5">
      <c r="A90" s="5">
        <v>46142.377880474538</v>
      </c>
      <c r="B90" s="6">
        <v>341193</v>
      </c>
      <c r="C90" s="3">
        <v>392888</v>
      </c>
      <c r="D90" s="6">
        <v>-1</v>
      </c>
      <c r="E90" s="6">
        <v>-1</v>
      </c>
      <c r="F90" s="7" t="s">
        <v>6</v>
      </c>
    </row>
    <row r="91" spans="1:6" ht="16.5">
      <c r="A91" s="5">
        <v>46142.377879328706</v>
      </c>
      <c r="B91" s="6">
        <v>341093</v>
      </c>
      <c r="C91" s="3">
        <v>392829</v>
      </c>
      <c r="D91" s="6">
        <v>-1</v>
      </c>
      <c r="E91" s="6">
        <v>-1</v>
      </c>
      <c r="F91" s="7" t="s">
        <v>6</v>
      </c>
    </row>
    <row r="92" spans="1:6" ht="16.5">
      <c r="A92" s="5">
        <v>46142.377878159721</v>
      </c>
      <c r="B92" s="6">
        <v>340993</v>
      </c>
      <c r="C92" s="3">
        <v>392827</v>
      </c>
      <c r="D92" s="6">
        <v>-1</v>
      </c>
      <c r="E92" s="6">
        <v>-1</v>
      </c>
      <c r="F92" s="7" t="s">
        <v>6</v>
      </c>
    </row>
    <row r="93" spans="1:6" ht="16.5">
      <c r="A93" s="5">
        <v>46142.377877002313</v>
      </c>
      <c r="B93" s="6">
        <v>340893</v>
      </c>
      <c r="C93" s="3">
        <v>392868</v>
      </c>
      <c r="D93" s="6">
        <v>-1</v>
      </c>
      <c r="E93" s="6">
        <v>-1</v>
      </c>
      <c r="F93" s="7" t="s">
        <v>6</v>
      </c>
    </row>
    <row r="94" spans="1:6" ht="16.5">
      <c r="A94" s="5">
        <v>46142.37787585648</v>
      </c>
      <c r="B94" s="6">
        <v>340793</v>
      </c>
      <c r="C94" s="3">
        <v>392818</v>
      </c>
      <c r="D94" s="6">
        <v>-1</v>
      </c>
      <c r="E94" s="6">
        <v>-1</v>
      </c>
      <c r="F94" s="7" t="s">
        <v>6</v>
      </c>
    </row>
    <row r="95" spans="1:6" ht="16.5">
      <c r="A95" s="5">
        <v>46142.377874687503</v>
      </c>
      <c r="B95" s="6">
        <v>340693</v>
      </c>
      <c r="C95" s="3">
        <v>392832</v>
      </c>
      <c r="D95" s="6">
        <v>-1</v>
      </c>
      <c r="E95" s="6">
        <v>-1</v>
      </c>
      <c r="F95" s="7" t="s">
        <v>6</v>
      </c>
    </row>
    <row r="96" spans="1:6" ht="16.5">
      <c r="A96" s="5">
        <v>46142.377873541664</v>
      </c>
      <c r="B96" s="6">
        <v>340593</v>
      </c>
      <c r="C96" s="3">
        <v>392893</v>
      </c>
      <c r="D96" s="6">
        <v>-1</v>
      </c>
      <c r="E96" s="6">
        <v>-1</v>
      </c>
      <c r="F96" s="7" t="s">
        <v>6</v>
      </c>
    </row>
    <row r="97" spans="1:6" ht="16.5">
      <c r="A97" s="5">
        <v>46142.377872372686</v>
      </c>
      <c r="B97" s="6">
        <v>340493</v>
      </c>
      <c r="C97" s="3">
        <v>392883</v>
      </c>
      <c r="D97" s="6">
        <v>-1</v>
      </c>
      <c r="E97" s="6">
        <v>-1</v>
      </c>
      <c r="F97" s="7" t="s">
        <v>6</v>
      </c>
    </row>
    <row r="98" spans="1:6" ht="16.5">
      <c r="A98" s="5">
        <v>46142.377871215278</v>
      </c>
      <c r="B98" s="6">
        <v>340393</v>
      </c>
      <c r="C98" s="3">
        <v>392861</v>
      </c>
      <c r="D98" s="6">
        <v>-1</v>
      </c>
      <c r="E98" s="6">
        <v>-1</v>
      </c>
      <c r="F98" s="7" t="s">
        <v>6</v>
      </c>
    </row>
    <row r="99" spans="1:6" ht="16.5">
      <c r="A99" s="5">
        <v>46142.37787005787</v>
      </c>
      <c r="B99" s="6">
        <v>340293</v>
      </c>
      <c r="C99" s="3">
        <v>392791</v>
      </c>
      <c r="D99" s="6">
        <v>-1</v>
      </c>
      <c r="E99" s="6">
        <v>-1</v>
      </c>
      <c r="F99" s="7" t="s">
        <v>6</v>
      </c>
    </row>
    <row r="100" spans="1:6" ht="16.5">
      <c r="A100" s="5">
        <v>46142.377868900461</v>
      </c>
      <c r="B100" s="6">
        <v>340193</v>
      </c>
      <c r="C100" s="3">
        <v>392803</v>
      </c>
      <c r="D100" s="6">
        <v>-1</v>
      </c>
      <c r="E100" s="6">
        <v>-1</v>
      </c>
      <c r="F100" s="7" t="s">
        <v>6</v>
      </c>
    </row>
    <row r="101" spans="1:6" ht="16.5">
      <c r="A101" s="5">
        <v>46142.377867754629</v>
      </c>
      <c r="B101" s="6">
        <v>340093</v>
      </c>
      <c r="C101" s="3">
        <v>392796</v>
      </c>
      <c r="D101" s="6">
        <v>-1</v>
      </c>
      <c r="E101" s="6">
        <v>-1</v>
      </c>
      <c r="F101" s="7" t="s">
        <v>6</v>
      </c>
    </row>
    <row r="102" spans="1:6" ht="16.5">
      <c r="A102" s="5">
        <v>46142.377866585652</v>
      </c>
      <c r="B102" s="6">
        <v>339993</v>
      </c>
      <c r="C102" s="3">
        <v>392758</v>
      </c>
      <c r="D102" s="6">
        <v>-1</v>
      </c>
      <c r="E102" s="6">
        <v>-1</v>
      </c>
      <c r="F102" s="7" t="s">
        <v>6</v>
      </c>
    </row>
    <row r="103" spans="1:6" ht="16.5">
      <c r="A103" s="5">
        <v>46142.377865439812</v>
      </c>
      <c r="B103" s="6">
        <v>339893</v>
      </c>
      <c r="C103" s="3">
        <v>392766</v>
      </c>
      <c r="D103" s="6">
        <v>-1</v>
      </c>
      <c r="E103" s="6">
        <v>-1</v>
      </c>
      <c r="F103" s="7" t="s">
        <v>6</v>
      </c>
    </row>
    <row r="104" spans="1:6" ht="16.5">
      <c r="A104" s="5">
        <v>46142.377864270835</v>
      </c>
      <c r="B104" s="6">
        <v>339793</v>
      </c>
      <c r="C104" s="3">
        <v>392825</v>
      </c>
      <c r="D104" s="6">
        <v>-1</v>
      </c>
      <c r="E104" s="6">
        <v>-1</v>
      </c>
      <c r="F104" s="7" t="s">
        <v>6</v>
      </c>
    </row>
    <row r="105" spans="1:6" ht="16.5">
      <c r="A105" s="5">
        <v>46142.377863113426</v>
      </c>
      <c r="B105" s="6">
        <v>339693</v>
      </c>
      <c r="C105" s="3">
        <v>392780</v>
      </c>
      <c r="D105" s="6">
        <v>-1</v>
      </c>
      <c r="E105" s="6">
        <v>-1</v>
      </c>
      <c r="F105" s="7" t="s">
        <v>6</v>
      </c>
    </row>
    <row r="106" spans="1:6" ht="16.5">
      <c r="A106" s="5">
        <v>46142.377861956018</v>
      </c>
      <c r="B106" s="6">
        <v>339593</v>
      </c>
      <c r="C106" s="3">
        <v>392746</v>
      </c>
      <c r="D106" s="6">
        <v>-1</v>
      </c>
      <c r="E106" s="6">
        <v>-1</v>
      </c>
      <c r="F106" s="7" t="s">
        <v>6</v>
      </c>
    </row>
    <row r="107" spans="1:6" ht="16.5">
      <c r="A107" s="5">
        <v>46142.37786079861</v>
      </c>
      <c r="B107" s="6">
        <v>339493</v>
      </c>
      <c r="C107" s="3">
        <v>392722</v>
      </c>
      <c r="D107" s="6">
        <v>-1</v>
      </c>
      <c r="E107" s="6">
        <v>-1</v>
      </c>
      <c r="F107" s="7" t="s">
        <v>6</v>
      </c>
    </row>
    <row r="108" spans="1:6" ht="16.5">
      <c r="A108" s="5">
        <v>46142.377859641201</v>
      </c>
      <c r="B108" s="6">
        <v>339393</v>
      </c>
      <c r="C108" s="3">
        <v>392679</v>
      </c>
      <c r="D108" s="6">
        <v>-1</v>
      </c>
      <c r="E108" s="6">
        <v>-1</v>
      </c>
      <c r="F108" s="7" t="s">
        <v>6</v>
      </c>
    </row>
    <row r="109" spans="1:6" ht="16.5">
      <c r="A109" s="5">
        <v>46142.377858483793</v>
      </c>
      <c r="B109" s="6">
        <v>339293</v>
      </c>
      <c r="C109" s="3">
        <v>392733</v>
      </c>
      <c r="D109" s="6">
        <v>-1</v>
      </c>
      <c r="E109" s="6">
        <v>-1</v>
      </c>
      <c r="F109" s="7" t="s">
        <v>6</v>
      </c>
    </row>
    <row r="110" spans="1:6" ht="16.5">
      <c r="A110" s="5">
        <v>46142.37785733796</v>
      </c>
      <c r="B110" s="6">
        <v>339193</v>
      </c>
      <c r="C110" s="3">
        <v>392746</v>
      </c>
      <c r="D110" s="6">
        <v>-1</v>
      </c>
      <c r="E110" s="6">
        <v>-1</v>
      </c>
      <c r="F110" s="7" t="s">
        <v>6</v>
      </c>
    </row>
    <row r="111" spans="1:6" ht="16.5">
      <c r="A111" s="5">
        <v>46142.377856168983</v>
      </c>
      <c r="B111" s="6">
        <v>339093</v>
      </c>
      <c r="C111" s="3">
        <v>392709</v>
      </c>
      <c r="D111" s="6">
        <v>-1</v>
      </c>
      <c r="E111" s="6">
        <v>-1</v>
      </c>
      <c r="F111" s="7" t="s">
        <v>6</v>
      </c>
    </row>
    <row r="112" spans="1:6" ht="16.5">
      <c r="A112" s="5">
        <v>46142.377855011575</v>
      </c>
      <c r="B112" s="6">
        <v>338993</v>
      </c>
      <c r="C112" s="3">
        <v>392747</v>
      </c>
      <c r="D112" s="6">
        <v>-1</v>
      </c>
      <c r="E112" s="6">
        <v>-1</v>
      </c>
      <c r="F112" s="7" t="s">
        <v>6</v>
      </c>
    </row>
    <row r="113" spans="1:6" ht="16.5">
      <c r="A113" s="5">
        <v>46142.377853854166</v>
      </c>
      <c r="B113" s="6">
        <v>338893</v>
      </c>
      <c r="C113" s="3">
        <v>392770</v>
      </c>
      <c r="D113" s="6">
        <v>-1</v>
      </c>
      <c r="E113" s="6">
        <v>-1</v>
      </c>
      <c r="F113" s="7" t="s">
        <v>6</v>
      </c>
    </row>
    <row r="114" spans="1:6" ht="16.5">
      <c r="A114" s="5">
        <v>46142.377852708334</v>
      </c>
      <c r="B114" s="6">
        <v>338793</v>
      </c>
      <c r="C114" s="3">
        <v>392721</v>
      </c>
      <c r="D114" s="6">
        <v>-1</v>
      </c>
      <c r="E114" s="6">
        <v>-1</v>
      </c>
      <c r="F114" s="7" t="s">
        <v>6</v>
      </c>
    </row>
    <row r="115" spans="1:6" ht="16.5">
      <c r="A115" s="5">
        <v>46142.37785153935</v>
      </c>
      <c r="B115" s="6">
        <v>338693</v>
      </c>
      <c r="C115" s="3">
        <v>392642</v>
      </c>
      <c r="D115" s="6">
        <v>-1</v>
      </c>
      <c r="E115" s="6">
        <v>-1</v>
      </c>
      <c r="F115" s="7" t="s">
        <v>6</v>
      </c>
    </row>
    <row r="116" spans="1:6" ht="16.5">
      <c r="A116" s="5">
        <v>46142.377850393517</v>
      </c>
      <c r="B116" s="6">
        <v>338593</v>
      </c>
      <c r="C116" s="3">
        <v>392684</v>
      </c>
      <c r="D116" s="6">
        <v>-1</v>
      </c>
      <c r="E116" s="6">
        <v>-1</v>
      </c>
      <c r="F116" s="7" t="s">
        <v>6</v>
      </c>
    </row>
    <row r="117" spans="1:6" ht="16.5">
      <c r="A117" s="5">
        <v>46142.377849236109</v>
      </c>
      <c r="B117" s="6">
        <v>338493</v>
      </c>
      <c r="C117" s="3">
        <v>392692</v>
      </c>
      <c r="D117" s="6">
        <v>-1</v>
      </c>
      <c r="E117" s="6">
        <v>-1</v>
      </c>
      <c r="F117" s="7" t="s">
        <v>6</v>
      </c>
    </row>
    <row r="118" spans="1:6" ht="16.5">
      <c r="A118" s="5">
        <v>46142.3778480787</v>
      </c>
      <c r="B118" s="6">
        <v>338393</v>
      </c>
      <c r="C118" s="3">
        <v>392659</v>
      </c>
      <c r="D118" s="6">
        <v>-1</v>
      </c>
      <c r="E118" s="6">
        <v>-1</v>
      </c>
      <c r="F118" s="7" t="s">
        <v>6</v>
      </c>
    </row>
    <row r="119" spans="1:6" ht="16.5">
      <c r="A119" s="5">
        <v>46142.377846921299</v>
      </c>
      <c r="B119" s="6">
        <v>338293</v>
      </c>
      <c r="C119" s="3">
        <v>392662</v>
      </c>
      <c r="D119" s="6">
        <v>-1</v>
      </c>
      <c r="E119" s="6">
        <v>-1</v>
      </c>
      <c r="F119" s="7" t="s">
        <v>6</v>
      </c>
    </row>
    <row r="120" spans="1:6" ht="16.5">
      <c r="A120" s="5">
        <v>46142.377845752315</v>
      </c>
      <c r="B120" s="6">
        <v>338193</v>
      </c>
      <c r="C120" s="3">
        <v>392669</v>
      </c>
      <c r="D120" s="6">
        <v>-1</v>
      </c>
      <c r="E120" s="6">
        <v>-1</v>
      </c>
      <c r="F120" s="7" t="s">
        <v>6</v>
      </c>
    </row>
    <row r="121" spans="1:6" ht="16.5">
      <c r="A121" s="5">
        <v>46142.377844594906</v>
      </c>
      <c r="B121" s="6">
        <v>338093</v>
      </c>
      <c r="C121" s="3">
        <v>392632</v>
      </c>
      <c r="D121" s="6">
        <v>-1</v>
      </c>
      <c r="E121" s="6">
        <v>-1</v>
      </c>
      <c r="F121" s="7" t="s">
        <v>6</v>
      </c>
    </row>
    <row r="122" spans="1:6" ht="16.5">
      <c r="A122" s="5">
        <v>46142.377843182869</v>
      </c>
      <c r="B122" s="6">
        <v>337970</v>
      </c>
      <c r="C122" s="3">
        <v>392607</v>
      </c>
      <c r="D122" s="6">
        <v>97.26</v>
      </c>
      <c r="E122" s="6">
        <v>-1</v>
      </c>
      <c r="F122" s="7" t="s">
        <v>6</v>
      </c>
    </row>
    <row r="123" spans="1:6" ht="16.5">
      <c r="A123" s="5">
        <v>46142.377842037036</v>
      </c>
      <c r="B123" s="6">
        <v>337870</v>
      </c>
      <c r="C123" s="3">
        <v>392586</v>
      </c>
      <c r="D123" s="6">
        <v>94.19</v>
      </c>
      <c r="E123" s="6">
        <v>-1</v>
      </c>
      <c r="F123" s="7" t="s">
        <v>6</v>
      </c>
    </row>
    <row r="124" spans="1:6" ht="16.5">
      <c r="A124" s="5">
        <v>46142.377841122689</v>
      </c>
      <c r="B124" s="6">
        <v>337793</v>
      </c>
      <c r="C124" s="3">
        <v>392587</v>
      </c>
      <c r="D124" s="6">
        <v>-1</v>
      </c>
      <c r="E124" s="6">
        <v>-1</v>
      </c>
      <c r="F124" s="7" t="s">
        <v>6</v>
      </c>
    </row>
    <row r="125" spans="1:6" ht="16.5">
      <c r="A125" s="5">
        <v>46142.37783996528</v>
      </c>
      <c r="B125" s="6">
        <v>337693</v>
      </c>
      <c r="C125" s="3">
        <v>392568</v>
      </c>
      <c r="D125" s="6">
        <v>-1</v>
      </c>
      <c r="E125" s="6">
        <v>-1</v>
      </c>
      <c r="F125" s="7" t="s">
        <v>6</v>
      </c>
    </row>
    <row r="126" spans="1:6" ht="16.5">
      <c r="A126" s="5">
        <v>46142.377838564818</v>
      </c>
      <c r="B126" s="6">
        <v>337571</v>
      </c>
      <c r="C126" s="3">
        <v>392577</v>
      </c>
      <c r="D126" s="6">
        <v>105.2</v>
      </c>
      <c r="E126" s="6">
        <v>-1</v>
      </c>
      <c r="F126" s="7" t="s">
        <v>6</v>
      </c>
    </row>
    <row r="127" spans="1:6" ht="16.5">
      <c r="A127" s="5">
        <v>46142.377837395834</v>
      </c>
      <c r="B127" s="6">
        <v>337471</v>
      </c>
      <c r="C127" s="3">
        <v>392556</v>
      </c>
      <c r="D127" s="6">
        <v>102.08</v>
      </c>
      <c r="E127" s="6">
        <v>-1</v>
      </c>
      <c r="F127" s="7" t="s">
        <v>6</v>
      </c>
    </row>
    <row r="128" spans="1:6" ht="16.5">
      <c r="A128" s="5">
        <v>46142.377836250002</v>
      </c>
      <c r="B128" s="6">
        <v>337371</v>
      </c>
      <c r="C128" s="3">
        <v>392529</v>
      </c>
      <c r="D128" s="6">
        <v>106.28</v>
      </c>
      <c r="E128" s="6">
        <v>-1</v>
      </c>
      <c r="F128" s="7" t="s">
        <v>6</v>
      </c>
    </row>
    <row r="129" spans="1:6" ht="16.5">
      <c r="A129" s="5">
        <v>46142.377835092593</v>
      </c>
      <c r="B129" s="6">
        <v>337271</v>
      </c>
      <c r="C129" s="3">
        <v>392527</v>
      </c>
      <c r="D129" s="6">
        <v>113.22</v>
      </c>
      <c r="E129" s="6">
        <v>-1</v>
      </c>
      <c r="F129" s="7" t="s">
        <v>6</v>
      </c>
    </row>
    <row r="130" spans="1:6" ht="16.5">
      <c r="A130" s="5">
        <v>46142.377833935185</v>
      </c>
      <c r="B130" s="6">
        <v>337171</v>
      </c>
      <c r="C130" s="3">
        <v>392552</v>
      </c>
      <c r="D130" s="6">
        <v>101.48</v>
      </c>
      <c r="E130" s="6">
        <v>-1</v>
      </c>
      <c r="F130" s="7" t="s">
        <v>6</v>
      </c>
    </row>
    <row r="131" spans="1:6" ht="16.5">
      <c r="A131" s="5">
        <v>46142.377832777776</v>
      </c>
      <c r="B131" s="6">
        <v>337071</v>
      </c>
      <c r="C131" s="3">
        <v>392526</v>
      </c>
      <c r="D131" s="6">
        <v>105.2</v>
      </c>
      <c r="E131" s="6">
        <v>-1</v>
      </c>
      <c r="F131" s="7" t="s">
        <v>6</v>
      </c>
    </row>
    <row r="132" spans="1:6" ht="16.5">
      <c r="A132" s="5">
        <v>46142.377831620368</v>
      </c>
      <c r="B132" s="6">
        <v>336971</v>
      </c>
      <c r="C132" s="3">
        <v>392578</v>
      </c>
      <c r="D132" s="6">
        <v>108.06</v>
      </c>
      <c r="E132" s="6">
        <v>-1</v>
      </c>
      <c r="F132" s="7" t="s">
        <v>6</v>
      </c>
    </row>
    <row r="133" spans="1:6" ht="16.5">
      <c r="A133" s="5">
        <v>46142.37783046296</v>
      </c>
      <c r="B133" s="6">
        <v>336871</v>
      </c>
      <c r="C133" s="3">
        <v>392583</v>
      </c>
      <c r="D133" s="6">
        <v>115.18</v>
      </c>
      <c r="E133" s="6">
        <v>-1</v>
      </c>
      <c r="F133" s="7" t="s">
        <v>6</v>
      </c>
    </row>
    <row r="134" spans="1:6" ht="16.5">
      <c r="A134" s="5">
        <v>46142.377829305558</v>
      </c>
      <c r="B134" s="6">
        <v>336771</v>
      </c>
      <c r="C134" s="3">
        <v>392524</v>
      </c>
      <c r="D134" s="6">
        <v>107.26</v>
      </c>
      <c r="E134" s="6">
        <v>-1</v>
      </c>
      <c r="F134" s="7" t="s">
        <v>6</v>
      </c>
    </row>
    <row r="135" spans="1:6" ht="16.5">
      <c r="A135" s="5">
        <v>46142.377828159719</v>
      </c>
      <c r="B135" s="6">
        <v>336673</v>
      </c>
      <c r="C135" s="3">
        <v>392481</v>
      </c>
      <c r="D135" s="6">
        <v>137.58000000000001</v>
      </c>
      <c r="E135" s="6">
        <v>-1</v>
      </c>
      <c r="F135" s="7" t="s">
        <v>6</v>
      </c>
    </row>
    <row r="136" spans="1:6" ht="16.5">
      <c r="A136" s="5">
        <v>46142.377827245371</v>
      </c>
      <c r="B136" s="6">
        <v>336593</v>
      </c>
      <c r="C136" s="3">
        <v>392468</v>
      </c>
      <c r="D136" s="6">
        <v>-1</v>
      </c>
      <c r="E136" s="6">
        <v>-1</v>
      </c>
      <c r="F136" s="7" t="s">
        <v>6</v>
      </c>
    </row>
    <row r="137" spans="1:6" ht="16.5">
      <c r="A137" s="5">
        <v>46142.377825856478</v>
      </c>
      <c r="B137" s="6">
        <v>336473</v>
      </c>
      <c r="C137" s="3">
        <v>392475</v>
      </c>
      <c r="D137" s="6">
        <v>133.66999999999999</v>
      </c>
      <c r="E137" s="6">
        <v>-1</v>
      </c>
      <c r="F137" s="7" t="s">
        <v>6</v>
      </c>
    </row>
    <row r="138" spans="1:6" ht="16.5">
      <c r="A138" s="5">
        <v>46142.377824675925</v>
      </c>
      <c r="B138" s="6">
        <v>336372</v>
      </c>
      <c r="C138" s="3">
        <v>392466</v>
      </c>
      <c r="D138" s="6">
        <v>121.16</v>
      </c>
      <c r="E138" s="6">
        <v>-1</v>
      </c>
      <c r="F138" s="7" t="s">
        <v>6</v>
      </c>
    </row>
    <row r="139" spans="1:6" ht="16.5">
      <c r="A139" s="5">
        <v>46142.377823275463</v>
      </c>
      <c r="B139" s="6">
        <v>336250</v>
      </c>
      <c r="C139" s="3">
        <v>392440</v>
      </c>
      <c r="D139" s="6">
        <v>119.81</v>
      </c>
      <c r="E139" s="6">
        <v>109.88</v>
      </c>
      <c r="F139" s="7" t="s">
        <v>6</v>
      </c>
    </row>
    <row r="140" spans="1:6" ht="16.5">
      <c r="A140" s="5">
        <v>46142.377822604169</v>
      </c>
      <c r="B140" s="6">
        <v>336193</v>
      </c>
      <c r="C140" s="3">
        <v>392463</v>
      </c>
      <c r="D140" s="6">
        <v>-1</v>
      </c>
      <c r="E140" s="6">
        <v>-1</v>
      </c>
      <c r="F140" s="7" t="s">
        <v>6</v>
      </c>
    </row>
    <row r="141" spans="1:6" ht="16.5">
      <c r="A141" s="5">
        <v>46142.37782144676</v>
      </c>
      <c r="B141" s="6">
        <v>336093</v>
      </c>
      <c r="C141" s="3">
        <v>392490</v>
      </c>
      <c r="D141" s="6">
        <v>-1</v>
      </c>
      <c r="E141" s="6">
        <v>-1</v>
      </c>
      <c r="F141" s="7" t="s">
        <v>6</v>
      </c>
    </row>
    <row r="142" spans="1:6" ht="16.5">
      <c r="A142" s="5">
        <v>46142.377820046298</v>
      </c>
      <c r="B142" s="6">
        <v>335971</v>
      </c>
      <c r="C142" s="3">
        <v>392493</v>
      </c>
      <c r="D142" s="6">
        <v>111.53</v>
      </c>
      <c r="E142" s="6">
        <v>-1</v>
      </c>
      <c r="F142" s="7" t="s">
        <v>6</v>
      </c>
    </row>
    <row r="143" spans="1:6" ht="16.5">
      <c r="A143" s="5">
        <v>46142.377818900466</v>
      </c>
      <c r="B143" s="6">
        <v>335871</v>
      </c>
      <c r="C143" s="3">
        <v>392573</v>
      </c>
      <c r="D143" s="6">
        <v>108.11</v>
      </c>
      <c r="E143" s="6">
        <v>-1</v>
      </c>
      <c r="F143" s="7" t="s">
        <v>6</v>
      </c>
    </row>
    <row r="144" spans="1:6" ht="16.5">
      <c r="A144" s="5">
        <v>46142.377817731482</v>
      </c>
      <c r="B144" s="6">
        <v>335771</v>
      </c>
      <c r="C144" s="3">
        <v>392663</v>
      </c>
      <c r="D144" s="6">
        <v>109.02</v>
      </c>
      <c r="E144" s="6">
        <v>-1</v>
      </c>
      <c r="F144" s="7" t="s">
        <v>6</v>
      </c>
    </row>
    <row r="145" spans="1:6" ht="16.5">
      <c r="A145" s="5">
        <v>46142.377816562497</v>
      </c>
      <c r="B145" s="6">
        <v>335671</v>
      </c>
      <c r="C145" s="3">
        <v>392658</v>
      </c>
      <c r="D145" s="6">
        <v>99.74</v>
      </c>
      <c r="E145" s="6">
        <v>-1</v>
      </c>
      <c r="F145" s="7" t="s">
        <v>6</v>
      </c>
    </row>
    <row r="146" spans="1:6" ht="16.5">
      <c r="A146" s="5">
        <v>46142.377815671294</v>
      </c>
      <c r="B146" s="6">
        <v>335593</v>
      </c>
      <c r="C146" s="3">
        <v>392587</v>
      </c>
      <c r="D146" s="6">
        <v>-1</v>
      </c>
      <c r="E146" s="6">
        <v>-1</v>
      </c>
      <c r="F146" s="7" t="s">
        <v>6</v>
      </c>
    </row>
    <row r="147" spans="1:6" ht="16.5">
      <c r="A147" s="5">
        <v>46142.377814247688</v>
      </c>
      <c r="B147" s="6">
        <v>335470</v>
      </c>
      <c r="C147" s="3">
        <v>392483</v>
      </c>
      <c r="D147" s="6">
        <v>95.1</v>
      </c>
      <c r="E147" s="6">
        <v>-1</v>
      </c>
      <c r="F147" s="7" t="s">
        <v>6</v>
      </c>
    </row>
    <row r="148" spans="1:6" ht="16.5">
      <c r="A148" s="5">
        <v>46142.377813090279</v>
      </c>
      <c r="B148" s="6">
        <v>335370</v>
      </c>
      <c r="C148" s="3">
        <v>392463</v>
      </c>
      <c r="D148" s="6">
        <v>93.76</v>
      </c>
      <c r="E148" s="6">
        <v>-1</v>
      </c>
      <c r="F148" s="7" t="s">
        <v>6</v>
      </c>
    </row>
    <row r="149" spans="1:6" ht="16.5">
      <c r="A149" s="5">
        <v>46142.377811689817</v>
      </c>
      <c r="B149" s="6">
        <v>335249</v>
      </c>
      <c r="C149" s="3">
        <v>392489</v>
      </c>
      <c r="D149" s="6">
        <v>94.91</v>
      </c>
      <c r="E149" s="6">
        <v>105.63</v>
      </c>
      <c r="F149" s="7" t="s">
        <v>6</v>
      </c>
    </row>
    <row r="150" spans="1:6" ht="16.5">
      <c r="A150" s="5">
        <v>46142.377810763886</v>
      </c>
      <c r="B150" s="6">
        <v>335169</v>
      </c>
      <c r="C150" s="3">
        <v>392451</v>
      </c>
      <c r="D150" s="6">
        <v>74.569999999999993</v>
      </c>
      <c r="E150" s="6">
        <v>-1</v>
      </c>
      <c r="F150" s="7" t="s">
        <v>6</v>
      </c>
    </row>
    <row r="151" spans="1:6" ht="16.5">
      <c r="A151" s="5">
        <v>46142.377809884259</v>
      </c>
      <c r="B151" s="6">
        <v>335093</v>
      </c>
      <c r="C151" s="3">
        <v>392447</v>
      </c>
      <c r="D151" s="6">
        <v>-1</v>
      </c>
      <c r="E151" s="6">
        <v>-1</v>
      </c>
      <c r="F151" s="7" t="s">
        <v>6</v>
      </c>
    </row>
    <row r="152" spans="1:6" ht="16.5">
      <c r="A152" s="5">
        <v>46142.377808449077</v>
      </c>
      <c r="B152" s="6">
        <v>334969</v>
      </c>
      <c r="C152" s="3">
        <v>392404</v>
      </c>
      <c r="D152" s="6">
        <v>70.11</v>
      </c>
      <c r="E152" s="6">
        <v>-1</v>
      </c>
      <c r="F152" s="7" t="s">
        <v>6</v>
      </c>
    </row>
    <row r="153" spans="1:6" ht="16.5">
      <c r="A153" s="5">
        <v>46142.377807280092</v>
      </c>
      <c r="B153" s="6">
        <v>334869</v>
      </c>
      <c r="C153" s="3">
        <v>392344</v>
      </c>
      <c r="D153" s="6">
        <v>68.63</v>
      </c>
      <c r="E153" s="6">
        <v>-1</v>
      </c>
      <c r="F153" s="7" t="s">
        <v>6</v>
      </c>
    </row>
    <row r="154" spans="1:6" ht="16.5">
      <c r="A154" s="5">
        <v>46142.377806122684</v>
      </c>
      <c r="B154" s="6">
        <v>334768</v>
      </c>
      <c r="C154" s="3">
        <v>392322</v>
      </c>
      <c r="D154" s="6">
        <v>56.58</v>
      </c>
      <c r="E154" s="6">
        <v>-1</v>
      </c>
      <c r="F154" s="7" t="s">
        <v>6</v>
      </c>
    </row>
    <row r="155" spans="1:6" ht="16.5">
      <c r="A155" s="5">
        <v>46142.377804965276</v>
      </c>
      <c r="B155" s="6">
        <v>334668</v>
      </c>
      <c r="C155" s="3">
        <v>392321</v>
      </c>
      <c r="D155" s="6">
        <v>56.85</v>
      </c>
      <c r="E155" s="6">
        <v>-1</v>
      </c>
      <c r="F155" s="7" t="s">
        <v>6</v>
      </c>
    </row>
    <row r="156" spans="1:6" ht="16.5">
      <c r="A156" s="5">
        <v>46142.377803807867</v>
      </c>
      <c r="B156" s="6">
        <v>334568</v>
      </c>
      <c r="C156" s="3">
        <v>392200</v>
      </c>
      <c r="D156" s="6">
        <v>56.7</v>
      </c>
      <c r="E156" s="6">
        <v>-1</v>
      </c>
      <c r="F156" s="7" t="s">
        <v>6</v>
      </c>
    </row>
    <row r="157" spans="1:6" ht="16.5">
      <c r="A157" s="5">
        <v>46142.377802662035</v>
      </c>
      <c r="B157" s="6">
        <v>334469</v>
      </c>
      <c r="C157" s="3">
        <v>392163</v>
      </c>
      <c r="D157" s="6">
        <v>65.98</v>
      </c>
      <c r="E157" s="6">
        <v>-1</v>
      </c>
      <c r="F157" s="7" t="s">
        <v>6</v>
      </c>
    </row>
    <row r="158" spans="1:6" ht="16.5">
      <c r="A158" s="5">
        <v>46142.377801493058</v>
      </c>
      <c r="B158" s="6">
        <v>334369</v>
      </c>
      <c r="C158" s="3">
        <v>392381</v>
      </c>
      <c r="D158" s="6">
        <v>66.95</v>
      </c>
      <c r="E158" s="6">
        <v>-1</v>
      </c>
      <c r="F158" s="7" t="s">
        <v>6</v>
      </c>
    </row>
    <row r="159" spans="1:6" ht="16.5">
      <c r="A159" s="5">
        <v>46142.377800347225</v>
      </c>
      <c r="B159" s="6">
        <v>334269</v>
      </c>
      <c r="C159" s="3">
        <v>391353</v>
      </c>
      <c r="D159" s="6">
        <v>67.11</v>
      </c>
      <c r="E159" s="6">
        <v>-1</v>
      </c>
      <c r="F159" s="7" t="s">
        <v>6</v>
      </c>
    </row>
    <row r="160" spans="1:6" ht="16.5">
      <c r="A160" s="5">
        <v>46142.377799178241</v>
      </c>
      <c r="B160" s="6">
        <v>334168</v>
      </c>
      <c r="C160" s="3">
        <v>391420</v>
      </c>
      <c r="D160" s="6">
        <v>56.85</v>
      </c>
      <c r="E160" s="6">
        <v>-1</v>
      </c>
      <c r="F160" s="7" t="s">
        <v>6</v>
      </c>
    </row>
    <row r="161" spans="1:6" ht="16.5">
      <c r="A161" s="5">
        <v>46142.377798020832</v>
      </c>
      <c r="B161" s="6">
        <v>334069</v>
      </c>
      <c r="C161" s="3">
        <v>391295</v>
      </c>
      <c r="D161" s="6">
        <v>68.36</v>
      </c>
      <c r="E161" s="6">
        <v>-1</v>
      </c>
      <c r="F161" s="7" t="s">
        <v>6</v>
      </c>
    </row>
    <row r="162" spans="1:6" ht="16.5">
      <c r="A162" s="5">
        <v>46142.377796875</v>
      </c>
      <c r="B162" s="6">
        <v>333969</v>
      </c>
      <c r="C162" s="3">
        <v>390365</v>
      </c>
      <c r="D162" s="6">
        <v>69.849999999999994</v>
      </c>
      <c r="E162" s="6">
        <v>-1</v>
      </c>
      <c r="F162" s="7" t="s">
        <v>6</v>
      </c>
    </row>
    <row r="163" spans="1:6" ht="16.5">
      <c r="A163" s="5">
        <v>46142.377795717592</v>
      </c>
      <c r="B163" s="6">
        <v>333869</v>
      </c>
      <c r="C163" s="3">
        <v>390383</v>
      </c>
      <c r="D163" s="6">
        <v>69.06</v>
      </c>
      <c r="E163" s="6">
        <v>-1</v>
      </c>
      <c r="F163" s="7" t="s">
        <v>6</v>
      </c>
    </row>
    <row r="164" spans="1:6" ht="16.5">
      <c r="A164" s="5">
        <v>46142.377794560183</v>
      </c>
      <c r="B164" s="6">
        <v>333769</v>
      </c>
      <c r="C164" s="3">
        <v>392627</v>
      </c>
      <c r="D164" s="6">
        <v>69.849999999999994</v>
      </c>
      <c r="E164" s="6">
        <v>-1</v>
      </c>
      <c r="F164" s="7" t="s">
        <v>6</v>
      </c>
    </row>
    <row r="165" spans="1:6" ht="16.5">
      <c r="A165" s="5">
        <v>46142.377793402775</v>
      </c>
      <c r="B165" s="6">
        <v>333669</v>
      </c>
      <c r="C165" s="3">
        <v>392415</v>
      </c>
      <c r="D165" s="6">
        <v>69.83</v>
      </c>
      <c r="E165" s="6">
        <v>-1</v>
      </c>
      <c r="F165" s="7" t="s">
        <v>6</v>
      </c>
    </row>
    <row r="166" spans="1:6" ht="16.5">
      <c r="A166" s="5">
        <v>46142.377792233798</v>
      </c>
      <c r="B166" s="6">
        <v>333568</v>
      </c>
      <c r="C166" s="3">
        <v>392200</v>
      </c>
      <c r="D166" s="6">
        <v>57.42</v>
      </c>
      <c r="E166" s="6">
        <v>-1</v>
      </c>
      <c r="F166" s="7" t="s">
        <v>6</v>
      </c>
    </row>
    <row r="167" spans="1:6" ht="16.5">
      <c r="A167" s="5">
        <v>46142.377791076389</v>
      </c>
      <c r="B167" s="6">
        <v>333468</v>
      </c>
      <c r="C167" s="3">
        <v>392188</v>
      </c>
      <c r="D167" s="6">
        <v>59.24</v>
      </c>
      <c r="E167" s="6">
        <v>-1</v>
      </c>
      <c r="F167" s="7" t="s">
        <v>6</v>
      </c>
    </row>
    <row r="168" spans="1:6" ht="16.5">
      <c r="A168" s="5">
        <v>46142.377789942133</v>
      </c>
      <c r="B168" s="6">
        <v>333370</v>
      </c>
      <c r="C168" s="3">
        <v>392343</v>
      </c>
      <c r="D168" s="6">
        <v>93.31</v>
      </c>
      <c r="E168" s="6">
        <v>-1</v>
      </c>
      <c r="F168" s="7" t="s">
        <v>6</v>
      </c>
    </row>
    <row r="169" spans="1:6" ht="16.5">
      <c r="A169" s="5">
        <v>46142.377788773148</v>
      </c>
      <c r="B169" s="6">
        <v>333269</v>
      </c>
      <c r="C169" s="3">
        <v>392412</v>
      </c>
      <c r="D169" s="6">
        <v>73.5</v>
      </c>
      <c r="E169" s="6">
        <v>-1</v>
      </c>
      <c r="F169" s="7" t="s">
        <v>6</v>
      </c>
    </row>
    <row r="170" spans="1:6" ht="16.5">
      <c r="A170" s="5">
        <v>46142.377787627316</v>
      </c>
      <c r="B170" s="6">
        <v>333170</v>
      </c>
      <c r="C170" s="3">
        <v>392543</v>
      </c>
      <c r="D170" s="6">
        <v>87.77</v>
      </c>
      <c r="E170" s="6">
        <v>-1</v>
      </c>
      <c r="F170" s="7" t="s">
        <v>6</v>
      </c>
    </row>
    <row r="171" spans="1:6" ht="16.5">
      <c r="A171" s="5">
        <v>46142.377786481484</v>
      </c>
      <c r="B171" s="6">
        <v>333070</v>
      </c>
      <c r="C171" s="3">
        <v>392762</v>
      </c>
      <c r="D171" s="6">
        <v>93.4</v>
      </c>
      <c r="E171" s="6">
        <v>-1</v>
      </c>
      <c r="F171" s="7" t="s">
        <v>6</v>
      </c>
    </row>
    <row r="172" spans="1:6" ht="16.5">
      <c r="A172" s="5">
        <v>46142.377785312499</v>
      </c>
      <c r="B172" s="6">
        <v>332970</v>
      </c>
      <c r="C172" s="3">
        <v>393799</v>
      </c>
      <c r="D172" s="6">
        <v>87.14</v>
      </c>
      <c r="E172" s="6">
        <v>-1</v>
      </c>
      <c r="F172" s="7" t="s">
        <v>6</v>
      </c>
    </row>
    <row r="173" spans="1:6" ht="16.5">
      <c r="A173" s="5">
        <v>46142.377783888885</v>
      </c>
      <c r="B173" s="6">
        <v>332847</v>
      </c>
      <c r="C173" s="3">
        <v>391366</v>
      </c>
      <c r="D173" s="6">
        <v>86.08</v>
      </c>
      <c r="E173" s="6">
        <v>80.19</v>
      </c>
      <c r="F173" s="7" t="s">
        <v>6</v>
      </c>
    </row>
    <row r="174" spans="1:6" ht="16.5">
      <c r="A174" s="5">
        <v>46142.377783009259</v>
      </c>
      <c r="B174" s="6">
        <v>332770</v>
      </c>
      <c r="C174" s="3">
        <v>383183</v>
      </c>
      <c r="D174" s="6">
        <v>95.2</v>
      </c>
      <c r="E174" s="6">
        <v>-1</v>
      </c>
      <c r="F174" s="7" t="s">
        <v>6</v>
      </c>
    </row>
    <row r="175" spans="1:6" ht="16.5">
      <c r="A175" s="5">
        <v>46142.37778185185</v>
      </c>
      <c r="B175" s="6">
        <v>332670</v>
      </c>
      <c r="C175" s="3">
        <v>374735</v>
      </c>
      <c r="D175" s="6">
        <v>94.57</v>
      </c>
      <c r="E175" s="6">
        <v>-1</v>
      </c>
      <c r="F175" s="7" t="s">
        <v>6</v>
      </c>
    </row>
    <row r="176" spans="1:6" ht="16.5">
      <c r="A176" s="5">
        <v>46142.377780671297</v>
      </c>
      <c r="B176" s="6">
        <v>332569</v>
      </c>
      <c r="C176" s="3">
        <v>368152</v>
      </c>
      <c r="D176" s="6">
        <v>74.31</v>
      </c>
      <c r="E176" s="6">
        <v>-1</v>
      </c>
      <c r="F176" s="7" t="s">
        <v>6</v>
      </c>
    </row>
    <row r="177" spans="1:6" ht="16.5">
      <c r="A177" s="5">
        <v>46142.377779270835</v>
      </c>
      <c r="B177" s="6">
        <v>332447</v>
      </c>
      <c r="C177" s="3">
        <v>366844</v>
      </c>
      <c r="D177" s="6">
        <v>87.77</v>
      </c>
      <c r="E177" s="6">
        <v>88.79</v>
      </c>
      <c r="F177" s="7" t="s">
        <v>6</v>
      </c>
    </row>
    <row r="178" spans="1:6" ht="16.5">
      <c r="A178" s="5">
        <v>46142.37777835648</v>
      </c>
      <c r="B178" s="6">
        <v>332369</v>
      </c>
      <c r="C178" s="3">
        <v>366878</v>
      </c>
      <c r="D178" s="6">
        <v>74.38</v>
      </c>
      <c r="E178" s="6">
        <v>-1</v>
      </c>
      <c r="F178" s="7" t="s">
        <v>6</v>
      </c>
    </row>
    <row r="179" spans="1:6" ht="16.5">
      <c r="A179" s="5">
        <v>46142.377776932874</v>
      </c>
      <c r="B179" s="6">
        <v>332247</v>
      </c>
      <c r="C179" s="3">
        <v>367114</v>
      </c>
      <c r="D179" s="6">
        <v>76.63</v>
      </c>
      <c r="E179" s="6">
        <v>89.13</v>
      </c>
      <c r="F179" s="7" t="s">
        <v>6</v>
      </c>
    </row>
    <row r="180" spans="1:6" ht="16.5">
      <c r="A180" s="5">
        <v>46142.377776041663</v>
      </c>
      <c r="B180" s="6">
        <v>332169</v>
      </c>
      <c r="C180" s="3">
        <v>367521</v>
      </c>
      <c r="D180" s="6">
        <v>76.900000000000006</v>
      </c>
      <c r="E180" s="6">
        <v>-1</v>
      </c>
      <c r="F180" s="7" t="s">
        <v>6</v>
      </c>
    </row>
    <row r="181" spans="1:6" ht="16.5">
      <c r="A181" s="5">
        <v>46142.377774895831</v>
      </c>
      <c r="B181" s="6">
        <v>332069</v>
      </c>
      <c r="C181" s="3">
        <v>368006</v>
      </c>
      <c r="D181" s="6">
        <v>76.180000000000007</v>
      </c>
      <c r="E181" s="6">
        <v>-1</v>
      </c>
      <c r="F181" s="7" t="s">
        <v>6</v>
      </c>
    </row>
    <row r="182" spans="1:6" ht="16.5">
      <c r="A182" s="5">
        <v>46142.377773749999</v>
      </c>
      <c r="B182" s="6">
        <v>331970</v>
      </c>
      <c r="C182" s="3">
        <v>367634</v>
      </c>
      <c r="D182" s="6">
        <v>96.52</v>
      </c>
      <c r="E182" s="6">
        <v>-1</v>
      </c>
      <c r="F182" s="7" t="s">
        <v>6</v>
      </c>
    </row>
    <row r="183" spans="1:6" ht="16.5">
      <c r="A183" s="5">
        <v>46142.377772581021</v>
      </c>
      <c r="B183" s="6">
        <v>331869</v>
      </c>
      <c r="C183" s="3">
        <v>367468</v>
      </c>
      <c r="D183" s="6">
        <v>77.069999999999993</v>
      </c>
      <c r="E183" s="6">
        <v>-1</v>
      </c>
      <c r="F183" s="7" t="s">
        <v>6</v>
      </c>
    </row>
    <row r="184" spans="1:6" ht="16.5">
      <c r="A184" s="5">
        <v>46142.377771157408</v>
      </c>
      <c r="B184" s="6">
        <v>331747</v>
      </c>
      <c r="C184" s="3">
        <v>367509</v>
      </c>
      <c r="D184" s="6">
        <v>80.36</v>
      </c>
      <c r="E184" s="6">
        <v>86.01</v>
      </c>
      <c r="F184" s="7" t="s">
        <v>6</v>
      </c>
    </row>
    <row r="185" spans="1:6" ht="16.5">
      <c r="A185" s="5">
        <v>46142.377770231484</v>
      </c>
      <c r="B185" s="6">
        <v>331669</v>
      </c>
      <c r="C185" s="3">
        <v>367486</v>
      </c>
      <c r="D185" s="6">
        <v>79.760000000000005</v>
      </c>
      <c r="E185" s="6">
        <v>-1</v>
      </c>
      <c r="F185" s="7" t="s">
        <v>6</v>
      </c>
    </row>
    <row r="186" spans="1:6" ht="16.5">
      <c r="A186" s="5">
        <v>46142.37776909722</v>
      </c>
      <c r="B186" s="6">
        <v>331570</v>
      </c>
      <c r="C186" s="3">
        <v>367513</v>
      </c>
      <c r="D186" s="6">
        <v>87.05</v>
      </c>
      <c r="E186" s="6">
        <v>-1</v>
      </c>
      <c r="F186" s="7" t="s">
        <v>6</v>
      </c>
    </row>
    <row r="187" spans="1:6" ht="16.5">
      <c r="A187" s="5">
        <v>46142.377767696758</v>
      </c>
      <c r="B187" s="6">
        <v>331447</v>
      </c>
      <c r="C187" s="3">
        <v>367538</v>
      </c>
      <c r="D187" s="6">
        <v>97.77</v>
      </c>
      <c r="E187" s="6">
        <v>82.17</v>
      </c>
      <c r="F187" s="7" t="s">
        <v>6</v>
      </c>
    </row>
    <row r="188" spans="1:6" ht="16.5">
      <c r="A188" s="5">
        <v>46142.377766793979</v>
      </c>
      <c r="B188" s="6">
        <v>331370</v>
      </c>
      <c r="C188" s="3">
        <v>367600</v>
      </c>
      <c r="D188" s="6">
        <v>-1</v>
      </c>
      <c r="E188" s="6">
        <v>83.35</v>
      </c>
      <c r="F188" s="7" t="s">
        <v>6</v>
      </c>
    </row>
    <row r="189" spans="1:6" ht="16.5">
      <c r="A189" s="5">
        <v>46142.3777658912</v>
      </c>
      <c r="B189" s="6">
        <v>331293</v>
      </c>
      <c r="C189" s="3">
        <v>367486</v>
      </c>
      <c r="D189" s="6">
        <v>-1</v>
      </c>
      <c r="E189" s="6">
        <v>-1</v>
      </c>
      <c r="F189" s="7" t="s">
        <v>6</v>
      </c>
    </row>
    <row r="190" spans="1:6" ht="16.5">
      <c r="A190" s="5">
        <v>46142.377764201388</v>
      </c>
      <c r="B190" s="6">
        <v>331147</v>
      </c>
      <c r="C190" s="3">
        <v>367438</v>
      </c>
      <c r="D190" s="6">
        <v>94.12</v>
      </c>
      <c r="E190" s="6">
        <v>69.56</v>
      </c>
      <c r="F190" s="7" t="s">
        <v>6</v>
      </c>
    </row>
    <row r="191" spans="1:6" ht="16.5">
      <c r="A191" s="5">
        <v>46142.37776304398</v>
      </c>
      <c r="B191" s="6">
        <v>331046</v>
      </c>
      <c r="C191" s="3">
        <v>367354</v>
      </c>
      <c r="D191" s="6">
        <v>92.88</v>
      </c>
      <c r="E191" s="6">
        <v>69.290000000000006</v>
      </c>
      <c r="F191" s="7" t="s">
        <v>6</v>
      </c>
    </row>
    <row r="192" spans="1:6" ht="16.5">
      <c r="A192" s="5">
        <v>46142.377761886572</v>
      </c>
      <c r="B192" s="6">
        <v>330946</v>
      </c>
      <c r="C192" s="3">
        <v>367347</v>
      </c>
      <c r="D192" s="6">
        <v>93.59</v>
      </c>
      <c r="E192" s="6">
        <v>68.17</v>
      </c>
      <c r="F192" s="7" t="s">
        <v>6</v>
      </c>
    </row>
    <row r="193" spans="1:6" ht="16.5">
      <c r="A193" s="5">
        <v>46142.377760995369</v>
      </c>
      <c r="B193" s="6">
        <v>330869</v>
      </c>
      <c r="C193" s="3">
        <v>367356</v>
      </c>
      <c r="D193" s="6">
        <v>-1</v>
      </c>
      <c r="E193" s="6">
        <v>68.430000000000007</v>
      </c>
      <c r="F193" s="7" t="s">
        <v>6</v>
      </c>
    </row>
    <row r="194" spans="1:6" ht="16.5">
      <c r="A194" s="5">
        <v>46142.377759583331</v>
      </c>
      <c r="B194" s="6">
        <v>330747</v>
      </c>
      <c r="C194" s="3">
        <v>367333</v>
      </c>
      <c r="D194" s="6">
        <v>94.67</v>
      </c>
      <c r="E194" s="6">
        <v>69.13</v>
      </c>
      <c r="F194" s="7" t="s">
        <v>6</v>
      </c>
    </row>
    <row r="195" spans="1:6" ht="16.5">
      <c r="A195" s="5">
        <v>46142.377758414354</v>
      </c>
      <c r="B195" s="6">
        <v>330646</v>
      </c>
      <c r="C195" s="3">
        <v>367266</v>
      </c>
      <c r="D195" s="6">
        <v>92.88</v>
      </c>
      <c r="E195" s="6">
        <v>68.58</v>
      </c>
      <c r="F195" s="7" t="s">
        <v>6</v>
      </c>
    </row>
    <row r="196" spans="1:6" ht="16.5">
      <c r="A196" s="5">
        <v>46142.377757256945</v>
      </c>
      <c r="B196" s="6">
        <v>330546</v>
      </c>
      <c r="C196" s="3">
        <v>367311</v>
      </c>
      <c r="D196" s="6">
        <v>93.6</v>
      </c>
      <c r="E196" s="6">
        <v>68.03</v>
      </c>
      <c r="F196" s="7" t="s">
        <v>6</v>
      </c>
    </row>
    <row r="197" spans="1:6" ht="16.5">
      <c r="A197" s="5">
        <v>46142.377756377318</v>
      </c>
      <c r="B197" s="6">
        <v>330470</v>
      </c>
      <c r="C197" s="3">
        <v>367265</v>
      </c>
      <c r="D197" s="6">
        <v>85.3</v>
      </c>
      <c r="E197" s="6">
        <v>-1</v>
      </c>
      <c r="F197" s="7" t="s">
        <v>6</v>
      </c>
    </row>
    <row r="198" spans="1:6" ht="16.5">
      <c r="A198" s="5">
        <v>46142.377754942128</v>
      </c>
      <c r="B198" s="6">
        <v>330346</v>
      </c>
      <c r="C198" s="3">
        <v>367280</v>
      </c>
      <c r="D198" s="6">
        <v>85.46</v>
      </c>
      <c r="E198" s="6">
        <v>69.150000000000006</v>
      </c>
      <c r="F198" s="7" t="s">
        <v>6</v>
      </c>
    </row>
    <row r="199" spans="1:6" ht="16.5">
      <c r="A199" s="5">
        <v>46142.37775378472</v>
      </c>
      <c r="B199" s="6">
        <v>330246</v>
      </c>
      <c r="C199" s="3">
        <v>367283</v>
      </c>
      <c r="D199" s="6">
        <v>85.37</v>
      </c>
      <c r="E199" s="6">
        <v>69.94</v>
      </c>
      <c r="F199" s="7" t="s">
        <v>6</v>
      </c>
    </row>
    <row r="200" spans="1:6" ht="16.5">
      <c r="A200" s="5">
        <v>46142.377752627312</v>
      </c>
      <c r="B200" s="6">
        <v>330146</v>
      </c>
      <c r="C200" s="3">
        <v>367197</v>
      </c>
      <c r="D200" s="6">
        <v>88.15</v>
      </c>
      <c r="E200" s="6">
        <v>69.42</v>
      </c>
      <c r="F200" s="7" t="s">
        <v>6</v>
      </c>
    </row>
    <row r="201" spans="1:6" ht="16.5">
      <c r="A201" s="5">
        <v>46142.377751481479</v>
      </c>
      <c r="B201" s="6">
        <v>330046</v>
      </c>
      <c r="C201" s="3">
        <v>367188</v>
      </c>
      <c r="D201" s="6">
        <v>94.29</v>
      </c>
      <c r="E201" s="6">
        <v>67.59</v>
      </c>
      <c r="F201" s="7" t="s">
        <v>6</v>
      </c>
    </row>
    <row r="202" spans="1:6" ht="16.5">
      <c r="A202" s="5">
        <v>46142.377750312502</v>
      </c>
      <c r="B202" s="6">
        <v>329946</v>
      </c>
      <c r="C202" s="3">
        <v>367155</v>
      </c>
      <c r="D202" s="6">
        <v>94.31</v>
      </c>
      <c r="E202" s="6">
        <v>67.61</v>
      </c>
      <c r="F202" s="7" t="s">
        <v>6</v>
      </c>
    </row>
    <row r="203" spans="1:6" ht="16.5">
      <c r="A203" s="5">
        <v>46142.377749143518</v>
      </c>
      <c r="B203" s="6">
        <v>329846</v>
      </c>
      <c r="C203" s="3">
        <v>367094</v>
      </c>
      <c r="D203" s="6">
        <v>81.55</v>
      </c>
      <c r="E203" s="6">
        <v>68.989999999999995</v>
      </c>
      <c r="F203" s="7" t="s">
        <v>6</v>
      </c>
    </row>
    <row r="204" spans="1:6" ht="16.5">
      <c r="A204" s="5">
        <v>46142.377747997685</v>
      </c>
      <c r="B204" s="6">
        <v>329746</v>
      </c>
      <c r="C204" s="3">
        <v>367188</v>
      </c>
      <c r="D204" s="6">
        <v>93.67</v>
      </c>
      <c r="E204" s="6">
        <v>67.19</v>
      </c>
      <c r="F204" s="7" t="s">
        <v>6</v>
      </c>
    </row>
    <row r="205" spans="1:6" ht="16.5">
      <c r="A205" s="5">
        <v>46142.377746840277</v>
      </c>
      <c r="B205" s="6">
        <v>329646</v>
      </c>
      <c r="C205" s="3">
        <v>367159</v>
      </c>
      <c r="D205" s="6">
        <v>94.12</v>
      </c>
      <c r="E205" s="6">
        <v>67.59</v>
      </c>
      <c r="F205" s="7" t="s">
        <v>6</v>
      </c>
    </row>
    <row r="206" spans="1:6" ht="16.5">
      <c r="A206" s="5">
        <v>46142.377745682868</v>
      </c>
      <c r="B206" s="6">
        <v>329546</v>
      </c>
      <c r="C206" s="3">
        <v>367145</v>
      </c>
      <c r="D206" s="6">
        <v>93.67</v>
      </c>
      <c r="E206" s="6">
        <v>67.739999999999995</v>
      </c>
      <c r="F206" s="7" t="s">
        <v>6</v>
      </c>
    </row>
    <row r="207" spans="1:6" ht="16.5">
      <c r="A207" s="5">
        <v>46142.37774452546</v>
      </c>
      <c r="B207" s="6">
        <v>329446</v>
      </c>
      <c r="C207" s="3">
        <v>366985</v>
      </c>
      <c r="D207" s="6">
        <v>95.29</v>
      </c>
      <c r="E207" s="6">
        <v>68.31</v>
      </c>
      <c r="F207" s="7" t="s">
        <v>6</v>
      </c>
    </row>
    <row r="208" spans="1:6" ht="16.5">
      <c r="A208" s="5">
        <v>46142.377743391204</v>
      </c>
      <c r="B208" s="6">
        <v>329347</v>
      </c>
      <c r="C208" s="3">
        <v>367043</v>
      </c>
      <c r="D208" s="6">
        <v>95.29</v>
      </c>
      <c r="E208" s="6">
        <v>80.849999999999994</v>
      </c>
      <c r="F208" s="7" t="s">
        <v>6</v>
      </c>
    </row>
    <row r="209" spans="1:6" ht="16.5">
      <c r="A209" s="5">
        <v>46142.377742488425</v>
      </c>
      <c r="B209" s="6">
        <v>329270</v>
      </c>
      <c r="C209" s="3">
        <v>367102</v>
      </c>
      <c r="D209" s="6">
        <v>94.65</v>
      </c>
      <c r="E209" s="6">
        <v>-1</v>
      </c>
      <c r="F209" s="7" t="s">
        <v>6</v>
      </c>
    </row>
    <row r="210" spans="1:6" ht="16.5">
      <c r="A210" s="5">
        <v>46142.377741331016</v>
      </c>
      <c r="B210" s="6">
        <v>329170</v>
      </c>
      <c r="C210" s="3">
        <v>366972</v>
      </c>
      <c r="D210" s="6">
        <v>95.9</v>
      </c>
      <c r="E210" s="6">
        <v>-1</v>
      </c>
      <c r="F210" s="7" t="s">
        <v>6</v>
      </c>
    </row>
    <row r="211" spans="1:6" ht="16.5">
      <c r="A211" s="5">
        <v>46142.377739918978</v>
      </c>
      <c r="B211" s="6">
        <v>329047</v>
      </c>
      <c r="C211" s="3">
        <v>366874</v>
      </c>
      <c r="D211" s="6">
        <v>95.03</v>
      </c>
      <c r="E211" s="6">
        <v>82.78</v>
      </c>
      <c r="F211" s="7" t="s">
        <v>6</v>
      </c>
    </row>
    <row r="212" spans="1:6" ht="16.5">
      <c r="A212" s="5">
        <v>46142.377738761577</v>
      </c>
      <c r="B212" s="6">
        <v>328948</v>
      </c>
      <c r="C212" s="3">
        <v>366833</v>
      </c>
      <c r="D212" s="6">
        <v>96.98</v>
      </c>
      <c r="E212" s="6">
        <v>84.77</v>
      </c>
      <c r="F212" s="7" t="s">
        <v>6</v>
      </c>
    </row>
    <row r="213" spans="1:6" ht="16.5">
      <c r="A213" s="5">
        <v>46142.377737858798</v>
      </c>
      <c r="B213" s="6">
        <v>328870</v>
      </c>
      <c r="C213" s="3">
        <v>366835</v>
      </c>
      <c r="D213" s="6">
        <v>95.1</v>
      </c>
      <c r="E213" s="6">
        <v>-1</v>
      </c>
      <c r="F213" s="7" t="s">
        <v>6</v>
      </c>
    </row>
    <row r="214" spans="1:6" ht="16.5">
      <c r="A214" s="5">
        <v>46142.377736689814</v>
      </c>
      <c r="B214" s="6">
        <v>328769</v>
      </c>
      <c r="C214" s="3">
        <v>366514</v>
      </c>
      <c r="D214" s="6">
        <v>77.98</v>
      </c>
      <c r="E214" s="6">
        <v>-1</v>
      </c>
      <c r="F214" s="7" t="s">
        <v>6</v>
      </c>
    </row>
    <row r="215" spans="1:6" ht="16.5">
      <c r="A215" s="5">
        <v>46142.377735543982</v>
      </c>
      <c r="B215" s="6">
        <v>328669</v>
      </c>
      <c r="C215" s="3">
        <v>366170</v>
      </c>
      <c r="D215" s="6">
        <v>78.319999999999993</v>
      </c>
      <c r="E215" s="6">
        <v>-1</v>
      </c>
      <c r="F215" s="7" t="s">
        <v>6</v>
      </c>
    </row>
    <row r="216" spans="1:6" ht="16.5">
      <c r="A216" s="5">
        <v>46142.377734374997</v>
      </c>
      <c r="B216" s="6">
        <v>328569</v>
      </c>
      <c r="C216" s="3">
        <v>366033</v>
      </c>
      <c r="D216" s="6">
        <v>76.56</v>
      </c>
      <c r="E216" s="6">
        <v>-1</v>
      </c>
      <c r="F216" s="7" t="s">
        <v>6</v>
      </c>
    </row>
    <row r="217" spans="1:6" ht="16.5">
      <c r="A217" s="5">
        <v>46142.377733217596</v>
      </c>
      <c r="B217" s="6">
        <v>328469</v>
      </c>
      <c r="C217" s="3">
        <v>366128</v>
      </c>
      <c r="D217" s="6">
        <v>79.92</v>
      </c>
      <c r="E217" s="6">
        <v>-1</v>
      </c>
      <c r="F217" s="7" t="s">
        <v>6</v>
      </c>
    </row>
    <row r="218" spans="1:6" ht="16.5">
      <c r="A218" s="5">
        <v>46142.377732060188</v>
      </c>
      <c r="B218" s="6">
        <v>328369</v>
      </c>
      <c r="C218" s="3">
        <v>366122</v>
      </c>
      <c r="D218" s="6">
        <v>77.959999999999994</v>
      </c>
      <c r="E218" s="6">
        <v>-1</v>
      </c>
      <c r="F218" s="7" t="s">
        <v>6</v>
      </c>
    </row>
    <row r="219" spans="1:6" ht="16.5">
      <c r="A219" s="5">
        <v>46142.377730914355</v>
      </c>
      <c r="B219" s="6">
        <v>328269</v>
      </c>
      <c r="C219" s="3">
        <v>366023</v>
      </c>
      <c r="D219" s="6">
        <v>72.8</v>
      </c>
      <c r="E219" s="6">
        <v>-1</v>
      </c>
      <c r="F219" s="7" t="s">
        <v>6</v>
      </c>
    </row>
    <row r="220" spans="1:6" ht="16.5">
      <c r="A220" s="5">
        <v>46142.377729768516</v>
      </c>
      <c r="B220" s="6">
        <v>328170</v>
      </c>
      <c r="C220" s="3">
        <v>366285</v>
      </c>
      <c r="D220" s="6">
        <v>96.19</v>
      </c>
      <c r="E220" s="6">
        <v>-1</v>
      </c>
      <c r="F220" s="7" t="s">
        <v>6</v>
      </c>
    </row>
    <row r="221" spans="1:6" ht="16.5">
      <c r="A221" s="5">
        <v>46142.377728587962</v>
      </c>
      <c r="B221" s="6">
        <v>328070</v>
      </c>
      <c r="C221" s="3">
        <v>367557</v>
      </c>
      <c r="D221" s="6">
        <v>86.56</v>
      </c>
      <c r="E221" s="6">
        <v>-1</v>
      </c>
      <c r="F221" s="7" t="s">
        <v>6</v>
      </c>
    </row>
    <row r="222" spans="1:6" ht="16.5">
      <c r="A222" s="5">
        <v>46142.377727430554</v>
      </c>
      <c r="B222" s="6">
        <v>327970</v>
      </c>
      <c r="C222" s="3">
        <v>370408</v>
      </c>
      <c r="D222" s="6">
        <v>90.07</v>
      </c>
      <c r="E222" s="6">
        <v>-1</v>
      </c>
      <c r="F222" s="7" t="s">
        <v>6</v>
      </c>
    </row>
    <row r="223" spans="1:6" ht="16.5">
      <c r="A223" s="5">
        <v>46142.377726296298</v>
      </c>
      <c r="B223" s="6">
        <v>327870</v>
      </c>
      <c r="C223" s="3">
        <v>374758</v>
      </c>
      <c r="D223" s="6">
        <v>93.38</v>
      </c>
      <c r="E223" s="6">
        <v>-1</v>
      </c>
      <c r="F223" s="7" t="s">
        <v>6</v>
      </c>
    </row>
    <row r="224" spans="1:6" ht="16.5">
      <c r="A224" s="5">
        <v>46142.377725115737</v>
      </c>
      <c r="B224" s="6">
        <v>327769</v>
      </c>
      <c r="C224" s="3">
        <v>380997</v>
      </c>
      <c r="D224" s="6">
        <v>74.55</v>
      </c>
      <c r="E224" s="6">
        <v>-1</v>
      </c>
      <c r="F224" s="7" t="s">
        <v>6</v>
      </c>
    </row>
    <row r="225" spans="1:6" ht="16.5">
      <c r="A225" s="5">
        <v>46142.377724224534</v>
      </c>
      <c r="B225" s="6">
        <v>327693</v>
      </c>
      <c r="C225" s="3">
        <v>387768</v>
      </c>
      <c r="D225" s="6">
        <v>-1</v>
      </c>
      <c r="E225" s="6">
        <v>-1</v>
      </c>
      <c r="F225" s="7" t="s">
        <v>6</v>
      </c>
    </row>
    <row r="226" spans="1:6" ht="16.5">
      <c r="A226" s="5">
        <v>46142.377722800928</v>
      </c>
      <c r="B226" s="6">
        <v>327569</v>
      </c>
      <c r="C226" s="3">
        <v>392806</v>
      </c>
      <c r="D226" s="6">
        <v>76.44</v>
      </c>
      <c r="E226" s="6">
        <v>-1</v>
      </c>
      <c r="F226" s="7" t="s">
        <v>6</v>
      </c>
    </row>
    <row r="227" spans="1:6" ht="16.5">
      <c r="A227" s="5">
        <v>46142.377721921293</v>
      </c>
      <c r="B227" s="6">
        <v>327493</v>
      </c>
      <c r="C227" s="3">
        <v>392086</v>
      </c>
      <c r="D227" s="6">
        <v>-1</v>
      </c>
      <c r="E227" s="6">
        <v>-1</v>
      </c>
      <c r="F227" s="7" t="s">
        <v>6</v>
      </c>
    </row>
    <row r="228" spans="1:6" ht="16.5">
      <c r="A228" s="5">
        <v>46142.377720486111</v>
      </c>
      <c r="B228" s="6">
        <v>327369</v>
      </c>
      <c r="C228" s="3">
        <v>391330</v>
      </c>
      <c r="D228" s="6">
        <v>75.56</v>
      </c>
      <c r="E228" s="6">
        <v>-1</v>
      </c>
      <c r="F228" s="7" t="s">
        <v>6</v>
      </c>
    </row>
    <row r="229" spans="1:6" ht="16.5">
      <c r="A229" s="5">
        <v>46142.377719328702</v>
      </c>
      <c r="B229" s="6">
        <v>327269</v>
      </c>
      <c r="C229" s="3">
        <v>391239</v>
      </c>
      <c r="D229" s="6">
        <v>78.14</v>
      </c>
      <c r="E229" s="6">
        <v>-1</v>
      </c>
      <c r="F229" s="7" t="s">
        <v>6</v>
      </c>
    </row>
    <row r="230" spans="1:6" ht="16.5">
      <c r="A230" s="5">
        <v>46142.37771818287</v>
      </c>
      <c r="B230" s="6">
        <v>327170</v>
      </c>
      <c r="C230" s="3">
        <v>391218</v>
      </c>
      <c r="D230" s="6">
        <v>92.78</v>
      </c>
      <c r="E230" s="6">
        <v>-1</v>
      </c>
      <c r="F230" s="7" t="s">
        <v>6</v>
      </c>
    </row>
    <row r="231" spans="1:6" ht="16.5">
      <c r="A231" s="5">
        <v>46142.377717025462</v>
      </c>
      <c r="B231" s="6">
        <v>327070</v>
      </c>
      <c r="C231" s="3">
        <v>391187</v>
      </c>
      <c r="D231" s="6">
        <v>91.96</v>
      </c>
      <c r="E231" s="6">
        <v>-1</v>
      </c>
      <c r="F231" s="7" t="s">
        <v>6</v>
      </c>
    </row>
    <row r="232" spans="1:6" ht="16.5">
      <c r="A232" s="5">
        <v>46142.377715856484</v>
      </c>
      <c r="B232" s="6">
        <v>326969</v>
      </c>
      <c r="C232" s="3">
        <v>391189</v>
      </c>
      <c r="D232" s="6">
        <v>71.09</v>
      </c>
      <c r="E232" s="6">
        <v>-1</v>
      </c>
      <c r="F232" s="7" t="s">
        <v>6</v>
      </c>
    </row>
    <row r="233" spans="1:6" ht="16.5">
      <c r="A233" s="5">
        <v>46142.377714699076</v>
      </c>
      <c r="B233" s="6">
        <v>326869</v>
      </c>
      <c r="C233" s="3">
        <v>391198</v>
      </c>
      <c r="D233" s="6">
        <v>80.91</v>
      </c>
      <c r="E233" s="6">
        <v>-1</v>
      </c>
      <c r="F233" s="7" t="s">
        <v>6</v>
      </c>
    </row>
    <row r="234" spans="1:6" ht="16.5">
      <c r="A234" s="5">
        <v>46142.377713553244</v>
      </c>
      <c r="B234" s="6">
        <v>326770</v>
      </c>
      <c r="C234" s="3">
        <v>391204</v>
      </c>
      <c r="D234" s="6">
        <v>92.34</v>
      </c>
      <c r="E234" s="6">
        <v>-1</v>
      </c>
      <c r="F234" s="7" t="s">
        <v>6</v>
      </c>
    </row>
    <row r="235" spans="1:6" ht="16.5">
      <c r="A235" s="5">
        <v>46142.377712372683</v>
      </c>
      <c r="B235" s="6">
        <v>326668</v>
      </c>
      <c r="C235" s="3">
        <v>391223</v>
      </c>
      <c r="D235" s="6">
        <v>57.28</v>
      </c>
      <c r="E235" s="6">
        <v>-1</v>
      </c>
      <c r="F235" s="7" t="s">
        <v>6</v>
      </c>
    </row>
    <row r="236" spans="1:6" ht="16.5">
      <c r="A236" s="5">
        <v>46142.377711493056</v>
      </c>
      <c r="B236" s="6">
        <v>326593</v>
      </c>
      <c r="C236" s="3">
        <v>391201</v>
      </c>
      <c r="D236" s="6">
        <v>-1</v>
      </c>
      <c r="E236" s="6">
        <v>-1</v>
      </c>
      <c r="F236" s="7" t="s">
        <v>6</v>
      </c>
    </row>
    <row r="237" spans="1:6" ht="16.5">
      <c r="A237" s="5">
        <v>46142.377710335648</v>
      </c>
      <c r="B237" s="6">
        <v>326493</v>
      </c>
      <c r="C237" s="3">
        <v>391084</v>
      </c>
      <c r="D237" s="6">
        <v>-1</v>
      </c>
      <c r="E237" s="6">
        <v>-1</v>
      </c>
      <c r="F237" s="7" t="s">
        <v>6</v>
      </c>
    </row>
    <row r="238" spans="1:6" ht="16.5">
      <c r="A238" s="5">
        <v>46142.377709178239</v>
      </c>
      <c r="B238" s="6">
        <v>326393</v>
      </c>
      <c r="C238" s="3">
        <v>391041</v>
      </c>
      <c r="D238" s="6">
        <v>-1</v>
      </c>
      <c r="E238" s="6">
        <v>-1</v>
      </c>
      <c r="F238" s="7" t="s">
        <v>6</v>
      </c>
    </row>
    <row r="239" spans="1:6" ht="16.5">
      <c r="A239" s="5">
        <v>46142.377707754633</v>
      </c>
      <c r="B239" s="6">
        <v>326268</v>
      </c>
      <c r="C239" s="3">
        <v>391207</v>
      </c>
      <c r="D239" s="6">
        <v>58.4</v>
      </c>
      <c r="E239" s="6">
        <v>-1</v>
      </c>
      <c r="F239" s="7" t="s">
        <v>6</v>
      </c>
    </row>
    <row r="240" spans="1:6" ht="16.5">
      <c r="A240" s="5">
        <v>46142.377706597224</v>
      </c>
      <c r="B240" s="6">
        <v>326169</v>
      </c>
      <c r="C240" s="3">
        <v>391231</v>
      </c>
      <c r="D240" s="6">
        <v>74.31</v>
      </c>
      <c r="E240" s="6">
        <v>-1</v>
      </c>
      <c r="F240" s="7" t="s">
        <v>6</v>
      </c>
    </row>
    <row r="241" spans="1:6" ht="16.5">
      <c r="A241" s="5">
        <v>46142.377705439816</v>
      </c>
      <c r="B241" s="6">
        <v>326069</v>
      </c>
      <c r="C241" s="3">
        <v>391190</v>
      </c>
      <c r="D241" s="6">
        <v>74.59</v>
      </c>
      <c r="E241" s="6">
        <v>-1</v>
      </c>
      <c r="F241" s="7" t="s">
        <v>6</v>
      </c>
    </row>
    <row r="242" spans="1:6" ht="16.5">
      <c r="A242" s="5">
        <v>46142.377704270832</v>
      </c>
      <c r="B242" s="6">
        <v>325969</v>
      </c>
      <c r="C242" s="3">
        <v>391071</v>
      </c>
      <c r="D242" s="6">
        <v>71.7</v>
      </c>
      <c r="E242" s="6">
        <v>-1</v>
      </c>
      <c r="F242" s="7" t="s">
        <v>6</v>
      </c>
    </row>
    <row r="243" spans="1:6" ht="16.5">
      <c r="A243" s="5">
        <v>46142.377703124999</v>
      </c>
      <c r="B243" s="6">
        <v>325869</v>
      </c>
      <c r="C243" s="3">
        <v>391203</v>
      </c>
      <c r="D243" s="6">
        <v>71.91</v>
      </c>
      <c r="E243" s="6">
        <v>-1</v>
      </c>
      <c r="F243" s="7" t="s">
        <v>6</v>
      </c>
    </row>
    <row r="244" spans="1:6" ht="16.5">
      <c r="A244" s="5">
        <v>46142.377701967591</v>
      </c>
      <c r="B244" s="6">
        <v>325769</v>
      </c>
      <c r="C244" s="3">
        <v>391387</v>
      </c>
      <c r="D244" s="6">
        <v>71.09</v>
      </c>
      <c r="E244" s="6">
        <v>-1</v>
      </c>
      <c r="F244" s="7" t="s">
        <v>6</v>
      </c>
    </row>
    <row r="245" spans="1:6" ht="16.5">
      <c r="A245" s="5">
        <v>46142.377700798614</v>
      </c>
      <c r="B245" s="6">
        <v>325668</v>
      </c>
      <c r="C245" s="3">
        <v>391453</v>
      </c>
      <c r="D245" s="6">
        <v>58.26</v>
      </c>
      <c r="E245" s="6">
        <v>-1</v>
      </c>
      <c r="F245" s="7" t="s">
        <v>6</v>
      </c>
    </row>
    <row r="246" spans="1:6" ht="16.5">
      <c r="A246" s="5">
        <v>46142.377699652781</v>
      </c>
      <c r="B246" s="6">
        <v>325569</v>
      </c>
      <c r="C246" s="3">
        <v>391346</v>
      </c>
      <c r="D246" s="6">
        <v>74.290000000000006</v>
      </c>
      <c r="E246" s="6">
        <v>-1</v>
      </c>
      <c r="F246" s="7" t="s">
        <v>6</v>
      </c>
    </row>
    <row r="247" spans="1:6" ht="16.5">
      <c r="A247" s="5">
        <v>46142.377698483797</v>
      </c>
      <c r="B247" s="6">
        <v>325468</v>
      </c>
      <c r="C247" s="3">
        <v>391432</v>
      </c>
      <c r="D247" s="6">
        <v>57.42</v>
      </c>
      <c r="E247" s="6">
        <v>-1</v>
      </c>
      <c r="F247" s="7" t="s">
        <v>6</v>
      </c>
    </row>
    <row r="248" spans="1:6" ht="16.5">
      <c r="A248" s="5">
        <v>46142.377697326388</v>
      </c>
      <c r="B248" s="6">
        <v>325368</v>
      </c>
      <c r="C248" s="3">
        <v>391338</v>
      </c>
      <c r="D248" s="6">
        <v>58.82</v>
      </c>
      <c r="E248" s="6">
        <v>-1</v>
      </c>
      <c r="F248" s="7" t="s">
        <v>6</v>
      </c>
    </row>
    <row r="249" spans="1:6" ht="16.5">
      <c r="A249" s="5">
        <v>46142.377696192132</v>
      </c>
      <c r="B249" s="6">
        <v>325270</v>
      </c>
      <c r="C249" s="3">
        <v>391047</v>
      </c>
      <c r="D249" s="6">
        <v>96.62</v>
      </c>
      <c r="E249" s="6">
        <v>-1</v>
      </c>
      <c r="F249" s="7" t="s">
        <v>6</v>
      </c>
    </row>
    <row r="250" spans="1:6" ht="16.5">
      <c r="A250" s="5">
        <v>46142.377695011572</v>
      </c>
      <c r="B250" s="6">
        <v>325168</v>
      </c>
      <c r="C250" s="3">
        <v>391174</v>
      </c>
      <c r="D250" s="6">
        <v>56.85</v>
      </c>
      <c r="E250" s="6">
        <v>-1</v>
      </c>
      <c r="F250" s="7" t="s">
        <v>6</v>
      </c>
    </row>
    <row r="251" spans="1:6" ht="16.5">
      <c r="A251" s="5">
        <v>46142.377693854163</v>
      </c>
      <c r="B251" s="6">
        <v>325068</v>
      </c>
      <c r="C251" s="3">
        <v>391315</v>
      </c>
      <c r="D251" s="6">
        <v>56.72</v>
      </c>
      <c r="E251" s="6">
        <v>-1</v>
      </c>
      <c r="F251" s="7" t="s">
        <v>6</v>
      </c>
    </row>
    <row r="252" spans="1:6" ht="16.5">
      <c r="A252" s="5">
        <v>46142.377692708331</v>
      </c>
      <c r="B252" s="6">
        <v>324968</v>
      </c>
      <c r="C252" s="3">
        <v>391428</v>
      </c>
      <c r="D252" s="6">
        <v>57.42</v>
      </c>
      <c r="E252" s="6">
        <v>-1</v>
      </c>
      <c r="F252" s="7" t="s">
        <v>6</v>
      </c>
    </row>
    <row r="253" spans="1:6" ht="16.5">
      <c r="A253" s="5">
        <v>46142.377691550922</v>
      </c>
      <c r="B253" s="6">
        <v>324868</v>
      </c>
      <c r="C253" s="3">
        <v>391484</v>
      </c>
      <c r="D253" s="6">
        <v>56.72</v>
      </c>
      <c r="E253" s="6">
        <v>-1</v>
      </c>
      <c r="F253" s="7" t="s">
        <v>6</v>
      </c>
    </row>
    <row r="254" spans="1:6" ht="16.5">
      <c r="A254" s="5">
        <v>46142.377690381945</v>
      </c>
      <c r="B254" s="6">
        <v>324768</v>
      </c>
      <c r="C254" s="3">
        <v>391471</v>
      </c>
      <c r="D254" s="6">
        <v>57.71</v>
      </c>
      <c r="E254" s="6">
        <v>-1</v>
      </c>
      <c r="F254" s="7" t="s">
        <v>6</v>
      </c>
    </row>
    <row r="255" spans="1:6" ht="16.5">
      <c r="A255" s="5">
        <v>46142.377689224537</v>
      </c>
      <c r="B255" s="6">
        <v>324668</v>
      </c>
      <c r="C255" s="3">
        <v>391418</v>
      </c>
      <c r="D255" s="6">
        <v>58.67</v>
      </c>
      <c r="E255" s="6">
        <v>-1</v>
      </c>
      <c r="F255" s="7" t="s">
        <v>6</v>
      </c>
    </row>
    <row r="256" spans="1:6" ht="16.5">
      <c r="A256" s="5">
        <v>46142.377688078705</v>
      </c>
      <c r="B256" s="6">
        <v>324568</v>
      </c>
      <c r="C256" s="3">
        <v>391340</v>
      </c>
      <c r="D256" s="6">
        <v>60.21</v>
      </c>
      <c r="E256" s="6">
        <v>-1</v>
      </c>
      <c r="F256" s="7" t="s">
        <v>6</v>
      </c>
    </row>
    <row r="257" spans="1:6" ht="16.5">
      <c r="A257" s="5">
        <v>46142.377686932872</v>
      </c>
      <c r="B257" s="6">
        <v>324470</v>
      </c>
      <c r="C257" s="3">
        <v>391332</v>
      </c>
      <c r="D257" s="6">
        <v>96.9</v>
      </c>
      <c r="E257" s="6">
        <v>-1</v>
      </c>
      <c r="F257" s="7" t="s">
        <v>6</v>
      </c>
    </row>
    <row r="258" spans="1:6" ht="16.5">
      <c r="A258" s="5">
        <v>46142.377685763888</v>
      </c>
      <c r="B258" s="6">
        <v>324369</v>
      </c>
      <c r="C258" s="3">
        <v>391419</v>
      </c>
      <c r="D258" s="6">
        <v>75.12</v>
      </c>
      <c r="E258" s="6">
        <v>-1</v>
      </c>
      <c r="F258" s="7" t="s">
        <v>6</v>
      </c>
    </row>
    <row r="259" spans="1:6" ht="16.5">
      <c r="A259" s="5">
        <v>46142.377684328705</v>
      </c>
      <c r="B259" s="6">
        <v>324245</v>
      </c>
      <c r="C259" s="3">
        <v>391443</v>
      </c>
      <c r="D259" s="6">
        <v>72</v>
      </c>
      <c r="E259" s="6">
        <v>67.31</v>
      </c>
      <c r="F259" s="7" t="s">
        <v>6</v>
      </c>
    </row>
    <row r="260" spans="1:6" ht="16.5">
      <c r="A260" s="5">
        <v>46142.377683194441</v>
      </c>
      <c r="B260" s="6">
        <v>324147</v>
      </c>
      <c r="C260" s="3">
        <v>391485</v>
      </c>
      <c r="D260" s="6">
        <v>92.78</v>
      </c>
      <c r="E260" s="6">
        <v>78.5</v>
      </c>
      <c r="F260" s="7" t="s">
        <v>6</v>
      </c>
    </row>
    <row r="261" spans="1:6" ht="16.5">
      <c r="A261" s="5">
        <v>46142.377682314815</v>
      </c>
      <c r="B261" s="6">
        <v>324071</v>
      </c>
      <c r="C261" s="3">
        <v>391486</v>
      </c>
      <c r="D261" s="6">
        <v>103.24</v>
      </c>
      <c r="E261" s="6">
        <v>-1</v>
      </c>
      <c r="F261" s="7" t="s">
        <v>6</v>
      </c>
    </row>
    <row r="262" spans="1:6" ht="16.5">
      <c r="A262" s="5">
        <v>46142.377681157406</v>
      </c>
      <c r="B262" s="6">
        <v>323971</v>
      </c>
      <c r="C262" s="3">
        <v>391469</v>
      </c>
      <c r="D262" s="6">
        <v>103.74</v>
      </c>
      <c r="E262" s="6">
        <v>-1</v>
      </c>
      <c r="F262" s="7" t="s">
        <v>6</v>
      </c>
    </row>
    <row r="263" spans="1:6" ht="16.5">
      <c r="A263" s="5">
        <v>46142.377679745368</v>
      </c>
      <c r="B263" s="6">
        <v>323849</v>
      </c>
      <c r="C263" s="3">
        <v>391430</v>
      </c>
      <c r="D263" s="6">
        <v>107.24</v>
      </c>
      <c r="E263" s="6">
        <v>106.3</v>
      </c>
      <c r="F263" s="7" t="s">
        <v>6</v>
      </c>
    </row>
    <row r="264" spans="1:6" ht="16.5">
      <c r="A264" s="5">
        <v>46142.377678854165</v>
      </c>
      <c r="B264" s="6">
        <v>323771</v>
      </c>
      <c r="C264" s="3">
        <v>391445</v>
      </c>
      <c r="D264" s="6">
        <v>-1</v>
      </c>
      <c r="E264" s="6">
        <v>109.52</v>
      </c>
      <c r="F264" s="7" t="s">
        <v>6</v>
      </c>
    </row>
    <row r="265" spans="1:6" ht="16.5">
      <c r="A265" s="5">
        <v>46142.377677696757</v>
      </c>
      <c r="B265" s="6">
        <v>323672</v>
      </c>
      <c r="C265" s="3">
        <v>391469</v>
      </c>
      <c r="D265" s="6">
        <v>118.66</v>
      </c>
      <c r="E265" s="6">
        <v>-1</v>
      </c>
      <c r="F265" s="7" t="s">
        <v>6</v>
      </c>
    </row>
    <row r="266" spans="1:6" ht="16.5">
      <c r="A266" s="5">
        <v>46142.377676550925</v>
      </c>
      <c r="B266" s="6">
        <v>323572</v>
      </c>
      <c r="C266" s="3">
        <v>391467</v>
      </c>
      <c r="D266" s="6">
        <v>132.22999999999999</v>
      </c>
      <c r="E266" s="6">
        <v>-1</v>
      </c>
      <c r="F266" s="7" t="s">
        <v>6</v>
      </c>
    </row>
    <row r="267" spans="1:6" ht="16.5">
      <c r="A267" s="5">
        <v>46142.377675613425</v>
      </c>
      <c r="B267" s="6">
        <v>323493</v>
      </c>
      <c r="C267" s="3">
        <v>391441</v>
      </c>
      <c r="D267" s="6">
        <v>-1</v>
      </c>
      <c r="E267" s="6">
        <v>-1</v>
      </c>
      <c r="F267" s="7" t="s">
        <v>6</v>
      </c>
    </row>
    <row r="268" spans="1:6" ht="16.5">
      <c r="A268" s="5">
        <v>46142.377674456016</v>
      </c>
      <c r="B268" s="6">
        <v>323393</v>
      </c>
      <c r="C268" s="3">
        <v>391471</v>
      </c>
      <c r="D268" s="6">
        <v>-1</v>
      </c>
      <c r="E268" s="6">
        <v>-1</v>
      </c>
      <c r="F268" s="7" t="s">
        <v>6</v>
      </c>
    </row>
    <row r="269" spans="1:6" ht="16.5">
      <c r="A269" s="5">
        <v>46142.377673298608</v>
      </c>
      <c r="B269" s="6">
        <v>323293</v>
      </c>
      <c r="C269" s="3">
        <v>391478</v>
      </c>
      <c r="D269" s="6">
        <v>-1</v>
      </c>
      <c r="E269" s="6">
        <v>-1</v>
      </c>
      <c r="F269" s="7" t="s">
        <v>6</v>
      </c>
    </row>
    <row r="270" spans="1:6" ht="16.5">
      <c r="A270" s="5">
        <v>46142.377672152776</v>
      </c>
      <c r="B270" s="6">
        <v>323193</v>
      </c>
      <c r="C270" s="3">
        <v>391424</v>
      </c>
      <c r="D270" s="6">
        <v>-1</v>
      </c>
      <c r="E270" s="6">
        <v>-1</v>
      </c>
      <c r="F270" s="7" t="s">
        <v>6</v>
      </c>
    </row>
    <row r="271" spans="1:6" ht="16.5">
      <c r="A271" s="5">
        <v>46142.377670983798</v>
      </c>
      <c r="B271" s="6">
        <v>323093</v>
      </c>
      <c r="C271" s="3">
        <v>0</v>
      </c>
      <c r="D271" s="6">
        <v>-1</v>
      </c>
      <c r="E271" s="6">
        <v>-1</v>
      </c>
      <c r="F271" s="7" t="s">
        <v>6</v>
      </c>
    </row>
    <row r="272" spans="1:6" ht="16.5">
      <c r="A272" s="5">
        <v>46142.377669386573</v>
      </c>
      <c r="B272" s="6">
        <v>322954</v>
      </c>
      <c r="C272" s="3">
        <v>391412</v>
      </c>
      <c r="D272" s="6">
        <v>153.58000000000001</v>
      </c>
      <c r="E272" s="6">
        <v>140.88999999999999</v>
      </c>
      <c r="F272" s="7" t="s">
        <v>6</v>
      </c>
    </row>
    <row r="273" spans="1:6" ht="16.5">
      <c r="A273" s="5">
        <v>46142.377668680558</v>
      </c>
      <c r="B273" s="6">
        <v>322893</v>
      </c>
      <c r="C273" s="3">
        <v>391402</v>
      </c>
      <c r="D273" s="6">
        <v>-1</v>
      </c>
      <c r="E273" s="6">
        <v>-1</v>
      </c>
      <c r="F273" s="7" t="s">
        <v>6</v>
      </c>
    </row>
    <row r="274" spans="1:6" ht="16.5">
      <c r="A274" s="5">
        <v>46142.377667523149</v>
      </c>
      <c r="B274" s="6">
        <v>322793</v>
      </c>
      <c r="C274" s="3">
        <v>391454</v>
      </c>
      <c r="D274" s="6">
        <v>-1</v>
      </c>
      <c r="E274" s="6">
        <v>-1</v>
      </c>
      <c r="F274" s="7" t="s">
        <v>6</v>
      </c>
    </row>
    <row r="275" spans="1:6" ht="16.5">
      <c r="A275" s="5">
        <v>46142.377666145832</v>
      </c>
      <c r="B275" s="6">
        <v>322674</v>
      </c>
      <c r="C275" s="3">
        <v>391462</v>
      </c>
      <c r="D275" s="6">
        <v>-1</v>
      </c>
      <c r="E275" s="6">
        <v>153.77000000000001</v>
      </c>
      <c r="F275" s="7" t="s">
        <v>6</v>
      </c>
    </row>
    <row r="276" spans="1:6" ht="16.5">
      <c r="A276" s="5">
        <v>46142.377665196756</v>
      </c>
      <c r="B276" s="6">
        <v>322593</v>
      </c>
      <c r="C276" s="3">
        <v>391440</v>
      </c>
      <c r="D276" s="6">
        <v>-1</v>
      </c>
      <c r="E276" s="6">
        <v>-1</v>
      </c>
      <c r="F276" s="7" t="s">
        <v>6</v>
      </c>
    </row>
    <row r="277" spans="1:6" ht="16.5">
      <c r="A277" s="5">
        <v>46142.377663842592</v>
      </c>
      <c r="B277" s="6">
        <v>322474</v>
      </c>
      <c r="C277" s="3">
        <v>391428</v>
      </c>
      <c r="D277" s="6">
        <v>-1</v>
      </c>
      <c r="E277" s="6">
        <v>163.78</v>
      </c>
      <c r="F277" s="7" t="s">
        <v>6</v>
      </c>
    </row>
    <row r="278" spans="1:6" ht="16.5">
      <c r="A278" s="5">
        <v>46142.377662685183</v>
      </c>
      <c r="B278" s="6">
        <v>322375</v>
      </c>
      <c r="C278" s="3">
        <v>391463</v>
      </c>
      <c r="D278" s="6">
        <v>-1</v>
      </c>
      <c r="E278" s="6">
        <v>171.81</v>
      </c>
      <c r="F278" s="7" t="s">
        <v>6</v>
      </c>
    </row>
    <row r="279" spans="1:6" ht="16.5">
      <c r="A279" s="5">
        <v>46142.377661724538</v>
      </c>
      <c r="B279" s="6">
        <v>322293</v>
      </c>
      <c r="C279" s="3">
        <v>391487</v>
      </c>
      <c r="D279" s="6">
        <v>-1</v>
      </c>
      <c r="E279" s="6">
        <v>-1</v>
      </c>
      <c r="F279" s="7" t="s">
        <v>6</v>
      </c>
    </row>
    <row r="280" spans="1:6" ht="16.5">
      <c r="A280" s="5">
        <v>46142.37766056713</v>
      </c>
      <c r="B280" s="6">
        <v>322193</v>
      </c>
      <c r="C280" s="3">
        <v>391499</v>
      </c>
      <c r="D280" s="6">
        <v>-1</v>
      </c>
      <c r="E280" s="6">
        <v>-1</v>
      </c>
      <c r="F280" s="7" t="s">
        <v>6</v>
      </c>
    </row>
    <row r="281" spans="1:6" ht="16.5">
      <c r="A281" s="5">
        <v>46142.377659421298</v>
      </c>
      <c r="B281" s="6">
        <v>322093</v>
      </c>
      <c r="C281" s="3">
        <v>391477</v>
      </c>
      <c r="D281" s="6">
        <v>-1</v>
      </c>
      <c r="E281" s="6">
        <v>-1</v>
      </c>
      <c r="F281" s="7" t="s">
        <v>6</v>
      </c>
    </row>
    <row r="282" spans="1:6" ht="16.5">
      <c r="A282" s="5">
        <v>46142.377658263889</v>
      </c>
      <c r="B282" s="6">
        <v>321993</v>
      </c>
      <c r="C282" s="3">
        <v>391539</v>
      </c>
      <c r="D282" s="6">
        <v>-1</v>
      </c>
      <c r="E282" s="6">
        <v>-1</v>
      </c>
      <c r="F282" s="7" t="s">
        <v>6</v>
      </c>
    </row>
    <row r="283" spans="1:6" ht="16.5">
      <c r="A283" s="5">
        <v>46142.377657106481</v>
      </c>
      <c r="B283" s="6">
        <v>321893</v>
      </c>
      <c r="C283" s="3">
        <v>391508</v>
      </c>
      <c r="D283" s="6">
        <v>-1</v>
      </c>
      <c r="E283" s="6">
        <v>-1</v>
      </c>
      <c r="F283" s="7" t="s">
        <v>6</v>
      </c>
    </row>
    <row r="284" spans="1:6" ht="16.5">
      <c r="A284" s="5">
        <v>46142.377655937496</v>
      </c>
      <c r="B284" s="6">
        <v>321793</v>
      </c>
      <c r="C284" s="3">
        <v>391432</v>
      </c>
      <c r="D284" s="6">
        <v>-1</v>
      </c>
      <c r="E284" s="6">
        <v>-1</v>
      </c>
      <c r="F284" s="7" t="s">
        <v>6</v>
      </c>
    </row>
    <row r="285" spans="1:6" ht="16.5">
      <c r="A285" s="5">
        <v>46142.377654791664</v>
      </c>
      <c r="B285" s="6">
        <v>321693</v>
      </c>
      <c r="C285" s="3">
        <v>391494</v>
      </c>
      <c r="D285" s="6">
        <v>-1</v>
      </c>
      <c r="E285" s="6">
        <v>-1</v>
      </c>
      <c r="F285" s="7" t="s">
        <v>6</v>
      </c>
    </row>
    <row r="286" spans="1:6" ht="16.5">
      <c r="A286" s="5">
        <v>46142.377653622687</v>
      </c>
      <c r="B286" s="6">
        <v>321593</v>
      </c>
      <c r="C286" s="3">
        <v>391527</v>
      </c>
      <c r="D286" s="6">
        <v>-1</v>
      </c>
      <c r="E286" s="6">
        <v>-1</v>
      </c>
      <c r="F286" s="7" t="s">
        <v>6</v>
      </c>
    </row>
    <row r="287" spans="1:6" ht="16.5">
      <c r="A287" s="5">
        <v>46142.377652476855</v>
      </c>
      <c r="B287" s="6">
        <v>321493</v>
      </c>
      <c r="C287" s="3">
        <v>391547</v>
      </c>
      <c r="D287" s="6">
        <v>-1</v>
      </c>
      <c r="E287" s="6">
        <v>-1</v>
      </c>
      <c r="F287" s="7" t="s">
        <v>6</v>
      </c>
    </row>
    <row r="288" spans="1:6" ht="16.5">
      <c r="A288" s="5">
        <v>46142.377651319446</v>
      </c>
      <c r="B288" s="6">
        <v>321393</v>
      </c>
      <c r="C288" s="3">
        <v>391529</v>
      </c>
      <c r="D288" s="6">
        <v>-1</v>
      </c>
      <c r="E288" s="6">
        <v>-1</v>
      </c>
      <c r="F288" s="7" t="s">
        <v>6</v>
      </c>
    </row>
    <row r="289" spans="1:6" ht="16.5">
      <c r="A289" s="5">
        <v>46142.377650150462</v>
      </c>
      <c r="B289" s="6">
        <v>321293</v>
      </c>
      <c r="C289" s="3">
        <v>391545</v>
      </c>
      <c r="D289" s="6">
        <v>-1</v>
      </c>
      <c r="E289" s="6">
        <v>-1</v>
      </c>
      <c r="F289" s="7" t="s">
        <v>6</v>
      </c>
    </row>
    <row r="290" spans="1:6" ht="16.5">
      <c r="A290" s="5">
        <v>46142.377649004629</v>
      </c>
      <c r="B290" s="6">
        <v>321193</v>
      </c>
      <c r="C290" s="3">
        <v>391540</v>
      </c>
      <c r="D290" s="6">
        <v>-1</v>
      </c>
      <c r="E290" s="6">
        <v>-1</v>
      </c>
      <c r="F290" s="7" t="s">
        <v>6</v>
      </c>
    </row>
    <row r="291" spans="1:6" ht="16.5">
      <c r="A291" s="5">
        <v>46142.377647847221</v>
      </c>
      <c r="B291" s="6">
        <v>321093</v>
      </c>
      <c r="C291" s="3">
        <v>391514</v>
      </c>
      <c r="D291" s="6">
        <v>-1</v>
      </c>
      <c r="E291" s="6">
        <v>-1</v>
      </c>
      <c r="F291" s="7" t="s">
        <v>6</v>
      </c>
    </row>
    <row r="292" spans="1:6" ht="16.5">
      <c r="A292" s="5">
        <v>46142.377646689813</v>
      </c>
      <c r="B292" s="6">
        <v>320993</v>
      </c>
      <c r="C292" s="3">
        <v>391476</v>
      </c>
      <c r="D292" s="6">
        <v>-1</v>
      </c>
      <c r="E292" s="6">
        <v>-1</v>
      </c>
      <c r="F292" s="7" t="s">
        <v>6</v>
      </c>
    </row>
    <row r="293" spans="1:6" ht="16.5">
      <c r="A293" s="5">
        <v>46142.37764554398</v>
      </c>
      <c r="B293" s="6">
        <v>320893</v>
      </c>
      <c r="C293" s="3">
        <v>391487</v>
      </c>
      <c r="D293" s="6">
        <v>-1</v>
      </c>
      <c r="E293" s="6">
        <v>-1</v>
      </c>
      <c r="F293" s="7" t="s">
        <v>6</v>
      </c>
    </row>
    <row r="294" spans="1:6" ht="16.5">
      <c r="A294" s="5">
        <v>46142.377644363427</v>
      </c>
      <c r="B294" s="6">
        <v>320793</v>
      </c>
      <c r="C294" s="3">
        <v>391539</v>
      </c>
      <c r="D294" s="6">
        <v>-1</v>
      </c>
      <c r="E294" s="6">
        <v>-1</v>
      </c>
      <c r="F294" s="7" t="s">
        <v>6</v>
      </c>
    </row>
    <row r="295" spans="1:6" ht="16.5">
      <c r="A295" s="5">
        <v>46142.377643217595</v>
      </c>
      <c r="B295" s="6">
        <v>320693</v>
      </c>
      <c r="C295" s="3">
        <v>391556</v>
      </c>
      <c r="D295" s="6">
        <v>-1</v>
      </c>
      <c r="E295" s="6">
        <v>-1</v>
      </c>
      <c r="F295" s="7" t="s">
        <v>6</v>
      </c>
    </row>
    <row r="296" spans="1:6" ht="16.5">
      <c r="A296" s="5">
        <v>46142.37764204861</v>
      </c>
      <c r="B296" s="6">
        <v>320593</v>
      </c>
      <c r="C296" s="3">
        <v>391494</v>
      </c>
      <c r="D296" s="6">
        <v>-1</v>
      </c>
      <c r="E296" s="6">
        <v>-1</v>
      </c>
      <c r="F296" s="7" t="s">
        <v>6</v>
      </c>
    </row>
    <row r="297" spans="1:6" ht="16.5">
      <c r="A297" s="5">
        <v>46142.377640891202</v>
      </c>
      <c r="B297" s="6">
        <v>320493</v>
      </c>
      <c r="C297" s="3">
        <v>391495</v>
      </c>
      <c r="D297" s="6">
        <v>-1</v>
      </c>
      <c r="E297" s="6">
        <v>-1</v>
      </c>
      <c r="F297" s="7" t="s">
        <v>6</v>
      </c>
    </row>
    <row r="298" spans="1:6" ht="16.5">
      <c r="A298" s="5">
        <v>46142.377639745369</v>
      </c>
      <c r="B298" s="6">
        <v>320393</v>
      </c>
      <c r="C298" s="3">
        <v>391523</v>
      </c>
      <c r="D298" s="6">
        <v>-1</v>
      </c>
      <c r="E298" s="6">
        <v>-1</v>
      </c>
      <c r="F298" s="7" t="s">
        <v>6</v>
      </c>
    </row>
    <row r="299" spans="1:6" ht="16.5">
      <c r="A299" s="5">
        <v>46142.377638587961</v>
      </c>
      <c r="B299" s="6">
        <v>320293</v>
      </c>
      <c r="C299" s="3">
        <v>391567</v>
      </c>
      <c r="D299" s="6">
        <v>-1</v>
      </c>
      <c r="E299" s="6">
        <v>-1</v>
      </c>
      <c r="F299" s="7" t="s">
        <v>6</v>
      </c>
    </row>
    <row r="300" spans="1:6" ht="16.5">
      <c r="A300" s="5">
        <v>46142.377637418984</v>
      </c>
      <c r="B300" s="6">
        <v>320193</v>
      </c>
      <c r="C300" s="3">
        <v>391501</v>
      </c>
      <c r="D300" s="6">
        <v>-1</v>
      </c>
      <c r="E300" s="6">
        <v>-1</v>
      </c>
      <c r="F300" s="7" t="s">
        <v>6</v>
      </c>
    </row>
    <row r="301" spans="1:6" ht="16.5">
      <c r="A301" s="5">
        <v>46142.377636273151</v>
      </c>
      <c r="B301" s="6">
        <v>320093</v>
      </c>
      <c r="C301" s="3">
        <v>391461</v>
      </c>
      <c r="D301" s="6">
        <v>-1</v>
      </c>
      <c r="E301" s="6">
        <v>-1</v>
      </c>
      <c r="F301" s="7" t="s">
        <v>6</v>
      </c>
    </row>
    <row r="302" spans="1:6" ht="16.5">
      <c r="A302" s="5">
        <v>46142.377635104167</v>
      </c>
      <c r="B302" s="6">
        <v>319993</v>
      </c>
      <c r="C302" s="3">
        <v>391481</v>
      </c>
      <c r="D302" s="6">
        <v>-1</v>
      </c>
      <c r="E302" s="6">
        <v>-1</v>
      </c>
      <c r="F302" s="7" t="s">
        <v>6</v>
      </c>
    </row>
    <row r="303" spans="1:6" ht="16.5">
      <c r="A303" s="5">
        <v>46142.377633958335</v>
      </c>
      <c r="B303" s="6">
        <v>319893</v>
      </c>
      <c r="C303" s="3">
        <v>391454</v>
      </c>
      <c r="D303" s="6">
        <v>-1</v>
      </c>
      <c r="E303" s="6">
        <v>-1</v>
      </c>
      <c r="F303" s="7" t="s">
        <v>6</v>
      </c>
    </row>
    <row r="304" spans="1:6" ht="16.5">
      <c r="A304" s="5">
        <v>46142.377632800926</v>
      </c>
      <c r="B304" s="6">
        <v>319793</v>
      </c>
      <c r="C304" s="3">
        <v>391498</v>
      </c>
      <c r="D304" s="6">
        <v>-1</v>
      </c>
      <c r="E304" s="6">
        <v>-1</v>
      </c>
      <c r="F304" s="7" t="s">
        <v>6</v>
      </c>
    </row>
    <row r="305" spans="1:6" ht="16.5">
      <c r="A305" s="5">
        <v>46142.377631631942</v>
      </c>
      <c r="B305" s="6">
        <v>319693</v>
      </c>
      <c r="C305" s="3">
        <v>391495</v>
      </c>
      <c r="D305" s="6">
        <v>-1</v>
      </c>
      <c r="E305" s="6">
        <v>-1</v>
      </c>
      <c r="F305" s="7" t="s">
        <v>6</v>
      </c>
    </row>
    <row r="306" spans="1:6" ht="16.5">
      <c r="A306" s="5">
        <v>46142.377630474541</v>
      </c>
      <c r="B306" s="6">
        <v>319593</v>
      </c>
      <c r="C306" s="3">
        <v>391443</v>
      </c>
      <c r="D306" s="6">
        <v>-1</v>
      </c>
      <c r="E306" s="6">
        <v>-1</v>
      </c>
      <c r="F306" s="7" t="s">
        <v>6</v>
      </c>
    </row>
    <row r="307" spans="1:6" ht="16.5">
      <c r="A307" s="5">
        <v>46142.377629328701</v>
      </c>
      <c r="B307" s="6">
        <v>319493</v>
      </c>
      <c r="C307" s="3">
        <v>391371</v>
      </c>
      <c r="D307" s="6">
        <v>-1</v>
      </c>
      <c r="E307" s="6">
        <v>-1</v>
      </c>
      <c r="F307" s="7" t="s">
        <v>6</v>
      </c>
    </row>
    <row r="308" spans="1:6" ht="16.5">
      <c r="A308" s="5">
        <v>46142.3776281713</v>
      </c>
      <c r="B308" s="6">
        <v>319393</v>
      </c>
      <c r="C308" s="3">
        <v>391391</v>
      </c>
      <c r="D308" s="6">
        <v>-1</v>
      </c>
      <c r="E308" s="6">
        <v>-1</v>
      </c>
      <c r="F308" s="7" t="s">
        <v>6</v>
      </c>
    </row>
    <row r="309" spans="1:6" ht="16.5">
      <c r="A309" s="5">
        <v>46142.377627013891</v>
      </c>
      <c r="B309" s="6">
        <v>319293</v>
      </c>
      <c r="C309" s="3">
        <v>391413</v>
      </c>
      <c r="D309" s="6">
        <v>-1</v>
      </c>
      <c r="E309" s="6">
        <v>-1</v>
      </c>
      <c r="F309" s="7" t="s">
        <v>6</v>
      </c>
    </row>
    <row r="310" spans="1:6" ht="16.5">
      <c r="A310" s="5">
        <v>46142.377625856483</v>
      </c>
      <c r="B310" s="6">
        <v>319193</v>
      </c>
      <c r="C310" s="3">
        <v>391409</v>
      </c>
      <c r="D310" s="6">
        <v>-1</v>
      </c>
      <c r="E310" s="6">
        <v>-1</v>
      </c>
      <c r="F310" s="7" t="s">
        <v>6</v>
      </c>
    </row>
    <row r="311" spans="1:6" ht="16.5">
      <c r="A311" s="5">
        <v>46142.377624699075</v>
      </c>
      <c r="B311" s="6">
        <v>319093</v>
      </c>
      <c r="C311" s="3">
        <v>391415</v>
      </c>
      <c r="D311" s="6">
        <v>-1</v>
      </c>
      <c r="E311" s="6">
        <v>-1</v>
      </c>
      <c r="F311" s="7" t="s">
        <v>6</v>
      </c>
    </row>
    <row r="312" spans="1:6" ht="16.5">
      <c r="A312" s="5">
        <v>46142.377623541666</v>
      </c>
      <c r="B312" s="6">
        <v>318993</v>
      </c>
      <c r="C312" s="3">
        <v>391411</v>
      </c>
      <c r="D312" s="6">
        <v>-1</v>
      </c>
      <c r="E312" s="6">
        <v>-1</v>
      </c>
      <c r="F312" s="7" t="s">
        <v>6</v>
      </c>
    </row>
    <row r="313" spans="1:6" ht="16.5">
      <c r="A313" s="5">
        <v>46142.377622384258</v>
      </c>
      <c r="B313" s="6">
        <v>318893</v>
      </c>
      <c r="C313" s="3">
        <v>391402</v>
      </c>
      <c r="D313" s="6">
        <v>-1</v>
      </c>
      <c r="E313" s="6">
        <v>-1</v>
      </c>
      <c r="F313" s="7" t="s">
        <v>6</v>
      </c>
    </row>
    <row r="314" spans="1:6" ht="16.5">
      <c r="A314" s="5">
        <v>46142.377621215281</v>
      </c>
      <c r="B314" s="6">
        <v>318793</v>
      </c>
      <c r="C314" s="3">
        <v>391355</v>
      </c>
      <c r="D314" s="6">
        <v>-1</v>
      </c>
      <c r="E314" s="6">
        <v>-1</v>
      </c>
      <c r="F314" s="7" t="s">
        <v>6</v>
      </c>
    </row>
    <row r="315" spans="1:6" ht="16.5">
      <c r="A315" s="5">
        <v>46142.377620069441</v>
      </c>
      <c r="B315" s="6">
        <v>318693</v>
      </c>
      <c r="C315" s="3">
        <v>391338</v>
      </c>
      <c r="D315" s="6">
        <v>-1</v>
      </c>
      <c r="E315" s="6">
        <v>-1</v>
      </c>
      <c r="F315" s="7" t="s">
        <v>6</v>
      </c>
    </row>
    <row r="316" spans="1:6" ht="16.5">
      <c r="A316" s="5">
        <v>46142.377618923609</v>
      </c>
      <c r="B316" s="6">
        <v>318593</v>
      </c>
      <c r="C316" s="3">
        <v>391379</v>
      </c>
      <c r="D316" s="6">
        <v>-1</v>
      </c>
      <c r="E316" s="6">
        <v>-1</v>
      </c>
      <c r="F316" s="7" t="s">
        <v>6</v>
      </c>
    </row>
    <row r="317" spans="1:6" ht="16.5">
      <c r="A317" s="5">
        <v>46142.377617743055</v>
      </c>
      <c r="B317" s="6">
        <v>318493</v>
      </c>
      <c r="C317" s="3">
        <v>391418</v>
      </c>
      <c r="D317" s="6">
        <v>-1</v>
      </c>
      <c r="E317" s="6">
        <v>-1</v>
      </c>
      <c r="F317" s="7" t="s">
        <v>6</v>
      </c>
    </row>
    <row r="318" spans="1:6" ht="16.5">
      <c r="A318" s="5">
        <v>46142.377616585647</v>
      </c>
      <c r="B318" s="6">
        <v>318393</v>
      </c>
      <c r="C318" s="3">
        <v>391416</v>
      </c>
      <c r="D318" s="6">
        <v>-1</v>
      </c>
      <c r="E318" s="6">
        <v>-1</v>
      </c>
      <c r="F318" s="7" t="s">
        <v>6</v>
      </c>
    </row>
    <row r="319" spans="1:6" ht="16.5">
      <c r="A319" s="5">
        <v>46142.377615428239</v>
      </c>
      <c r="B319" s="6">
        <v>318293</v>
      </c>
      <c r="C319" s="3">
        <v>391412</v>
      </c>
      <c r="D319" s="6">
        <v>-1</v>
      </c>
      <c r="E319" s="6">
        <v>-1</v>
      </c>
      <c r="F319" s="7" t="s">
        <v>6</v>
      </c>
    </row>
    <row r="320" spans="1:6" ht="16.5">
      <c r="A320" s="5">
        <v>46142.377614282406</v>
      </c>
      <c r="B320" s="6">
        <v>318193</v>
      </c>
      <c r="C320" s="3">
        <v>391363</v>
      </c>
      <c r="D320" s="6">
        <v>-1</v>
      </c>
      <c r="E320" s="6">
        <v>-1</v>
      </c>
      <c r="F320" s="7" t="s">
        <v>6</v>
      </c>
    </row>
    <row r="321" spans="1:6" ht="16.5">
      <c r="A321" s="5">
        <v>46142.377613113429</v>
      </c>
      <c r="B321" s="6">
        <v>318093</v>
      </c>
      <c r="C321" s="3">
        <v>391394</v>
      </c>
      <c r="D321" s="6">
        <v>-1</v>
      </c>
      <c r="E321" s="6">
        <v>-1</v>
      </c>
      <c r="F321" s="7" t="s">
        <v>6</v>
      </c>
    </row>
    <row r="322" spans="1:6" ht="16.5">
      <c r="A322" s="5">
        <v>46142.377611956021</v>
      </c>
      <c r="B322" s="6">
        <v>317993</v>
      </c>
      <c r="C322" s="3">
        <v>391329</v>
      </c>
      <c r="D322" s="6">
        <v>-1</v>
      </c>
      <c r="E322" s="6">
        <v>-1</v>
      </c>
      <c r="F322" s="7" t="s">
        <v>6</v>
      </c>
    </row>
    <row r="323" spans="1:6" ht="16.5">
      <c r="A323" s="5">
        <v>46142.377610798612</v>
      </c>
      <c r="B323" s="6">
        <v>317893</v>
      </c>
      <c r="C323" s="3">
        <v>391302</v>
      </c>
      <c r="D323" s="6">
        <v>-1</v>
      </c>
      <c r="E323" s="6">
        <v>-1</v>
      </c>
      <c r="F323" s="7" t="s">
        <v>6</v>
      </c>
    </row>
    <row r="324" spans="1:6" ht="16.5">
      <c r="A324" s="5">
        <v>46142.377609641204</v>
      </c>
      <c r="B324" s="6">
        <v>317793</v>
      </c>
      <c r="C324" s="3">
        <v>391336</v>
      </c>
      <c r="D324" s="6">
        <v>-1</v>
      </c>
      <c r="E324" s="6">
        <v>-1</v>
      </c>
      <c r="F324" s="7" t="s">
        <v>6</v>
      </c>
    </row>
    <row r="325" spans="1:6" ht="16.5">
      <c r="A325" s="5">
        <v>46142.377608483795</v>
      </c>
      <c r="B325" s="6">
        <v>317693</v>
      </c>
      <c r="C325" s="3">
        <v>391337</v>
      </c>
      <c r="D325" s="6">
        <v>-1</v>
      </c>
      <c r="E325" s="6">
        <v>-1</v>
      </c>
      <c r="F325" s="7" t="s">
        <v>6</v>
      </c>
    </row>
    <row r="326" spans="1:6" ht="16.5">
      <c r="A326" s="5">
        <v>46142.377607326387</v>
      </c>
      <c r="B326" s="6">
        <v>317593</v>
      </c>
      <c r="C326" s="3">
        <v>391377</v>
      </c>
      <c r="D326" s="6">
        <v>-1</v>
      </c>
      <c r="E326" s="6">
        <v>-1</v>
      </c>
      <c r="F326" s="7" t="s">
        <v>6</v>
      </c>
    </row>
    <row r="327" spans="1:6" ht="16.5">
      <c r="A327" s="5">
        <v>46142.377606168979</v>
      </c>
      <c r="B327" s="6">
        <v>317493</v>
      </c>
      <c r="C327" s="3">
        <v>391348</v>
      </c>
      <c r="D327" s="6">
        <v>-1</v>
      </c>
      <c r="E327" s="6">
        <v>-1</v>
      </c>
      <c r="F327" s="7" t="s">
        <v>6</v>
      </c>
    </row>
    <row r="328" spans="1:6" ht="16.5">
      <c r="A328" s="5">
        <v>46142.377605011578</v>
      </c>
      <c r="B328" s="6">
        <v>317393</v>
      </c>
      <c r="C328" s="3">
        <v>391324</v>
      </c>
      <c r="D328" s="6">
        <v>-1</v>
      </c>
      <c r="E328" s="6">
        <v>-1</v>
      </c>
      <c r="F328" s="7" t="s">
        <v>6</v>
      </c>
    </row>
    <row r="329" spans="1:6" ht="16.5">
      <c r="A329" s="5">
        <v>46142.377603854169</v>
      </c>
      <c r="B329" s="6">
        <v>317293</v>
      </c>
      <c r="C329" s="3">
        <v>391372</v>
      </c>
      <c r="D329" s="6">
        <v>-1</v>
      </c>
      <c r="E329" s="6">
        <v>-1</v>
      </c>
      <c r="F329" s="7" t="s">
        <v>6</v>
      </c>
    </row>
    <row r="330" spans="1:6" ht="16.5">
      <c r="A330" s="5">
        <v>46142.377602719906</v>
      </c>
      <c r="B330" s="6">
        <v>317193</v>
      </c>
      <c r="C330" s="3">
        <v>391388</v>
      </c>
      <c r="D330" s="6">
        <v>-1</v>
      </c>
      <c r="E330" s="6">
        <v>-1</v>
      </c>
      <c r="F330" s="7" t="s">
        <v>6</v>
      </c>
    </row>
    <row r="331" spans="1:6" ht="16.5">
      <c r="A331" s="5">
        <v>46142.377601550928</v>
      </c>
      <c r="B331" s="6">
        <v>317093</v>
      </c>
      <c r="C331" s="3">
        <v>391355</v>
      </c>
      <c r="D331" s="6">
        <v>-1</v>
      </c>
      <c r="E331" s="6">
        <v>-1</v>
      </c>
      <c r="F331" s="7" t="s">
        <v>6</v>
      </c>
    </row>
    <row r="332" spans="1:6" ht="16.5">
      <c r="A332" s="5">
        <v>46142.377600381944</v>
      </c>
      <c r="B332" s="6">
        <v>316993</v>
      </c>
      <c r="C332" s="3">
        <v>391318</v>
      </c>
      <c r="D332" s="6">
        <v>-1</v>
      </c>
      <c r="E332" s="6">
        <v>-1</v>
      </c>
      <c r="F332" s="7" t="s">
        <v>6</v>
      </c>
    </row>
    <row r="333" spans="1:6" ht="16.5">
      <c r="A333" s="5">
        <v>46142.377599236112</v>
      </c>
      <c r="B333" s="6">
        <v>316893</v>
      </c>
      <c r="C333" s="3">
        <v>391325</v>
      </c>
      <c r="D333" s="6">
        <v>-1</v>
      </c>
      <c r="E333" s="6">
        <v>-1</v>
      </c>
      <c r="F333" s="7" t="s">
        <v>6</v>
      </c>
    </row>
    <row r="334" spans="1:6" ht="16.5">
      <c r="A334" s="5">
        <v>46142.377598078703</v>
      </c>
      <c r="B334" s="6">
        <v>316793</v>
      </c>
      <c r="C334" s="3">
        <v>391337</v>
      </c>
      <c r="D334" s="6">
        <v>-1</v>
      </c>
      <c r="E334" s="6">
        <v>-1</v>
      </c>
      <c r="F334" s="7" t="s">
        <v>6</v>
      </c>
    </row>
    <row r="335" spans="1:6" ht="16.5">
      <c r="A335" s="5">
        <v>46142.377596921295</v>
      </c>
      <c r="B335" s="6">
        <v>316693</v>
      </c>
      <c r="C335" s="3">
        <v>391347</v>
      </c>
      <c r="D335" s="6">
        <v>-1</v>
      </c>
      <c r="E335" s="6">
        <v>-1</v>
      </c>
      <c r="F335" s="7" t="s">
        <v>6</v>
      </c>
    </row>
    <row r="336" spans="1:6" ht="16.5">
      <c r="A336" s="5">
        <v>46142.377595763886</v>
      </c>
      <c r="B336" s="6">
        <v>316593</v>
      </c>
      <c r="C336" s="3">
        <v>391420</v>
      </c>
      <c r="D336" s="6">
        <v>-1</v>
      </c>
      <c r="E336" s="6">
        <v>-1</v>
      </c>
      <c r="F336" s="7" t="s">
        <v>6</v>
      </c>
    </row>
    <row r="337" spans="1:6" ht="16.5">
      <c r="A337" s="5">
        <v>46142.377594606478</v>
      </c>
      <c r="B337" s="6">
        <v>316493</v>
      </c>
      <c r="C337" s="3">
        <v>391424</v>
      </c>
      <c r="D337" s="6">
        <v>-1</v>
      </c>
      <c r="E337" s="6">
        <v>-1</v>
      </c>
      <c r="F337" s="7" t="s">
        <v>6</v>
      </c>
    </row>
    <row r="338" spans="1:6" ht="16.5">
      <c r="A338" s="5">
        <v>46142.377593449077</v>
      </c>
      <c r="B338" s="6">
        <v>316393</v>
      </c>
      <c r="C338" s="3">
        <v>391441</v>
      </c>
      <c r="D338" s="6">
        <v>-1</v>
      </c>
      <c r="E338" s="6">
        <v>-1</v>
      </c>
      <c r="F338" s="7" t="s">
        <v>6</v>
      </c>
    </row>
    <row r="339" spans="1:6" ht="16.5">
      <c r="A339" s="5">
        <v>46142.377592280092</v>
      </c>
      <c r="B339" s="6">
        <v>316293</v>
      </c>
      <c r="C339" s="3">
        <v>391378</v>
      </c>
      <c r="D339" s="6">
        <v>-1</v>
      </c>
      <c r="E339" s="6">
        <v>-1</v>
      </c>
      <c r="F339" s="7" t="s">
        <v>6</v>
      </c>
    </row>
    <row r="340" spans="1:6" ht="16.5">
      <c r="A340" s="5">
        <v>46142.377591122684</v>
      </c>
      <c r="B340" s="6">
        <v>316193</v>
      </c>
      <c r="C340" s="3">
        <v>391363</v>
      </c>
      <c r="D340" s="6">
        <v>-1</v>
      </c>
      <c r="E340" s="6">
        <v>-1</v>
      </c>
      <c r="F340" s="7" t="s">
        <v>6</v>
      </c>
    </row>
    <row r="341" spans="1:6" ht="16.5">
      <c r="A341" s="5">
        <v>46142.377589976852</v>
      </c>
      <c r="B341" s="6">
        <v>316093</v>
      </c>
      <c r="C341" s="3">
        <v>391350</v>
      </c>
      <c r="D341" s="6">
        <v>-1</v>
      </c>
      <c r="E341" s="6">
        <v>-1</v>
      </c>
      <c r="F341" s="7" t="s">
        <v>6</v>
      </c>
    </row>
    <row r="342" spans="1:6" ht="16.5">
      <c r="A342" s="5">
        <v>46142.377588819443</v>
      </c>
      <c r="B342" s="6">
        <v>315993</v>
      </c>
      <c r="C342" s="3">
        <v>391341</v>
      </c>
      <c r="D342" s="6">
        <v>-1</v>
      </c>
      <c r="E342" s="6">
        <v>-1</v>
      </c>
      <c r="F342" s="7" t="s">
        <v>6</v>
      </c>
    </row>
    <row r="343" spans="1:6" ht="16.5">
      <c r="A343" s="5">
        <v>46142.377587662035</v>
      </c>
      <c r="B343" s="6">
        <v>315893</v>
      </c>
      <c r="C343" s="3">
        <v>391361</v>
      </c>
      <c r="D343" s="6">
        <v>-1</v>
      </c>
      <c r="E343" s="6">
        <v>-1</v>
      </c>
      <c r="F343" s="7" t="s">
        <v>6</v>
      </c>
    </row>
    <row r="344" spans="1:6" ht="16.5">
      <c r="A344" s="5">
        <v>46142.377586504626</v>
      </c>
      <c r="B344" s="6">
        <v>315793</v>
      </c>
      <c r="C344" s="3">
        <v>391352</v>
      </c>
      <c r="D344" s="6">
        <v>-1</v>
      </c>
      <c r="E344" s="6">
        <v>-1</v>
      </c>
      <c r="F344" s="7" t="s">
        <v>6</v>
      </c>
    </row>
    <row r="345" spans="1:6" ht="16.5">
      <c r="A345" s="5">
        <v>46142.377585347225</v>
      </c>
      <c r="B345" s="6">
        <v>315693</v>
      </c>
      <c r="C345" s="3">
        <v>391340</v>
      </c>
      <c r="D345" s="6">
        <v>-1</v>
      </c>
      <c r="E345" s="6">
        <v>-1</v>
      </c>
      <c r="F345" s="7" t="s">
        <v>6</v>
      </c>
    </row>
    <row r="346" spans="1:6" ht="16.5">
      <c r="A346" s="5">
        <v>46142.377584189817</v>
      </c>
      <c r="B346" s="6">
        <v>315593</v>
      </c>
      <c r="C346" s="3">
        <v>391336</v>
      </c>
      <c r="D346" s="6">
        <v>-1</v>
      </c>
      <c r="E346" s="6">
        <v>-1</v>
      </c>
      <c r="F346" s="7" t="s">
        <v>6</v>
      </c>
    </row>
    <row r="347" spans="1:6" ht="16.5">
      <c r="A347" s="5">
        <v>46142.377583020832</v>
      </c>
      <c r="B347" s="6">
        <v>315493</v>
      </c>
      <c r="C347" s="3">
        <v>391297</v>
      </c>
      <c r="D347" s="6">
        <v>-1</v>
      </c>
      <c r="E347" s="6">
        <v>-1</v>
      </c>
      <c r="F347" s="7" t="s">
        <v>6</v>
      </c>
    </row>
    <row r="348" spans="1:6" ht="16.5">
      <c r="A348" s="5">
        <v>46142.377581875</v>
      </c>
      <c r="B348" s="6">
        <v>315393</v>
      </c>
      <c r="C348" s="3">
        <v>391327</v>
      </c>
      <c r="D348" s="6">
        <v>-1</v>
      </c>
      <c r="E348" s="6">
        <v>-1</v>
      </c>
      <c r="F348" s="7" t="s">
        <v>6</v>
      </c>
    </row>
    <row r="349" spans="1:6" ht="16.5">
      <c r="A349" s="5">
        <v>46142.377580717592</v>
      </c>
      <c r="B349" s="6">
        <v>315293</v>
      </c>
      <c r="C349" s="3">
        <v>391335</v>
      </c>
      <c r="D349" s="6">
        <v>-1</v>
      </c>
      <c r="E349" s="6">
        <v>-1</v>
      </c>
      <c r="F349" s="7" t="s">
        <v>6</v>
      </c>
    </row>
    <row r="350" spans="1:6" ht="16.5">
      <c r="A350" s="5">
        <v>46142.377579560183</v>
      </c>
      <c r="B350" s="6">
        <v>315193</v>
      </c>
      <c r="C350" s="3">
        <v>391338</v>
      </c>
      <c r="D350" s="6">
        <v>-1</v>
      </c>
      <c r="E350" s="6">
        <v>-1</v>
      </c>
      <c r="F350" s="7" t="s">
        <v>6</v>
      </c>
    </row>
    <row r="351" spans="1:6" ht="16.5">
      <c r="A351" s="5">
        <v>46142.377578402775</v>
      </c>
      <c r="B351" s="6">
        <v>315093</v>
      </c>
      <c r="C351" s="3">
        <v>391296</v>
      </c>
      <c r="D351" s="6">
        <v>-1</v>
      </c>
      <c r="E351" s="6">
        <v>-1</v>
      </c>
      <c r="F351" s="7" t="s">
        <v>6</v>
      </c>
    </row>
    <row r="352" spans="1:6" ht="16.5">
      <c r="A352" s="5">
        <v>46142.377577233798</v>
      </c>
      <c r="B352" s="6">
        <v>314993</v>
      </c>
      <c r="C352" s="3">
        <v>391265</v>
      </c>
      <c r="D352" s="6">
        <v>-1</v>
      </c>
      <c r="E352" s="6">
        <v>-1</v>
      </c>
      <c r="F352" s="7" t="s">
        <v>6</v>
      </c>
    </row>
    <row r="353" spans="1:6" ht="16.5">
      <c r="A353" s="5">
        <v>46142.377576087965</v>
      </c>
      <c r="B353" s="6">
        <v>314893</v>
      </c>
      <c r="C353" s="3">
        <v>391278</v>
      </c>
      <c r="D353" s="6">
        <v>-1</v>
      </c>
      <c r="E353" s="6">
        <v>-1</v>
      </c>
      <c r="F353" s="7" t="s">
        <v>6</v>
      </c>
    </row>
    <row r="354" spans="1:6" ht="16.5">
      <c r="A354" s="5">
        <v>46142.377574930557</v>
      </c>
      <c r="B354" s="6">
        <v>314793</v>
      </c>
      <c r="C354" s="3">
        <v>391271</v>
      </c>
      <c r="D354" s="6">
        <v>-1</v>
      </c>
      <c r="E354" s="6">
        <v>-1</v>
      </c>
      <c r="F354" s="7" t="s">
        <v>6</v>
      </c>
    </row>
    <row r="355" spans="1:6" ht="16.5">
      <c r="A355" s="5">
        <v>46142.377573761572</v>
      </c>
      <c r="B355" s="6">
        <v>314693</v>
      </c>
      <c r="C355" s="3">
        <v>391235</v>
      </c>
      <c r="D355" s="6">
        <v>-1</v>
      </c>
      <c r="E355" s="6">
        <v>-1</v>
      </c>
      <c r="F355" s="7" t="s">
        <v>6</v>
      </c>
    </row>
    <row r="356" spans="1:6" ht="16.5">
      <c r="A356" s="5">
        <v>46142.37757261574</v>
      </c>
      <c r="B356" s="6">
        <v>314593</v>
      </c>
      <c r="C356" s="3">
        <v>391251</v>
      </c>
      <c r="D356" s="6">
        <v>-1</v>
      </c>
      <c r="E356" s="6">
        <v>-1</v>
      </c>
      <c r="F356" s="7" t="s">
        <v>6</v>
      </c>
    </row>
    <row r="357" spans="1:6" ht="16.5">
      <c r="A357" s="5">
        <v>46142.377571446763</v>
      </c>
      <c r="B357" s="6">
        <v>314493</v>
      </c>
      <c r="C357" s="3">
        <v>391252</v>
      </c>
      <c r="D357" s="6">
        <v>-1</v>
      </c>
      <c r="E357" s="6">
        <v>-1</v>
      </c>
      <c r="F357" s="7" t="s">
        <v>6</v>
      </c>
    </row>
    <row r="358" spans="1:6" ht="16.5">
      <c r="A358" s="5">
        <v>46142.377570300923</v>
      </c>
      <c r="B358" s="6">
        <v>314393</v>
      </c>
      <c r="C358" s="3">
        <v>391251</v>
      </c>
      <c r="D358" s="6">
        <v>-1</v>
      </c>
      <c r="E358" s="6">
        <v>-1</v>
      </c>
      <c r="F358" s="7" t="s">
        <v>6</v>
      </c>
    </row>
    <row r="359" spans="1:6" ht="16.5">
      <c r="A359" s="5">
        <v>46142.377569131946</v>
      </c>
      <c r="B359" s="6">
        <v>314293</v>
      </c>
      <c r="C359" s="3">
        <v>391259</v>
      </c>
      <c r="D359" s="6">
        <v>-1</v>
      </c>
      <c r="E359" s="6">
        <v>-1</v>
      </c>
      <c r="F359" s="7" t="s">
        <v>6</v>
      </c>
    </row>
    <row r="360" spans="1:6" ht="16.5">
      <c r="A360" s="5">
        <v>46142.377567986114</v>
      </c>
      <c r="B360" s="6">
        <v>314193</v>
      </c>
      <c r="C360" s="3">
        <v>391219</v>
      </c>
      <c r="D360" s="6">
        <v>-1</v>
      </c>
      <c r="E360" s="6">
        <v>-1</v>
      </c>
      <c r="F360" s="7" t="s">
        <v>6</v>
      </c>
    </row>
    <row r="361" spans="1:6" ht="16.5">
      <c r="A361" s="5">
        <v>46142.377566817129</v>
      </c>
      <c r="B361" s="6">
        <v>314093</v>
      </c>
      <c r="C361" s="3">
        <v>391186</v>
      </c>
      <c r="D361" s="6">
        <v>-1</v>
      </c>
      <c r="E361" s="6">
        <v>-1</v>
      </c>
      <c r="F361" s="7" t="s">
        <v>6</v>
      </c>
    </row>
    <row r="362" spans="1:6" ht="16.5">
      <c r="A362" s="5">
        <v>46142.377565659721</v>
      </c>
      <c r="B362" s="6">
        <v>313993</v>
      </c>
      <c r="C362" s="3">
        <v>391156</v>
      </c>
      <c r="D362" s="6">
        <v>-1</v>
      </c>
      <c r="E362" s="6">
        <v>-1</v>
      </c>
      <c r="F362" s="7" t="s">
        <v>6</v>
      </c>
    </row>
    <row r="363" spans="1:6" ht="16.5">
      <c r="A363" s="5">
        <v>46142.377564513889</v>
      </c>
      <c r="B363" s="6">
        <v>313893</v>
      </c>
      <c r="C363" s="3">
        <v>391148</v>
      </c>
      <c r="D363" s="6">
        <v>-1</v>
      </c>
      <c r="E363" s="6">
        <v>-1</v>
      </c>
      <c r="F363" s="7" t="s">
        <v>6</v>
      </c>
    </row>
    <row r="364" spans="1:6" ht="16.5">
      <c r="A364" s="5">
        <v>46142.377563344904</v>
      </c>
      <c r="B364" s="6">
        <v>313793</v>
      </c>
      <c r="C364" s="3">
        <v>391164</v>
      </c>
      <c r="D364" s="6">
        <v>-1</v>
      </c>
      <c r="E364" s="6">
        <v>-1</v>
      </c>
      <c r="F364" s="7" t="s">
        <v>6</v>
      </c>
    </row>
    <row r="365" spans="1:6" ht="16.5">
      <c r="A365" s="5">
        <v>46142.377562187503</v>
      </c>
      <c r="B365" s="6">
        <v>313693</v>
      </c>
      <c r="C365" s="3">
        <v>391191</v>
      </c>
      <c r="D365" s="6">
        <v>-1</v>
      </c>
      <c r="E365" s="6">
        <v>-1</v>
      </c>
      <c r="F365" s="7" t="s">
        <v>6</v>
      </c>
    </row>
    <row r="366" spans="1:6" ht="16.5">
      <c r="A366" s="5">
        <v>46142.377561041663</v>
      </c>
      <c r="B366" s="6">
        <v>313593</v>
      </c>
      <c r="C366" s="3">
        <v>391159</v>
      </c>
      <c r="D366" s="6">
        <v>-1</v>
      </c>
      <c r="E366" s="6">
        <v>-1</v>
      </c>
      <c r="F366" s="7" t="s">
        <v>6</v>
      </c>
    </row>
    <row r="367" spans="1:6" ht="16.5">
      <c r="A367" s="5">
        <v>46142.377559884262</v>
      </c>
      <c r="B367" s="6">
        <v>313493</v>
      </c>
      <c r="C367" s="3">
        <v>391114</v>
      </c>
      <c r="D367" s="6">
        <v>-1</v>
      </c>
      <c r="E367" s="6">
        <v>-1</v>
      </c>
      <c r="F367" s="7" t="s">
        <v>6</v>
      </c>
    </row>
    <row r="368" spans="1:6" ht="16.5">
      <c r="A368" s="5">
        <v>46142.377558715278</v>
      </c>
      <c r="B368" s="6">
        <v>313393</v>
      </c>
      <c r="C368" s="3">
        <v>391103</v>
      </c>
      <c r="D368" s="6">
        <v>-1</v>
      </c>
      <c r="E368" s="6">
        <v>-1</v>
      </c>
      <c r="F368" s="7" t="s">
        <v>6</v>
      </c>
    </row>
    <row r="369" spans="1:6" ht="16.5">
      <c r="A369" s="5">
        <v>46142.377557557869</v>
      </c>
      <c r="B369" s="6">
        <v>313293</v>
      </c>
      <c r="C369" s="3">
        <v>391100</v>
      </c>
      <c r="D369" s="6">
        <v>-1</v>
      </c>
      <c r="E369" s="6">
        <v>-1</v>
      </c>
      <c r="F369" s="7" t="s">
        <v>6</v>
      </c>
    </row>
    <row r="370" spans="1:6" ht="16.5">
      <c r="A370" s="5">
        <v>46142.377556412037</v>
      </c>
      <c r="B370" s="6">
        <v>313193</v>
      </c>
      <c r="C370" s="3">
        <v>391102</v>
      </c>
      <c r="D370" s="6">
        <v>-1</v>
      </c>
      <c r="E370" s="6">
        <v>-1</v>
      </c>
      <c r="F370" s="7" t="s">
        <v>6</v>
      </c>
    </row>
    <row r="371" spans="1:6" ht="16.5">
      <c r="A371" s="5">
        <v>46142.377555266205</v>
      </c>
      <c r="B371" s="6">
        <v>313093</v>
      </c>
      <c r="C371" s="3">
        <v>391058</v>
      </c>
      <c r="D371" s="6">
        <v>-1</v>
      </c>
      <c r="E371" s="6">
        <v>-1</v>
      </c>
      <c r="F371" s="7" t="s">
        <v>6</v>
      </c>
    </row>
    <row r="372" spans="1:6" ht="16.5">
      <c r="A372" s="5">
        <v>46142.377554085651</v>
      </c>
      <c r="B372" s="6">
        <v>312993</v>
      </c>
      <c r="C372" s="3">
        <v>391017</v>
      </c>
      <c r="D372" s="6">
        <v>-1</v>
      </c>
      <c r="E372" s="6">
        <v>-1</v>
      </c>
      <c r="F372" s="7" t="s">
        <v>6</v>
      </c>
    </row>
    <row r="373" spans="1:6" ht="16.5">
      <c r="A373" s="5">
        <v>46142.377552939812</v>
      </c>
      <c r="B373" s="6">
        <v>312893</v>
      </c>
      <c r="C373" s="3">
        <v>391023</v>
      </c>
      <c r="D373" s="6">
        <v>-1</v>
      </c>
      <c r="E373" s="6">
        <v>-1</v>
      </c>
      <c r="F373" s="7" t="s">
        <v>6</v>
      </c>
    </row>
    <row r="374" spans="1:6" ht="16.5">
      <c r="A374" s="5">
        <v>46142.377551770835</v>
      </c>
      <c r="B374" s="6">
        <v>312793</v>
      </c>
      <c r="C374" s="3">
        <v>391065</v>
      </c>
      <c r="D374" s="6">
        <v>-1</v>
      </c>
      <c r="E374" s="6">
        <v>-1</v>
      </c>
      <c r="F374" s="7" t="s">
        <v>6</v>
      </c>
    </row>
    <row r="375" spans="1:6" ht="16.5">
      <c r="A375" s="5">
        <v>46142.377550625002</v>
      </c>
      <c r="B375" s="6">
        <v>312693</v>
      </c>
      <c r="C375" s="3">
        <v>391079</v>
      </c>
      <c r="D375" s="6">
        <v>-1</v>
      </c>
      <c r="E375" s="6">
        <v>-1</v>
      </c>
      <c r="F375" s="7" t="s">
        <v>6</v>
      </c>
    </row>
    <row r="376" spans="1:6" ht="16.5">
      <c r="A376" s="5">
        <v>46142.377549467594</v>
      </c>
      <c r="B376" s="6">
        <v>312593</v>
      </c>
      <c r="C376" s="3">
        <v>391058</v>
      </c>
      <c r="D376" s="6">
        <v>-1</v>
      </c>
      <c r="E376" s="6">
        <v>-1</v>
      </c>
      <c r="F376" s="7" t="s">
        <v>6</v>
      </c>
    </row>
    <row r="377" spans="1:6" ht="16.5">
      <c r="A377" s="5">
        <v>46142.377548310185</v>
      </c>
      <c r="B377" s="6">
        <v>312493</v>
      </c>
      <c r="C377" s="3">
        <v>391027</v>
      </c>
      <c r="D377" s="6">
        <v>-1</v>
      </c>
      <c r="E377" s="6">
        <v>-1</v>
      </c>
      <c r="F377" s="7" t="s">
        <v>6</v>
      </c>
    </row>
    <row r="378" spans="1:6" ht="16.5">
      <c r="A378" s="5">
        <v>46142.377547141201</v>
      </c>
      <c r="B378" s="6">
        <v>312393</v>
      </c>
      <c r="C378" s="3">
        <v>390991</v>
      </c>
      <c r="D378" s="6">
        <v>-1</v>
      </c>
      <c r="E378" s="6">
        <v>-1</v>
      </c>
      <c r="F378" s="7" t="s">
        <v>6</v>
      </c>
    </row>
    <row r="379" spans="1:6" ht="16.5">
      <c r="A379" s="5">
        <v>46142.3775459838</v>
      </c>
      <c r="B379" s="6">
        <v>312293</v>
      </c>
      <c r="C379" s="3">
        <v>390944</v>
      </c>
      <c r="D379" s="6">
        <v>-1</v>
      </c>
      <c r="E379" s="6">
        <v>-1</v>
      </c>
      <c r="F379" s="7" t="s">
        <v>6</v>
      </c>
    </row>
    <row r="380" spans="1:6" ht="16.5">
      <c r="A380" s="5">
        <v>46142.377544826391</v>
      </c>
      <c r="B380" s="6">
        <v>312193</v>
      </c>
      <c r="C380" s="3">
        <v>390941</v>
      </c>
      <c r="D380" s="6">
        <v>-1</v>
      </c>
      <c r="E380" s="6">
        <v>-1</v>
      </c>
      <c r="F380" s="7" t="s">
        <v>6</v>
      </c>
    </row>
    <row r="381" spans="1:6" ht="16.5">
      <c r="A381" s="5">
        <v>46142.377543668983</v>
      </c>
      <c r="B381" s="6">
        <v>312093</v>
      </c>
      <c r="C381" s="3">
        <v>390928</v>
      </c>
      <c r="D381" s="6">
        <v>-1</v>
      </c>
      <c r="E381" s="6">
        <v>-1</v>
      </c>
      <c r="F381" s="7" t="s">
        <v>6</v>
      </c>
    </row>
    <row r="382" spans="1:6" ht="16.5">
      <c r="A382" s="5">
        <v>46142.377542511575</v>
      </c>
      <c r="B382" s="6">
        <v>311993</v>
      </c>
      <c r="C382" s="3">
        <v>390921</v>
      </c>
      <c r="D382" s="6">
        <v>-1</v>
      </c>
      <c r="E382" s="6">
        <v>-1</v>
      </c>
      <c r="F382" s="7" t="s">
        <v>6</v>
      </c>
    </row>
    <row r="383" spans="1:6" ht="16.5">
      <c r="A383" s="5">
        <v>46142.377541354166</v>
      </c>
      <c r="B383" s="6">
        <v>311893</v>
      </c>
      <c r="C383" s="3">
        <v>390884</v>
      </c>
      <c r="D383" s="6">
        <v>-1</v>
      </c>
      <c r="E383" s="6">
        <v>-1</v>
      </c>
      <c r="F383" s="7" t="s">
        <v>6</v>
      </c>
    </row>
    <row r="384" spans="1:6" ht="16.5">
      <c r="A384" s="5">
        <v>46142.377540196758</v>
      </c>
      <c r="B384" s="6">
        <v>311793</v>
      </c>
      <c r="C384" s="3">
        <v>390900</v>
      </c>
      <c r="D384" s="6">
        <v>-1</v>
      </c>
      <c r="E384" s="6">
        <v>-1</v>
      </c>
      <c r="F384" s="7" t="s">
        <v>6</v>
      </c>
    </row>
    <row r="385" spans="1:6" ht="16.5">
      <c r="A385" s="5">
        <v>46142.377539039349</v>
      </c>
      <c r="B385" s="6">
        <v>311693</v>
      </c>
      <c r="C385" s="3">
        <v>390888</v>
      </c>
      <c r="D385" s="6">
        <v>-1</v>
      </c>
      <c r="E385" s="6">
        <v>-1</v>
      </c>
      <c r="F385" s="7" t="s">
        <v>6</v>
      </c>
    </row>
    <row r="386" spans="1:6" ht="16.5">
      <c r="A386" s="5">
        <v>46142.377537893517</v>
      </c>
      <c r="B386" s="6">
        <v>311593</v>
      </c>
      <c r="C386" s="3">
        <v>390858</v>
      </c>
      <c r="D386" s="6">
        <v>-1</v>
      </c>
      <c r="E386" s="6">
        <v>-1</v>
      </c>
      <c r="F386" s="7" t="s">
        <v>6</v>
      </c>
    </row>
    <row r="387" spans="1:6" ht="16.5">
      <c r="A387" s="5">
        <v>46142.377536736109</v>
      </c>
      <c r="B387" s="6">
        <v>311493</v>
      </c>
      <c r="C387" s="3">
        <v>390838</v>
      </c>
      <c r="D387" s="6">
        <v>-1</v>
      </c>
      <c r="E387" s="6">
        <v>-1</v>
      </c>
      <c r="F387" s="7" t="s">
        <v>6</v>
      </c>
    </row>
    <row r="388" spans="1:6" ht="16.5">
      <c r="A388" s="5">
        <v>46142.377535567131</v>
      </c>
      <c r="B388" s="6">
        <v>311393</v>
      </c>
      <c r="C388" s="3">
        <v>390869</v>
      </c>
      <c r="D388" s="6">
        <v>-1</v>
      </c>
      <c r="E388" s="6">
        <v>-1</v>
      </c>
      <c r="F388" s="7" t="s">
        <v>6</v>
      </c>
    </row>
    <row r="389" spans="1:6" ht="16.5">
      <c r="A389" s="5">
        <v>46142.377534409723</v>
      </c>
      <c r="B389" s="6">
        <v>311293</v>
      </c>
      <c r="C389" s="3">
        <v>390851</v>
      </c>
      <c r="D389" s="6">
        <v>-1</v>
      </c>
      <c r="E389" s="6">
        <v>-1</v>
      </c>
      <c r="F389" s="7" t="s">
        <v>6</v>
      </c>
    </row>
    <row r="390" spans="1:6" ht="16.5">
      <c r="A390" s="5">
        <v>46142.377533263891</v>
      </c>
      <c r="B390" s="6">
        <v>311193</v>
      </c>
      <c r="C390" s="3">
        <v>390803</v>
      </c>
      <c r="D390" s="6">
        <v>-1</v>
      </c>
      <c r="E390" s="6">
        <v>-1</v>
      </c>
      <c r="F390" s="7" t="s">
        <v>6</v>
      </c>
    </row>
    <row r="391" spans="1:6" ht="16.5">
      <c r="A391" s="5">
        <v>46142.377532106482</v>
      </c>
      <c r="B391" s="6">
        <v>311093</v>
      </c>
      <c r="C391" s="3">
        <v>390823</v>
      </c>
      <c r="D391" s="6">
        <v>-1</v>
      </c>
      <c r="E391" s="6">
        <v>-1</v>
      </c>
      <c r="F391" s="7" t="s">
        <v>6</v>
      </c>
    </row>
    <row r="392" spans="1:6" ht="16.5">
      <c r="A392" s="5">
        <v>46142.377530937498</v>
      </c>
      <c r="B392" s="6">
        <v>310993</v>
      </c>
      <c r="C392" s="3">
        <v>390819</v>
      </c>
      <c r="D392" s="6">
        <v>-1</v>
      </c>
      <c r="E392" s="6">
        <v>-1</v>
      </c>
      <c r="F392" s="7" t="s">
        <v>6</v>
      </c>
    </row>
    <row r="393" spans="1:6" ht="16.5">
      <c r="A393" s="5">
        <v>46142.377529791665</v>
      </c>
      <c r="B393" s="6">
        <v>310893</v>
      </c>
      <c r="C393" s="3">
        <v>390870</v>
      </c>
      <c r="D393" s="6">
        <v>-1</v>
      </c>
      <c r="E393" s="6">
        <v>-1</v>
      </c>
      <c r="F393" s="7" t="s">
        <v>6</v>
      </c>
    </row>
    <row r="394" spans="1:6" ht="16.5">
      <c r="A394" s="5">
        <v>46142.377528622688</v>
      </c>
      <c r="B394" s="6">
        <v>310793</v>
      </c>
      <c r="C394" s="3">
        <v>390869</v>
      </c>
      <c r="D394" s="6">
        <v>-1</v>
      </c>
      <c r="E394" s="6">
        <v>-1</v>
      </c>
      <c r="F394" s="7" t="s">
        <v>6</v>
      </c>
    </row>
    <row r="395" spans="1:6" ht="16.5">
      <c r="A395" s="5">
        <v>46142.377527476849</v>
      </c>
      <c r="B395" s="6">
        <v>310693</v>
      </c>
      <c r="C395" s="3">
        <v>390796</v>
      </c>
      <c r="D395" s="6">
        <v>-1</v>
      </c>
      <c r="E395" s="6">
        <v>-1</v>
      </c>
      <c r="F395" s="7" t="s">
        <v>6</v>
      </c>
    </row>
    <row r="396" spans="1:6" ht="16.5">
      <c r="A396" s="5">
        <v>46142.377526307871</v>
      </c>
      <c r="B396" s="6">
        <v>310593</v>
      </c>
      <c r="C396" s="3">
        <v>390785</v>
      </c>
      <c r="D396" s="6">
        <v>-1</v>
      </c>
      <c r="E396" s="6">
        <v>-1</v>
      </c>
      <c r="F396" s="7" t="s">
        <v>6</v>
      </c>
    </row>
    <row r="397" spans="1:6" ht="16.5">
      <c r="A397" s="5">
        <v>46142.377525173608</v>
      </c>
      <c r="B397" s="6">
        <v>310493</v>
      </c>
      <c r="C397" s="3">
        <v>390796</v>
      </c>
      <c r="D397" s="6">
        <v>-1</v>
      </c>
      <c r="E397" s="6">
        <v>-1</v>
      </c>
      <c r="F397" s="7" t="s">
        <v>6</v>
      </c>
    </row>
    <row r="398" spans="1:6" ht="16.5">
      <c r="A398" s="5">
        <v>46142.377524004631</v>
      </c>
      <c r="B398" s="6">
        <v>310393</v>
      </c>
      <c r="C398" s="3">
        <v>390823</v>
      </c>
      <c r="D398" s="6">
        <v>-1</v>
      </c>
      <c r="E398" s="6">
        <v>-1</v>
      </c>
      <c r="F398" s="7" t="s">
        <v>6</v>
      </c>
    </row>
    <row r="399" spans="1:6" ht="16.5">
      <c r="A399" s="5">
        <v>46142.377522835646</v>
      </c>
      <c r="B399" s="6">
        <v>310293</v>
      </c>
      <c r="C399" s="3">
        <v>390796</v>
      </c>
      <c r="D399" s="6">
        <v>-1</v>
      </c>
      <c r="E399" s="6">
        <v>-1</v>
      </c>
      <c r="F399" s="7" t="s">
        <v>6</v>
      </c>
    </row>
    <row r="400" spans="1:6" ht="16.5">
      <c r="A400" s="5">
        <v>46142.377521678238</v>
      </c>
      <c r="B400" s="6">
        <v>310193</v>
      </c>
      <c r="C400" s="3">
        <v>390790</v>
      </c>
      <c r="D400" s="6">
        <v>-1</v>
      </c>
      <c r="E400" s="6">
        <v>-1</v>
      </c>
      <c r="F400" s="7" t="s">
        <v>6</v>
      </c>
    </row>
    <row r="401" spans="1:6" ht="16.5">
      <c r="A401" s="5">
        <v>46142.377520532405</v>
      </c>
      <c r="B401" s="6">
        <v>310093</v>
      </c>
      <c r="C401" s="3">
        <v>390781</v>
      </c>
      <c r="D401" s="6">
        <v>-1</v>
      </c>
      <c r="E401" s="6">
        <v>-1</v>
      </c>
      <c r="F401" s="7" t="s">
        <v>6</v>
      </c>
    </row>
    <row r="402" spans="1:6" ht="16.5">
      <c r="A402" s="5">
        <v>46142.377519363428</v>
      </c>
      <c r="B402" s="6">
        <v>309993</v>
      </c>
      <c r="C402" s="3">
        <v>390815</v>
      </c>
      <c r="D402" s="6">
        <v>-1</v>
      </c>
      <c r="E402" s="6">
        <v>-1</v>
      </c>
      <c r="F402" s="7" t="s">
        <v>6</v>
      </c>
    </row>
    <row r="403" spans="1:6" ht="16.5">
      <c r="A403" s="5">
        <v>46142.377518217596</v>
      </c>
      <c r="B403" s="6">
        <v>309893</v>
      </c>
      <c r="C403" s="3">
        <v>390804</v>
      </c>
      <c r="D403" s="6">
        <v>-1</v>
      </c>
      <c r="E403" s="6">
        <v>-1</v>
      </c>
      <c r="F403" s="7" t="s">
        <v>6</v>
      </c>
    </row>
    <row r="404" spans="1:6" ht="16.5">
      <c r="A404" s="5">
        <v>46142.377517048611</v>
      </c>
      <c r="B404" s="6">
        <v>309793</v>
      </c>
      <c r="C404" s="3">
        <v>390767</v>
      </c>
      <c r="D404" s="6">
        <v>-1</v>
      </c>
      <c r="E404" s="6">
        <v>-1</v>
      </c>
      <c r="F404" s="7" t="s">
        <v>6</v>
      </c>
    </row>
    <row r="405" spans="1:6" ht="16.5">
      <c r="A405" s="5">
        <v>46142.377515891203</v>
      </c>
      <c r="B405" s="6">
        <v>309693</v>
      </c>
      <c r="C405" s="3">
        <v>390745</v>
      </c>
      <c r="D405" s="6">
        <v>-1</v>
      </c>
      <c r="E405" s="6">
        <v>-1</v>
      </c>
      <c r="F405" s="7" t="s">
        <v>6</v>
      </c>
    </row>
    <row r="406" spans="1:6" ht="16.5">
      <c r="A406" s="5">
        <v>46142.377514733795</v>
      </c>
      <c r="B406" s="6">
        <v>309593</v>
      </c>
      <c r="C406" s="3">
        <v>390744</v>
      </c>
      <c r="D406" s="6">
        <v>-1</v>
      </c>
      <c r="E406" s="6">
        <v>-1</v>
      </c>
      <c r="F406" s="7" t="s">
        <v>6</v>
      </c>
    </row>
    <row r="407" spans="1:6" ht="16.5">
      <c r="A407" s="5">
        <v>46142.377513576386</v>
      </c>
      <c r="B407" s="6">
        <v>309493</v>
      </c>
      <c r="C407" s="3">
        <v>390729</v>
      </c>
      <c r="D407" s="6">
        <v>-1</v>
      </c>
      <c r="E407" s="6">
        <v>-1</v>
      </c>
      <c r="F407" s="7" t="s">
        <v>6</v>
      </c>
    </row>
    <row r="408" spans="1:6" ht="16.5">
      <c r="A408" s="5">
        <v>46142.377512210645</v>
      </c>
      <c r="B408" s="6">
        <v>309374</v>
      </c>
      <c r="C408" s="3">
        <v>390734</v>
      </c>
      <c r="D408" s="6">
        <v>152.86000000000001</v>
      </c>
      <c r="E408" s="6">
        <v>-1</v>
      </c>
      <c r="F408" s="7" t="s">
        <v>6</v>
      </c>
    </row>
    <row r="409" spans="1:6" ht="16.5">
      <c r="A409" s="5">
        <v>46142.377511041668</v>
      </c>
      <c r="B409" s="6">
        <v>309273</v>
      </c>
      <c r="C409" s="3">
        <v>390781</v>
      </c>
      <c r="D409" s="6">
        <v>142.05000000000001</v>
      </c>
      <c r="E409" s="6">
        <v>-1</v>
      </c>
      <c r="F409" s="7" t="s">
        <v>6</v>
      </c>
    </row>
    <row r="410" spans="1:6" ht="16.5">
      <c r="A410" s="5">
        <v>46142.377510115744</v>
      </c>
      <c r="B410" s="6">
        <v>309193</v>
      </c>
      <c r="C410" s="3">
        <v>390705</v>
      </c>
      <c r="D410" s="6">
        <v>-1</v>
      </c>
      <c r="E410" s="6">
        <v>-1</v>
      </c>
      <c r="F410" s="7" t="s">
        <v>6</v>
      </c>
    </row>
    <row r="411" spans="1:6" ht="16.5">
      <c r="A411" s="5">
        <v>46142.377508715275</v>
      </c>
      <c r="B411" s="6">
        <v>309072</v>
      </c>
      <c r="C411" s="3">
        <v>390706</v>
      </c>
      <c r="D411" s="6">
        <v>128.49</v>
      </c>
      <c r="E411" s="6">
        <v>-1</v>
      </c>
      <c r="F411" s="7" t="s">
        <v>6</v>
      </c>
    </row>
    <row r="412" spans="1:6" ht="16.5">
      <c r="A412" s="5">
        <v>46142.377507800928</v>
      </c>
      <c r="B412" s="6">
        <v>308993</v>
      </c>
      <c r="C412" s="3">
        <v>390771</v>
      </c>
      <c r="D412" s="6">
        <v>-1</v>
      </c>
      <c r="E412" s="6">
        <v>-1</v>
      </c>
      <c r="F412" s="7" t="s">
        <v>6</v>
      </c>
    </row>
    <row r="413" spans="1:6" ht="16.5">
      <c r="A413" s="5">
        <v>46142.377506400466</v>
      </c>
      <c r="B413" s="6">
        <v>308871</v>
      </c>
      <c r="C413" s="3">
        <v>390794</v>
      </c>
      <c r="D413" s="6">
        <v>112.08</v>
      </c>
      <c r="E413" s="6">
        <v>-1</v>
      </c>
      <c r="F413" s="7" t="s">
        <v>6</v>
      </c>
    </row>
    <row r="414" spans="1:6" ht="16.5">
      <c r="A414" s="5">
        <v>46142.377505231481</v>
      </c>
      <c r="B414" s="6">
        <v>308771</v>
      </c>
      <c r="C414" s="3">
        <v>390805</v>
      </c>
      <c r="D414" s="6">
        <v>103.41</v>
      </c>
      <c r="E414" s="6">
        <v>-1</v>
      </c>
      <c r="F414" s="7" t="s">
        <v>6</v>
      </c>
    </row>
    <row r="415" spans="1:6" ht="16.5">
      <c r="A415" s="5">
        <v>46142.377504074073</v>
      </c>
      <c r="B415" s="6">
        <v>308671</v>
      </c>
      <c r="C415" s="3">
        <v>390766</v>
      </c>
      <c r="D415" s="6">
        <v>99.38</v>
      </c>
      <c r="E415" s="6">
        <v>-1</v>
      </c>
      <c r="F415" s="7" t="s">
        <v>6</v>
      </c>
    </row>
    <row r="416" spans="1:6" ht="16.5">
      <c r="A416" s="5">
        <v>46142.377502916665</v>
      </c>
      <c r="B416" s="6">
        <v>308570</v>
      </c>
      <c r="C416" s="3">
        <v>390757</v>
      </c>
      <c r="D416" s="6">
        <v>97.62</v>
      </c>
      <c r="E416" s="6">
        <v>-1</v>
      </c>
      <c r="F416" s="7" t="s">
        <v>6</v>
      </c>
    </row>
    <row r="417" spans="1:6" ht="16.5">
      <c r="A417" s="5">
        <v>46142.377502013886</v>
      </c>
      <c r="B417" s="6">
        <v>308493</v>
      </c>
      <c r="C417" s="3">
        <v>390734</v>
      </c>
      <c r="D417" s="6">
        <v>-1</v>
      </c>
      <c r="E417" s="6">
        <v>-1</v>
      </c>
      <c r="F417" s="7" t="s">
        <v>6</v>
      </c>
    </row>
    <row r="418" spans="1:6" ht="16.5">
      <c r="A418" s="5">
        <v>46142.377500844908</v>
      </c>
      <c r="B418" s="6">
        <v>308393</v>
      </c>
      <c r="C418" s="3">
        <v>390757</v>
      </c>
      <c r="D418" s="6">
        <v>-1</v>
      </c>
      <c r="E418" s="6">
        <v>-1</v>
      </c>
      <c r="F418" s="7" t="s">
        <v>6</v>
      </c>
    </row>
    <row r="419" spans="1:6" ht="16.5">
      <c r="A419" s="5">
        <v>46142.377499699076</v>
      </c>
      <c r="B419" s="6">
        <v>308293</v>
      </c>
      <c r="C419" s="3">
        <v>390720</v>
      </c>
      <c r="D419" s="6">
        <v>-1</v>
      </c>
      <c r="E419" s="6">
        <v>-1</v>
      </c>
      <c r="F419" s="7" t="s">
        <v>6</v>
      </c>
    </row>
    <row r="420" spans="1:6" ht="16.5">
      <c r="A420" s="5">
        <v>46142.377498275462</v>
      </c>
      <c r="B420" s="6">
        <v>308170</v>
      </c>
      <c r="C420" s="3">
        <v>390749</v>
      </c>
      <c r="D420" s="6">
        <v>91</v>
      </c>
      <c r="E420" s="6">
        <v>-1</v>
      </c>
      <c r="F420" s="7" t="s">
        <v>6</v>
      </c>
    </row>
    <row r="421" spans="1:6" ht="16.5">
      <c r="A421" s="5">
        <v>46142.377497372683</v>
      </c>
      <c r="B421" s="6">
        <v>308093</v>
      </c>
      <c r="C421" s="3">
        <v>390744</v>
      </c>
      <c r="D421" s="6">
        <v>-1</v>
      </c>
      <c r="E421" s="6">
        <v>-1</v>
      </c>
      <c r="F421" s="7" t="s">
        <v>6</v>
      </c>
    </row>
    <row r="422" spans="1:6" ht="16.5">
      <c r="A422" s="5">
        <v>46142.377496215275</v>
      </c>
      <c r="B422" s="6">
        <v>307993</v>
      </c>
      <c r="C422" s="3">
        <v>390757</v>
      </c>
      <c r="D422" s="6">
        <v>-1</v>
      </c>
      <c r="E422" s="6">
        <v>-1</v>
      </c>
      <c r="F422" s="7" t="s">
        <v>6</v>
      </c>
    </row>
    <row r="423" spans="1:6" ht="16.5">
      <c r="A423" s="5">
        <v>46142.377495057874</v>
      </c>
      <c r="B423" s="6">
        <v>307893</v>
      </c>
      <c r="C423" s="3">
        <v>390797</v>
      </c>
      <c r="D423" s="6">
        <v>-1</v>
      </c>
      <c r="E423" s="6">
        <v>-1</v>
      </c>
      <c r="F423" s="7" t="s">
        <v>6</v>
      </c>
    </row>
    <row r="424" spans="1:6" ht="16.5">
      <c r="A424" s="5">
        <v>46142.377493900465</v>
      </c>
      <c r="B424" s="6">
        <v>307793</v>
      </c>
      <c r="C424" s="3">
        <v>390833</v>
      </c>
      <c r="D424" s="6">
        <v>-1</v>
      </c>
      <c r="E424" s="6">
        <v>-1</v>
      </c>
      <c r="F424" s="7" t="s">
        <v>6</v>
      </c>
    </row>
    <row r="425" spans="1:6" ht="16.5">
      <c r="A425" s="5">
        <v>46142.377492754633</v>
      </c>
      <c r="B425" s="6">
        <v>307693</v>
      </c>
      <c r="C425" s="3">
        <v>390791</v>
      </c>
      <c r="D425" s="6">
        <v>-1</v>
      </c>
      <c r="E425" s="6">
        <v>-1</v>
      </c>
      <c r="F425" s="7" t="s">
        <v>6</v>
      </c>
    </row>
    <row r="426" spans="1:6" ht="16.5">
      <c r="A426" s="5">
        <v>46142.377491585648</v>
      </c>
      <c r="B426" s="6">
        <v>307593</v>
      </c>
      <c r="C426" s="3">
        <v>390779</v>
      </c>
      <c r="D426" s="6">
        <v>-1</v>
      </c>
      <c r="E426" s="6">
        <v>-1</v>
      </c>
      <c r="F426" s="7" t="s">
        <v>6</v>
      </c>
    </row>
    <row r="427" spans="1:6" ht="16.5">
      <c r="A427" s="5">
        <v>46142.37749042824</v>
      </c>
      <c r="B427" s="6">
        <v>307493</v>
      </c>
      <c r="C427" s="3">
        <v>390732</v>
      </c>
      <c r="D427" s="6">
        <v>-1</v>
      </c>
      <c r="E427" s="6">
        <v>-1</v>
      </c>
      <c r="F427" s="7" t="s">
        <v>6</v>
      </c>
    </row>
    <row r="428" spans="1:6" ht="16.5">
      <c r="A428" s="5">
        <v>46142.377489293984</v>
      </c>
      <c r="B428" s="6">
        <v>307393</v>
      </c>
      <c r="C428" s="3">
        <v>390736</v>
      </c>
      <c r="D428" s="6">
        <v>-1</v>
      </c>
      <c r="E428" s="6">
        <v>-1</v>
      </c>
      <c r="F428" s="7" t="s">
        <v>6</v>
      </c>
    </row>
    <row r="429" spans="1:6" ht="16.5">
      <c r="A429" s="5">
        <v>46142.377488124999</v>
      </c>
      <c r="B429" s="6">
        <v>307293</v>
      </c>
      <c r="C429" s="3">
        <v>390770</v>
      </c>
      <c r="D429" s="6">
        <v>-1</v>
      </c>
      <c r="E429" s="6">
        <v>-1</v>
      </c>
      <c r="F429" s="7" t="s">
        <v>6</v>
      </c>
    </row>
    <row r="430" spans="1:6" ht="16.5">
      <c r="A430" s="5">
        <v>46142.377486967591</v>
      </c>
      <c r="B430" s="6">
        <v>307193</v>
      </c>
      <c r="C430" s="3">
        <v>390774</v>
      </c>
      <c r="D430" s="6">
        <v>-1</v>
      </c>
      <c r="E430" s="6">
        <v>-1</v>
      </c>
      <c r="F430" s="7" t="s">
        <v>6</v>
      </c>
    </row>
    <row r="431" spans="1:6" ht="16.5">
      <c r="A431" s="5">
        <v>46142.377485798614</v>
      </c>
      <c r="B431" s="6">
        <v>307093</v>
      </c>
      <c r="C431" s="3">
        <v>390784</v>
      </c>
      <c r="D431" s="6">
        <v>-1</v>
      </c>
      <c r="E431" s="6">
        <v>-1</v>
      </c>
      <c r="F431" s="7" t="s">
        <v>6</v>
      </c>
    </row>
    <row r="432" spans="1:6" ht="16.5">
      <c r="A432" s="5">
        <v>46142.377484652781</v>
      </c>
      <c r="B432" s="6">
        <v>306993</v>
      </c>
      <c r="C432" s="3">
        <v>390788</v>
      </c>
      <c r="D432" s="6">
        <v>-1</v>
      </c>
      <c r="E432" s="6">
        <v>-1</v>
      </c>
      <c r="F432" s="7" t="s">
        <v>6</v>
      </c>
    </row>
    <row r="433" spans="1:6" ht="16.5">
      <c r="A433" s="5">
        <v>46142.377483483797</v>
      </c>
      <c r="B433" s="6">
        <v>306893</v>
      </c>
      <c r="C433" s="3">
        <v>390812</v>
      </c>
      <c r="D433" s="6">
        <v>-1</v>
      </c>
      <c r="E433" s="6">
        <v>-1</v>
      </c>
      <c r="F433" s="7" t="s">
        <v>6</v>
      </c>
    </row>
    <row r="434" spans="1:6" ht="16.5">
      <c r="A434" s="5">
        <v>46142.377482326388</v>
      </c>
      <c r="B434" s="6">
        <v>306793</v>
      </c>
      <c r="C434" s="3">
        <v>390818</v>
      </c>
      <c r="D434" s="6">
        <v>-1</v>
      </c>
      <c r="E434" s="6">
        <v>-1</v>
      </c>
      <c r="F434" s="7" t="s">
        <v>6</v>
      </c>
    </row>
    <row r="435" spans="1:6" ht="16.5">
      <c r="A435" s="22">
        <v>46142.37748116898</v>
      </c>
      <c r="B435" s="23">
        <v>306693</v>
      </c>
      <c r="C435" s="26">
        <v>390852</v>
      </c>
      <c r="D435" s="23">
        <v>-1</v>
      </c>
      <c r="E435" s="23">
        <v>-1</v>
      </c>
      <c r="F435" s="24" t="s">
        <v>6</v>
      </c>
    </row>
    <row r="436" spans="1:6" ht="16.5">
      <c r="A436" s="18">
        <v>46142.377480011572</v>
      </c>
      <c r="B436" s="19">
        <v>306593</v>
      </c>
      <c r="C436" s="19">
        <v>390898</v>
      </c>
      <c r="D436" s="19">
        <v>-1</v>
      </c>
      <c r="E436" s="19">
        <v>-1</v>
      </c>
      <c r="F436" s="20" t="s">
        <v>6</v>
      </c>
    </row>
    <row r="437" spans="1:6" ht="16.5">
      <c r="A437" s="18">
        <v>46142.377478865739</v>
      </c>
      <c r="B437" s="19">
        <v>306493</v>
      </c>
      <c r="C437" s="19">
        <v>390956</v>
      </c>
      <c r="D437" s="19">
        <v>-1</v>
      </c>
      <c r="E437" s="19">
        <v>-1</v>
      </c>
      <c r="F437" s="20" t="s">
        <v>6</v>
      </c>
    </row>
    <row r="438" spans="1:6" ht="16.5">
      <c r="A438" s="18">
        <v>46142.377477708331</v>
      </c>
      <c r="B438" s="19">
        <v>306393</v>
      </c>
      <c r="C438" s="19">
        <v>390921</v>
      </c>
      <c r="D438" s="19">
        <v>-1</v>
      </c>
      <c r="E438" s="19">
        <v>-1</v>
      </c>
      <c r="F438" s="20" t="s">
        <v>6</v>
      </c>
    </row>
    <row r="439" spans="1:6" ht="16.5">
      <c r="A439" s="18">
        <v>46142.377476539354</v>
      </c>
      <c r="B439" s="19">
        <v>306293</v>
      </c>
      <c r="C439" s="19">
        <v>390910</v>
      </c>
      <c r="D439" s="19">
        <v>-1</v>
      </c>
      <c r="E439" s="19">
        <v>-1</v>
      </c>
      <c r="F439" s="20" t="s">
        <v>6</v>
      </c>
    </row>
    <row r="440" spans="1:6" ht="16.5">
      <c r="A440" s="18">
        <v>46142.377475381945</v>
      </c>
      <c r="B440" s="19">
        <v>306193</v>
      </c>
      <c r="C440" s="19">
        <v>390915</v>
      </c>
      <c r="D440" s="19">
        <v>-1</v>
      </c>
      <c r="E440" s="19">
        <v>-1</v>
      </c>
      <c r="F440" s="20" t="s">
        <v>6</v>
      </c>
    </row>
    <row r="441" spans="1:6" ht="16.5">
      <c r="A441" s="18">
        <v>46142.377474224537</v>
      </c>
      <c r="B441" s="19">
        <v>306093</v>
      </c>
      <c r="C441" s="19">
        <v>390943</v>
      </c>
      <c r="D441" s="19">
        <v>-1</v>
      </c>
      <c r="E441" s="19">
        <v>-1</v>
      </c>
      <c r="F441" s="20" t="s">
        <v>6</v>
      </c>
    </row>
    <row r="442" spans="1:6" ht="16.5">
      <c r="A442" s="18">
        <v>46142.377473078704</v>
      </c>
      <c r="B442" s="19">
        <v>305993</v>
      </c>
      <c r="C442" s="19">
        <v>390938</v>
      </c>
      <c r="D442" s="19">
        <v>-1</v>
      </c>
      <c r="E442" s="19">
        <v>-1</v>
      </c>
      <c r="F442" s="20" t="s">
        <v>6</v>
      </c>
    </row>
    <row r="443" spans="1:6" ht="16.5">
      <c r="A443" s="18">
        <v>46142.377471921296</v>
      </c>
      <c r="B443" s="19">
        <v>305893</v>
      </c>
      <c r="C443" s="19">
        <v>390889</v>
      </c>
      <c r="D443" s="19">
        <v>-1</v>
      </c>
      <c r="E443" s="19">
        <v>-1</v>
      </c>
      <c r="F443" s="20" t="s">
        <v>6</v>
      </c>
    </row>
    <row r="444" spans="1:6" ht="16.5">
      <c r="A444" s="18">
        <v>46142.377470763888</v>
      </c>
      <c r="B444" s="19">
        <v>305793</v>
      </c>
      <c r="C444" s="19">
        <v>390896</v>
      </c>
      <c r="D444" s="19">
        <v>-1</v>
      </c>
      <c r="E444" s="19">
        <v>-1</v>
      </c>
      <c r="F444" s="20" t="s">
        <v>6</v>
      </c>
    </row>
    <row r="445" spans="1:6" ht="16.5">
      <c r="A445" s="18">
        <v>46142.377469594911</v>
      </c>
      <c r="B445" s="19">
        <v>305693</v>
      </c>
      <c r="C445" s="19">
        <v>391829</v>
      </c>
      <c r="D445" s="19">
        <v>-1</v>
      </c>
      <c r="E445" s="19">
        <v>-1</v>
      </c>
      <c r="F445" s="20" t="s">
        <v>6</v>
      </c>
    </row>
    <row r="446" spans="1:6" ht="16.5">
      <c r="A446" s="18">
        <v>46142.377468159721</v>
      </c>
      <c r="B446" s="19">
        <v>305569</v>
      </c>
      <c r="C446" s="19">
        <v>391541</v>
      </c>
      <c r="D446" s="19">
        <v>67.81</v>
      </c>
      <c r="E446" s="19">
        <v>-1</v>
      </c>
      <c r="F446" s="20" t="s">
        <v>6</v>
      </c>
    </row>
    <row r="447" spans="1:6" ht="16.5">
      <c r="A447" s="18">
        <v>46142.377467013888</v>
      </c>
      <c r="B447" s="19">
        <v>305468</v>
      </c>
      <c r="C447" s="19">
        <v>390678</v>
      </c>
      <c r="D447" s="19">
        <v>56.87</v>
      </c>
      <c r="E447" s="19">
        <v>-1</v>
      </c>
      <c r="F447" s="20" t="s">
        <v>6</v>
      </c>
    </row>
    <row r="448" spans="1:6" ht="16.5">
      <c r="A448" s="18">
        <v>46142.377465844904</v>
      </c>
      <c r="B448" s="19">
        <v>305367</v>
      </c>
      <c r="C448" s="19">
        <v>390623</v>
      </c>
      <c r="D448" s="19">
        <v>42.39</v>
      </c>
      <c r="E448" s="19">
        <v>-1</v>
      </c>
      <c r="F448" s="20" t="s">
        <v>6</v>
      </c>
    </row>
    <row r="449" spans="1:6" ht="16.5">
      <c r="A449" s="18">
        <v>46142.377464687503</v>
      </c>
      <c r="B449" s="19">
        <v>305267</v>
      </c>
      <c r="C449" s="19">
        <v>662140</v>
      </c>
      <c r="D449" s="19">
        <v>41.26</v>
      </c>
      <c r="E449" s="19">
        <v>-1</v>
      </c>
      <c r="F449" s="20" t="s">
        <v>6</v>
      </c>
    </row>
    <row r="450" spans="1:6" ht="16.5">
      <c r="A450" s="18">
        <v>46142.377463530094</v>
      </c>
      <c r="B450" s="19">
        <v>305167</v>
      </c>
      <c r="C450" s="19">
        <v>1663371</v>
      </c>
      <c r="D450" s="19">
        <v>39.65</v>
      </c>
      <c r="E450" s="19">
        <v>-1</v>
      </c>
      <c r="F450" s="20" t="s">
        <v>6</v>
      </c>
    </row>
    <row r="451" spans="1:6" ht="16.5">
      <c r="A451" s="18">
        <v>46142.377462372686</v>
      </c>
      <c r="B451" s="19">
        <v>305067</v>
      </c>
      <c r="C451" s="19">
        <v>1040009</v>
      </c>
      <c r="D451" s="19">
        <v>45.05</v>
      </c>
      <c r="E451" s="19">
        <v>-1</v>
      </c>
      <c r="F451" s="20" t="s">
        <v>6</v>
      </c>
    </row>
    <row r="452" spans="1:6" ht="16.5">
      <c r="A452" s="18">
        <v>46142.377461215277</v>
      </c>
      <c r="B452" s="19">
        <v>304967</v>
      </c>
      <c r="C452" s="19">
        <v>427348</v>
      </c>
      <c r="D452" s="19">
        <v>40.340000000000003</v>
      </c>
      <c r="E452" s="19">
        <v>-1</v>
      </c>
      <c r="F452" s="20" t="s">
        <v>6</v>
      </c>
    </row>
    <row r="453" spans="1:6" ht="16.5">
      <c r="A453" s="18">
        <v>46142.377459768519</v>
      </c>
      <c r="B453" s="19">
        <v>304843</v>
      </c>
      <c r="C453" s="19">
        <v>411628</v>
      </c>
      <c r="D453" s="19">
        <v>40.56</v>
      </c>
      <c r="E453" s="19">
        <v>60.44</v>
      </c>
      <c r="F453" s="20" t="s">
        <v>6</v>
      </c>
    </row>
    <row r="454" spans="1:6" ht="16.5">
      <c r="A454" s="18">
        <v>46142.37745861111</v>
      </c>
      <c r="B454" s="19">
        <v>304742</v>
      </c>
      <c r="C454" s="19">
        <v>397582</v>
      </c>
      <c r="D454" s="19">
        <v>45.65</v>
      </c>
      <c r="E454" s="19">
        <v>40.130000000000003</v>
      </c>
      <c r="F454" s="20" t="s">
        <v>6</v>
      </c>
    </row>
    <row r="455" spans="1:6" ht="16.5">
      <c r="A455" s="18">
        <v>46142.377457442133</v>
      </c>
      <c r="B455" s="19">
        <v>304641</v>
      </c>
      <c r="C455" s="19">
        <v>391412</v>
      </c>
      <c r="D455" s="19">
        <v>38.950000000000003</v>
      </c>
      <c r="E455" s="19">
        <v>38.07</v>
      </c>
      <c r="F455" s="20" t="s">
        <v>6</v>
      </c>
    </row>
    <row r="456" spans="1:6" ht="16.5">
      <c r="A456" s="18">
        <v>46142.377456284725</v>
      </c>
      <c r="B456" s="19">
        <v>304541</v>
      </c>
      <c r="C456" s="19">
        <v>391372</v>
      </c>
      <c r="D456" s="19">
        <v>35.950000000000003</v>
      </c>
      <c r="E456" s="19">
        <v>41.54</v>
      </c>
      <c r="F456" s="20" t="s">
        <v>6</v>
      </c>
    </row>
    <row r="457" spans="1:6" ht="16.5">
      <c r="A457" s="18">
        <v>46142.377455127316</v>
      </c>
      <c r="B457" s="19">
        <v>304442</v>
      </c>
      <c r="C457" s="19">
        <v>431270</v>
      </c>
      <c r="D457" s="19">
        <v>41.02</v>
      </c>
      <c r="E457" s="19">
        <v>40.590000000000003</v>
      </c>
      <c r="F457" s="20" t="s">
        <v>6</v>
      </c>
    </row>
    <row r="458" spans="1:6" ht="16.5">
      <c r="A458" s="18">
        <v>46142.377453969908</v>
      </c>
      <c r="B458" s="19">
        <v>304342</v>
      </c>
      <c r="C458" s="19">
        <v>851505</v>
      </c>
      <c r="D458" s="19">
        <v>40.56</v>
      </c>
      <c r="E458" s="19">
        <v>41.3</v>
      </c>
      <c r="F458" s="20" t="s">
        <v>6</v>
      </c>
    </row>
    <row r="459" spans="1:6" ht="16.5">
      <c r="A459" s="18">
        <v>46142.377452824076</v>
      </c>
      <c r="B459" s="19">
        <v>304243</v>
      </c>
      <c r="C459" s="19">
        <v>749439</v>
      </c>
      <c r="D459" s="19">
        <v>55.41</v>
      </c>
      <c r="E459" s="19">
        <v>45.91</v>
      </c>
      <c r="F459" s="20" t="s">
        <v>6</v>
      </c>
    </row>
    <row r="460" spans="1:6" ht="16.5">
      <c r="A460" s="18">
        <v>46142.377451666667</v>
      </c>
      <c r="B460" s="19">
        <v>304143</v>
      </c>
      <c r="C460" s="19">
        <v>443092</v>
      </c>
      <c r="D460" s="19">
        <v>58.53</v>
      </c>
      <c r="E460" s="19">
        <v>36.700000000000003</v>
      </c>
      <c r="F460" s="20" t="s">
        <v>6</v>
      </c>
    </row>
    <row r="461" spans="1:6" ht="16.5">
      <c r="A461" s="18">
        <v>46142.377450798609</v>
      </c>
      <c r="B461" s="19">
        <v>304067</v>
      </c>
      <c r="C461" s="19">
        <v>406412</v>
      </c>
      <c r="D461" s="19">
        <v>-1</v>
      </c>
      <c r="E461" s="19">
        <v>39.93</v>
      </c>
      <c r="F461" s="20" t="s">
        <v>6</v>
      </c>
    </row>
    <row r="462" spans="1:6" ht="16.5">
      <c r="A462" s="18">
        <v>46142.377449641201</v>
      </c>
      <c r="B462" s="19">
        <v>303967</v>
      </c>
      <c r="C462" s="19">
        <v>391189</v>
      </c>
      <c r="D462" s="19">
        <v>-1</v>
      </c>
      <c r="E462" s="19">
        <v>39.46</v>
      </c>
      <c r="F462" s="20" t="s">
        <v>6</v>
      </c>
    </row>
    <row r="463" spans="1:6" ht="16.5">
      <c r="A463" s="18">
        <v>46142.3774484838</v>
      </c>
      <c r="B463" s="19">
        <v>303868</v>
      </c>
      <c r="C463" s="19">
        <v>391112</v>
      </c>
      <c r="D463" s="19">
        <v>-1</v>
      </c>
      <c r="E463" s="19">
        <v>49.87</v>
      </c>
      <c r="F463" s="20" t="s">
        <v>6</v>
      </c>
    </row>
    <row r="464" spans="1:6" ht="16.5">
      <c r="A464" s="18">
        <v>46142.37744733796</v>
      </c>
      <c r="B464" s="19">
        <v>303768</v>
      </c>
      <c r="C464" s="19">
        <v>391144</v>
      </c>
      <c r="D464" s="19">
        <v>-1</v>
      </c>
      <c r="E464" s="19">
        <v>60.99</v>
      </c>
      <c r="F464" s="20" t="s">
        <v>6</v>
      </c>
    </row>
    <row r="465" spans="1:6" ht="16.5">
      <c r="A465" s="18">
        <v>46142.377446458333</v>
      </c>
      <c r="B465" s="19">
        <v>303693</v>
      </c>
      <c r="C465" s="19">
        <v>391155</v>
      </c>
      <c r="D465" s="19">
        <v>-1</v>
      </c>
      <c r="E465" s="19">
        <v>-1</v>
      </c>
      <c r="F465" s="20" t="s">
        <v>6</v>
      </c>
    </row>
    <row r="466" spans="1:6" ht="16.5">
      <c r="A466" s="18">
        <v>46142.377445289349</v>
      </c>
      <c r="B466" s="19">
        <v>303593</v>
      </c>
      <c r="C466" s="19">
        <v>391183</v>
      </c>
      <c r="D466" s="19">
        <v>-1</v>
      </c>
      <c r="E466" s="19">
        <v>-1</v>
      </c>
      <c r="F466" s="20" t="s">
        <v>6</v>
      </c>
    </row>
    <row r="467" spans="1:6" ht="16.5">
      <c r="A467" s="18">
        <v>46142.377444155092</v>
      </c>
      <c r="B467" s="19">
        <v>303493</v>
      </c>
      <c r="C467" s="19">
        <v>391124</v>
      </c>
      <c r="D467" s="19">
        <v>-1</v>
      </c>
      <c r="E467" s="19">
        <v>-1</v>
      </c>
      <c r="F467" s="20" t="s">
        <v>6</v>
      </c>
    </row>
    <row r="468" spans="1:6" ht="16.5">
      <c r="A468" s="18">
        <v>46142.377442986108</v>
      </c>
      <c r="B468" s="19">
        <v>303393</v>
      </c>
      <c r="C468" s="19">
        <v>391144</v>
      </c>
      <c r="D468" s="19">
        <v>-1</v>
      </c>
      <c r="E468" s="19">
        <v>-1</v>
      </c>
      <c r="F468" s="20" t="s">
        <v>6</v>
      </c>
    </row>
    <row r="469" spans="1:6" ht="16.5">
      <c r="A469" s="18">
        <v>46142.377441817131</v>
      </c>
      <c r="B469" s="19">
        <v>303293</v>
      </c>
      <c r="C469" s="19">
        <v>391133</v>
      </c>
      <c r="D469" s="19">
        <v>-1</v>
      </c>
      <c r="E469" s="19">
        <v>-1</v>
      </c>
      <c r="F469" s="20" t="s">
        <v>6</v>
      </c>
    </row>
    <row r="470" spans="1:6" ht="16.5">
      <c r="A470" s="18">
        <v>46142.377440659722</v>
      </c>
      <c r="B470" s="19">
        <v>303193</v>
      </c>
      <c r="C470" s="19">
        <v>391137</v>
      </c>
      <c r="D470" s="19">
        <v>-1</v>
      </c>
      <c r="E470" s="19">
        <v>-1</v>
      </c>
      <c r="F470" s="20" t="s">
        <v>6</v>
      </c>
    </row>
    <row r="471" spans="1:6" ht="16.5">
      <c r="A471" s="18">
        <v>46142.377439502314</v>
      </c>
      <c r="B471" s="19">
        <v>303093</v>
      </c>
      <c r="C471" s="19">
        <v>391153</v>
      </c>
      <c r="D471" s="19">
        <v>-1</v>
      </c>
      <c r="E471" s="19">
        <v>-1</v>
      </c>
      <c r="F471" s="20" t="s">
        <v>6</v>
      </c>
    </row>
    <row r="472" spans="1:6" ht="16.5">
      <c r="A472" s="18">
        <v>46142.377438344905</v>
      </c>
      <c r="B472" s="19">
        <v>302993</v>
      </c>
      <c r="C472" s="19">
        <v>391164</v>
      </c>
      <c r="D472" s="19">
        <v>-1</v>
      </c>
      <c r="E472" s="19">
        <v>-1</v>
      </c>
      <c r="F472" s="20" t="s">
        <v>6</v>
      </c>
    </row>
    <row r="473" spans="1:6" ht="16.5">
      <c r="A473" s="18">
        <v>46142.377437199073</v>
      </c>
      <c r="B473" s="19">
        <v>302893</v>
      </c>
      <c r="C473" s="19">
        <v>391154</v>
      </c>
      <c r="D473" s="19">
        <v>-1</v>
      </c>
      <c r="E473" s="19">
        <v>-1</v>
      </c>
      <c r="F473" s="20" t="s">
        <v>6</v>
      </c>
    </row>
    <row r="474" spans="1:6" ht="16.5">
      <c r="A474" s="18">
        <v>46142.377436030096</v>
      </c>
      <c r="B474" s="19">
        <v>302793</v>
      </c>
      <c r="C474" s="19">
        <v>391142</v>
      </c>
      <c r="D474" s="19">
        <v>-1</v>
      </c>
      <c r="E474" s="19">
        <v>-1</v>
      </c>
      <c r="F474" s="20" t="s">
        <v>6</v>
      </c>
    </row>
    <row r="475" spans="1:6" ht="16.5">
      <c r="A475" s="2">
        <v>46142.377434884256</v>
      </c>
      <c r="B475" s="3">
        <v>302693</v>
      </c>
      <c r="C475" s="3">
        <v>391132</v>
      </c>
      <c r="D475" s="3">
        <v>-1</v>
      </c>
      <c r="E475" s="3">
        <v>-1</v>
      </c>
      <c r="F475" s="4" t="s">
        <v>6</v>
      </c>
    </row>
    <row r="476" spans="1:6" ht="16.5">
      <c r="A476" s="5">
        <v>46142.377433715279</v>
      </c>
      <c r="B476" s="6">
        <v>302593</v>
      </c>
      <c r="C476" s="3">
        <v>391123</v>
      </c>
      <c r="D476" s="6">
        <v>-1</v>
      </c>
      <c r="E476" s="6">
        <v>-1</v>
      </c>
      <c r="F476" s="7" t="s">
        <v>6</v>
      </c>
    </row>
    <row r="477" spans="1:6" ht="16.5">
      <c r="A477" s="5">
        <v>46142.377432569447</v>
      </c>
      <c r="B477" s="6">
        <v>302493</v>
      </c>
      <c r="C477" s="3">
        <v>391162</v>
      </c>
      <c r="D477" s="6">
        <v>-1</v>
      </c>
      <c r="E477" s="6">
        <v>-1</v>
      </c>
      <c r="F477" s="7" t="s">
        <v>6</v>
      </c>
    </row>
    <row r="478" spans="1:6" ht="16.5">
      <c r="A478" s="5">
        <v>46142.377431400462</v>
      </c>
      <c r="B478" s="6">
        <v>302393</v>
      </c>
      <c r="C478" s="3">
        <v>391142</v>
      </c>
      <c r="D478" s="6">
        <v>-1</v>
      </c>
      <c r="E478" s="6">
        <v>-1</v>
      </c>
      <c r="F478" s="7" t="s">
        <v>6</v>
      </c>
    </row>
    <row r="479" spans="1:6" ht="16.5">
      <c r="A479" s="5">
        <v>46142.377430243054</v>
      </c>
      <c r="B479" s="6">
        <v>302293</v>
      </c>
      <c r="C479" s="3">
        <v>391170</v>
      </c>
      <c r="D479" s="6">
        <v>-1</v>
      </c>
      <c r="E479" s="6">
        <v>-1</v>
      </c>
      <c r="F479" s="7" t="s">
        <v>6</v>
      </c>
    </row>
    <row r="480" spans="1:6" ht="16.5">
      <c r="A480" s="5">
        <v>46142.377429085645</v>
      </c>
      <c r="B480" s="6">
        <v>302193</v>
      </c>
      <c r="C480" s="3">
        <v>391219</v>
      </c>
      <c r="D480" s="6">
        <v>-1</v>
      </c>
      <c r="E480" s="6">
        <v>-1</v>
      </c>
      <c r="F480" s="7" t="s">
        <v>6</v>
      </c>
    </row>
    <row r="481" spans="1:6" ht="16.5">
      <c r="A481" s="5">
        <v>46142.377427928244</v>
      </c>
      <c r="B481" s="6">
        <v>302093</v>
      </c>
      <c r="C481" s="3">
        <v>391171</v>
      </c>
      <c r="D481" s="6">
        <v>-1</v>
      </c>
      <c r="E481" s="6">
        <v>-1</v>
      </c>
      <c r="F481" s="7" t="s">
        <v>6</v>
      </c>
    </row>
    <row r="482" spans="1:6" ht="16.5">
      <c r="A482" s="5">
        <v>46142.377426782405</v>
      </c>
      <c r="B482" s="6">
        <v>301993</v>
      </c>
      <c r="C482" s="3">
        <v>391173</v>
      </c>
      <c r="D482" s="6">
        <v>-1</v>
      </c>
      <c r="E482" s="6">
        <v>-1</v>
      </c>
      <c r="F482" s="7" t="s">
        <v>6</v>
      </c>
    </row>
    <row r="483" spans="1:6" ht="16.5">
      <c r="A483" s="5">
        <v>46142.377425625004</v>
      </c>
      <c r="B483" s="6">
        <v>301893</v>
      </c>
      <c r="C483" s="3">
        <v>391140</v>
      </c>
      <c r="D483" s="6">
        <v>-1</v>
      </c>
      <c r="E483" s="6">
        <v>-1</v>
      </c>
      <c r="F483" s="7" t="s">
        <v>6</v>
      </c>
    </row>
    <row r="484" spans="1:6" ht="16.5">
      <c r="A484" s="5">
        <v>46142.377424479164</v>
      </c>
      <c r="B484" s="6">
        <v>301793</v>
      </c>
      <c r="C484" s="3">
        <v>391185</v>
      </c>
      <c r="D484" s="6">
        <v>-1</v>
      </c>
      <c r="E484" s="6">
        <v>-1</v>
      </c>
      <c r="F484" s="7" t="s">
        <v>6</v>
      </c>
    </row>
    <row r="485" spans="1:6" ht="16.5">
      <c r="A485" s="5">
        <v>46142.377423298611</v>
      </c>
      <c r="B485" s="6">
        <v>301693</v>
      </c>
      <c r="C485" s="3">
        <v>391225</v>
      </c>
      <c r="D485" s="6">
        <v>-1</v>
      </c>
      <c r="E485" s="6">
        <v>-1</v>
      </c>
      <c r="F485" s="7" t="s">
        <v>6</v>
      </c>
    </row>
    <row r="486" spans="1:6" ht="16.5">
      <c r="A486" s="5">
        <v>46142.377422152778</v>
      </c>
      <c r="B486" s="6">
        <v>301593</v>
      </c>
      <c r="C486" s="3">
        <v>391254</v>
      </c>
      <c r="D486" s="6">
        <v>-1</v>
      </c>
      <c r="E486" s="6">
        <v>-1</v>
      </c>
      <c r="F486" s="7" t="s">
        <v>6</v>
      </c>
    </row>
    <row r="487" spans="1:6" ht="16.5">
      <c r="A487" s="5">
        <v>46142.377421006946</v>
      </c>
      <c r="B487" s="6">
        <v>301493</v>
      </c>
      <c r="C487" s="3">
        <v>391257</v>
      </c>
      <c r="D487" s="6">
        <v>-1</v>
      </c>
      <c r="E487" s="6">
        <v>-1</v>
      </c>
      <c r="F487" s="7" t="s">
        <v>6</v>
      </c>
    </row>
    <row r="488" spans="1:6" ht="16.5">
      <c r="A488" s="5">
        <v>46142.377419826385</v>
      </c>
      <c r="B488" s="6">
        <v>301393</v>
      </c>
      <c r="C488" s="3">
        <v>391231</v>
      </c>
      <c r="D488" s="6">
        <v>-1</v>
      </c>
      <c r="E488" s="6">
        <v>-1</v>
      </c>
      <c r="F488" s="7" t="s">
        <v>6</v>
      </c>
    </row>
    <row r="489" spans="1:6" ht="16.5">
      <c r="A489" s="5">
        <v>46142.377418668984</v>
      </c>
      <c r="B489" s="6">
        <v>301293</v>
      </c>
      <c r="C489" s="3">
        <v>391224</v>
      </c>
      <c r="D489" s="6">
        <v>-1</v>
      </c>
      <c r="E489" s="6">
        <v>-1</v>
      </c>
      <c r="F489" s="7" t="s">
        <v>6</v>
      </c>
    </row>
    <row r="490" spans="1:6" ht="16.5">
      <c r="A490" s="5">
        <v>46142.377417511576</v>
      </c>
      <c r="B490" s="6">
        <v>301193</v>
      </c>
      <c r="C490" s="3">
        <v>391254</v>
      </c>
      <c r="D490" s="6">
        <v>-1</v>
      </c>
      <c r="E490" s="6">
        <v>-1</v>
      </c>
      <c r="F490" s="7" t="s">
        <v>6</v>
      </c>
    </row>
    <row r="491" spans="1:6" ht="16.5">
      <c r="A491" s="5">
        <v>46142.377416354168</v>
      </c>
      <c r="B491" s="6">
        <v>301093</v>
      </c>
      <c r="C491" s="3">
        <v>391225</v>
      </c>
      <c r="D491" s="6">
        <v>-1</v>
      </c>
      <c r="E491" s="6">
        <v>-1</v>
      </c>
      <c r="F491" s="7" t="s">
        <v>6</v>
      </c>
    </row>
    <row r="492" spans="1:6" ht="16.5">
      <c r="A492" s="5">
        <v>46142.377415196759</v>
      </c>
      <c r="B492" s="6">
        <v>300993</v>
      </c>
      <c r="C492" s="3">
        <v>391236</v>
      </c>
      <c r="D492" s="6">
        <v>-1</v>
      </c>
      <c r="E492" s="6">
        <v>-1</v>
      </c>
      <c r="F492" s="7" t="s">
        <v>6</v>
      </c>
    </row>
    <row r="493" spans="1:6" ht="16.5">
      <c r="A493" s="5">
        <v>46142.377414050927</v>
      </c>
      <c r="B493" s="6">
        <v>300893</v>
      </c>
      <c r="C493" s="3">
        <v>391229</v>
      </c>
      <c r="D493" s="6">
        <v>-1</v>
      </c>
      <c r="E493" s="6">
        <v>-1</v>
      </c>
      <c r="F493" s="7" t="s">
        <v>6</v>
      </c>
    </row>
    <row r="494" spans="1:6" ht="16.5">
      <c r="A494" s="5">
        <v>46142.377412893518</v>
      </c>
      <c r="B494" s="6">
        <v>300793</v>
      </c>
      <c r="C494" s="3">
        <v>391201</v>
      </c>
      <c r="D494" s="6">
        <v>-1</v>
      </c>
      <c r="E494" s="6">
        <v>-1</v>
      </c>
      <c r="F494" s="7" t="s">
        <v>6</v>
      </c>
    </row>
    <row r="495" spans="1:6" ht="16.5">
      <c r="A495" s="5">
        <v>46142.37741173611</v>
      </c>
      <c r="B495" s="6">
        <v>300693</v>
      </c>
      <c r="C495" s="3">
        <v>391226</v>
      </c>
      <c r="D495" s="6">
        <v>-1</v>
      </c>
      <c r="E495" s="6">
        <v>-1</v>
      </c>
      <c r="F495" s="7" t="s">
        <v>6</v>
      </c>
    </row>
    <row r="496" spans="1:6" ht="16.5">
      <c r="A496" s="5">
        <v>46142.377410567133</v>
      </c>
      <c r="B496" s="6">
        <v>300593</v>
      </c>
      <c r="C496" s="3">
        <v>391256</v>
      </c>
      <c r="D496" s="6">
        <v>-1</v>
      </c>
      <c r="E496" s="6">
        <v>-1</v>
      </c>
      <c r="F496" s="7" t="s">
        <v>6</v>
      </c>
    </row>
    <row r="497" spans="1:6" ht="16.5">
      <c r="A497" s="5">
        <v>46142.377409421293</v>
      </c>
      <c r="B497" s="6">
        <v>300493</v>
      </c>
      <c r="C497" s="3">
        <v>391298</v>
      </c>
      <c r="D497" s="6">
        <v>-1</v>
      </c>
      <c r="E497" s="6">
        <v>-1</v>
      </c>
      <c r="F497" s="7" t="s">
        <v>6</v>
      </c>
    </row>
    <row r="498" spans="1:6" ht="16.5">
      <c r="A498" s="5">
        <v>46142.377408252316</v>
      </c>
      <c r="B498" s="6">
        <v>300393</v>
      </c>
      <c r="C498" s="3">
        <v>391222</v>
      </c>
      <c r="D498" s="6">
        <v>-1</v>
      </c>
      <c r="E498" s="6">
        <v>-1</v>
      </c>
      <c r="F498" s="7" t="s">
        <v>6</v>
      </c>
    </row>
    <row r="499" spans="1:6" ht="16.5">
      <c r="A499" s="5">
        <v>46142.377407106484</v>
      </c>
      <c r="B499" s="6">
        <v>300293</v>
      </c>
      <c r="C499" s="3">
        <v>391182</v>
      </c>
      <c r="D499" s="6">
        <v>-1</v>
      </c>
      <c r="E499" s="6">
        <v>-1</v>
      </c>
      <c r="F499" s="7" t="s">
        <v>6</v>
      </c>
    </row>
    <row r="500" spans="1:6" ht="16.5">
      <c r="A500" s="5">
        <v>46142.377405937499</v>
      </c>
      <c r="B500" s="6">
        <v>300193</v>
      </c>
      <c r="C500" s="3">
        <v>391169</v>
      </c>
      <c r="D500" s="6">
        <v>-1</v>
      </c>
      <c r="E500" s="6">
        <v>-1</v>
      </c>
      <c r="F500" s="7" t="s">
        <v>6</v>
      </c>
    </row>
    <row r="501" spans="1:6" ht="16.5">
      <c r="A501" s="5">
        <v>46142.377404780091</v>
      </c>
      <c r="B501" s="6">
        <v>300093</v>
      </c>
      <c r="C501" s="3">
        <v>391227</v>
      </c>
      <c r="D501" s="6">
        <v>-1</v>
      </c>
      <c r="E501" s="6">
        <v>-1</v>
      </c>
      <c r="F501" s="7" t="s">
        <v>6</v>
      </c>
    </row>
    <row r="502" spans="1:6" ht="16.5">
      <c r="A502" s="5">
        <v>46142.377403634258</v>
      </c>
      <c r="B502" s="6">
        <v>299993</v>
      </c>
      <c r="C502" s="3">
        <v>391267</v>
      </c>
      <c r="D502" s="6">
        <v>-1</v>
      </c>
      <c r="E502" s="6">
        <v>-1</v>
      </c>
      <c r="F502" s="7" t="s">
        <v>6</v>
      </c>
    </row>
    <row r="503" spans="1:6" ht="16.5">
      <c r="A503" s="5">
        <v>46142.377402465281</v>
      </c>
      <c r="B503" s="6">
        <v>299893</v>
      </c>
      <c r="C503" s="3">
        <v>391241</v>
      </c>
      <c r="D503" s="6">
        <v>-1</v>
      </c>
      <c r="E503" s="6">
        <v>-1</v>
      </c>
      <c r="F503" s="7" t="s">
        <v>6</v>
      </c>
    </row>
    <row r="504" spans="1:6" ht="16.5">
      <c r="A504" s="5">
        <v>46142.377401319442</v>
      </c>
      <c r="B504" s="6">
        <v>299793</v>
      </c>
      <c r="C504" s="3">
        <v>391278</v>
      </c>
      <c r="D504" s="6">
        <v>-1</v>
      </c>
      <c r="E504" s="6">
        <v>-1</v>
      </c>
      <c r="F504" s="7" t="s">
        <v>6</v>
      </c>
    </row>
    <row r="505" spans="1:6" ht="16.5">
      <c r="A505" s="5">
        <v>46142.377400150464</v>
      </c>
      <c r="B505" s="6">
        <v>299693</v>
      </c>
      <c r="C505" s="3">
        <v>391301</v>
      </c>
      <c r="D505" s="6">
        <v>-1</v>
      </c>
      <c r="E505" s="6">
        <v>-1</v>
      </c>
      <c r="F505" s="7" t="s">
        <v>6</v>
      </c>
    </row>
    <row r="506" spans="1:6" ht="16.5">
      <c r="A506" s="5">
        <v>46142.377398993056</v>
      </c>
      <c r="B506" s="6">
        <v>299593</v>
      </c>
      <c r="C506" s="3">
        <v>391266</v>
      </c>
      <c r="D506" s="6">
        <v>-1</v>
      </c>
      <c r="E506" s="6">
        <v>-1</v>
      </c>
      <c r="F506" s="7" t="s">
        <v>6</v>
      </c>
    </row>
    <row r="507" spans="1:6" ht="16.5">
      <c r="A507" s="5">
        <v>46142.377397835648</v>
      </c>
      <c r="B507" s="6">
        <v>299493</v>
      </c>
      <c r="C507" s="3">
        <v>391218</v>
      </c>
      <c r="D507" s="6">
        <v>-1</v>
      </c>
      <c r="E507" s="6">
        <v>-1</v>
      </c>
      <c r="F507" s="7" t="s">
        <v>6</v>
      </c>
    </row>
    <row r="508" spans="1:6" ht="16.5">
      <c r="A508" s="5">
        <v>46142.377396678239</v>
      </c>
      <c r="B508" s="6">
        <v>299393</v>
      </c>
      <c r="C508" s="3">
        <v>391260</v>
      </c>
      <c r="D508" s="6">
        <v>-1</v>
      </c>
      <c r="E508" s="6">
        <v>-1</v>
      </c>
      <c r="F508" s="7" t="s">
        <v>6</v>
      </c>
    </row>
    <row r="509" spans="1:6" ht="16.5">
      <c r="A509" s="5">
        <v>46142.377395532407</v>
      </c>
      <c r="B509" s="6">
        <v>299293</v>
      </c>
      <c r="C509" s="3">
        <v>391243</v>
      </c>
      <c r="D509" s="6">
        <v>-1</v>
      </c>
      <c r="E509" s="6">
        <v>-1</v>
      </c>
      <c r="F509" s="7" t="s">
        <v>6</v>
      </c>
    </row>
    <row r="510" spans="1:6" ht="16.5">
      <c r="A510" s="5">
        <v>46142.377394363422</v>
      </c>
      <c r="B510" s="6">
        <v>299193</v>
      </c>
      <c r="C510" s="3">
        <v>391259</v>
      </c>
      <c r="D510" s="6">
        <v>-1</v>
      </c>
      <c r="E510" s="6">
        <v>-1</v>
      </c>
      <c r="F510" s="7" t="s">
        <v>6</v>
      </c>
    </row>
    <row r="511" spans="1:6" ht="16.5">
      <c r="A511" s="5">
        <v>46142.377393206021</v>
      </c>
      <c r="B511" s="6">
        <v>299093</v>
      </c>
      <c r="C511" s="3">
        <v>391276</v>
      </c>
      <c r="D511" s="6">
        <v>-1</v>
      </c>
      <c r="E511" s="6">
        <v>-1</v>
      </c>
      <c r="F511" s="7" t="s">
        <v>6</v>
      </c>
    </row>
    <row r="512" spans="1:6" ht="16.5">
      <c r="A512" s="5">
        <v>46142.377392048613</v>
      </c>
      <c r="B512" s="6">
        <v>298993</v>
      </c>
      <c r="C512" s="3">
        <v>391234</v>
      </c>
      <c r="D512" s="6">
        <v>-1</v>
      </c>
      <c r="E512" s="6">
        <v>-1</v>
      </c>
      <c r="F512" s="7" t="s">
        <v>6</v>
      </c>
    </row>
    <row r="513" spans="1:6" ht="16.5">
      <c r="A513" s="5">
        <v>46142.37739090278</v>
      </c>
      <c r="B513" s="6">
        <v>298893</v>
      </c>
      <c r="C513" s="3">
        <v>391292</v>
      </c>
      <c r="D513" s="6">
        <v>-1</v>
      </c>
      <c r="E513" s="6">
        <v>-1</v>
      </c>
      <c r="F513" s="7" t="s">
        <v>6</v>
      </c>
    </row>
    <row r="514" spans="1:6" ht="16.5">
      <c r="A514" s="5">
        <v>46142.377389745372</v>
      </c>
      <c r="B514" s="6">
        <v>298793</v>
      </c>
      <c r="C514" s="3">
        <v>391284</v>
      </c>
      <c r="D514" s="6">
        <v>-1</v>
      </c>
      <c r="E514" s="6">
        <v>-1</v>
      </c>
      <c r="F514" s="7" t="s">
        <v>6</v>
      </c>
    </row>
    <row r="515" spans="1:6" ht="16.5">
      <c r="A515" s="5">
        <v>46142.377388576388</v>
      </c>
      <c r="B515" s="6">
        <v>298693</v>
      </c>
      <c r="C515" s="3">
        <v>391212</v>
      </c>
      <c r="D515" s="6">
        <v>-1</v>
      </c>
      <c r="E515" s="6">
        <v>-1</v>
      </c>
      <c r="F515" s="7" t="s">
        <v>6</v>
      </c>
    </row>
    <row r="516" spans="1:6" ht="16.5">
      <c r="A516" s="5">
        <v>46142.377387418979</v>
      </c>
      <c r="B516" s="6">
        <v>298593</v>
      </c>
      <c r="C516" s="3">
        <v>391202</v>
      </c>
      <c r="D516" s="6">
        <v>-1</v>
      </c>
      <c r="E516" s="6">
        <v>-1</v>
      </c>
      <c r="F516" s="7" t="s">
        <v>6</v>
      </c>
    </row>
    <row r="517" spans="1:6" ht="16.5">
      <c r="A517" s="5">
        <v>46142.377386273147</v>
      </c>
      <c r="B517" s="6">
        <v>298493</v>
      </c>
      <c r="C517" s="3">
        <v>391199</v>
      </c>
      <c r="D517" s="6">
        <v>-1</v>
      </c>
      <c r="E517" s="6">
        <v>-1</v>
      </c>
      <c r="F517" s="7" t="s">
        <v>6</v>
      </c>
    </row>
    <row r="518" spans="1:6" ht="16.5">
      <c r="A518" s="5">
        <v>46142.377385115738</v>
      </c>
      <c r="B518" s="6">
        <v>298393</v>
      </c>
      <c r="C518" s="3">
        <v>391208</v>
      </c>
      <c r="D518" s="6">
        <v>-1</v>
      </c>
      <c r="E518" s="6">
        <v>-1</v>
      </c>
      <c r="F518" s="7" t="s">
        <v>6</v>
      </c>
    </row>
    <row r="519" spans="1:6" ht="16.5">
      <c r="A519" s="5">
        <v>46142.37738395833</v>
      </c>
      <c r="B519" s="6">
        <v>298293</v>
      </c>
      <c r="C519" s="3">
        <v>391223</v>
      </c>
      <c r="D519" s="6">
        <v>-1</v>
      </c>
      <c r="E519" s="6">
        <v>-1</v>
      </c>
      <c r="F519" s="7" t="s">
        <v>6</v>
      </c>
    </row>
    <row r="520" spans="1:6" ht="16.5">
      <c r="A520" s="5">
        <v>46142.377382789353</v>
      </c>
      <c r="B520" s="6">
        <v>298193</v>
      </c>
      <c r="C520" s="3">
        <v>391200</v>
      </c>
      <c r="D520" s="6">
        <v>-1</v>
      </c>
      <c r="E520" s="6">
        <v>-1</v>
      </c>
      <c r="F520" s="7" t="s">
        <v>6</v>
      </c>
    </row>
    <row r="521" spans="1:6" ht="16.5">
      <c r="A521" s="5">
        <v>46142.377381631944</v>
      </c>
      <c r="B521" s="6">
        <v>298093</v>
      </c>
      <c r="C521" s="3">
        <v>391204</v>
      </c>
      <c r="D521" s="6">
        <v>-1</v>
      </c>
      <c r="E521" s="6">
        <v>-1</v>
      </c>
      <c r="F521" s="7" t="s">
        <v>6</v>
      </c>
    </row>
    <row r="522" spans="1:6" ht="16.5">
      <c r="A522" s="5">
        <v>46142.377380497688</v>
      </c>
      <c r="B522" s="6">
        <v>297993</v>
      </c>
      <c r="C522" s="3">
        <v>391201</v>
      </c>
      <c r="D522" s="6">
        <v>-1</v>
      </c>
      <c r="E522" s="6">
        <v>-1</v>
      </c>
      <c r="F522" s="7" t="s">
        <v>6</v>
      </c>
    </row>
    <row r="523" spans="1:6" ht="16.5">
      <c r="A523" s="5">
        <v>46142.377379328704</v>
      </c>
      <c r="B523" s="6">
        <v>297893</v>
      </c>
      <c r="C523" s="3">
        <v>391167</v>
      </c>
      <c r="D523" s="6">
        <v>-1</v>
      </c>
      <c r="E523" s="6">
        <v>-1</v>
      </c>
      <c r="F523" s="7" t="s">
        <v>6</v>
      </c>
    </row>
    <row r="524" spans="1:6" ht="16.5">
      <c r="A524" s="5">
        <v>46142.377378182871</v>
      </c>
      <c r="B524" s="6">
        <v>297793</v>
      </c>
      <c r="C524" s="3">
        <v>391210</v>
      </c>
      <c r="D524" s="6">
        <v>-1</v>
      </c>
      <c r="E524" s="6">
        <v>-1</v>
      </c>
      <c r="F524" s="7" t="s">
        <v>6</v>
      </c>
    </row>
    <row r="525" spans="1:6" ht="16.5">
      <c r="A525" s="5">
        <v>46142.377377013887</v>
      </c>
      <c r="B525" s="6">
        <v>297693</v>
      </c>
      <c r="C525" s="3">
        <v>391182</v>
      </c>
      <c r="D525" s="6">
        <v>-1</v>
      </c>
      <c r="E525" s="6">
        <v>-1</v>
      </c>
      <c r="F525" s="7" t="s">
        <v>6</v>
      </c>
    </row>
    <row r="526" spans="1:6" ht="16.5">
      <c r="A526" s="5">
        <v>46142.377375856478</v>
      </c>
      <c r="B526" s="6">
        <v>297593</v>
      </c>
      <c r="C526" s="3">
        <v>391142</v>
      </c>
      <c r="D526" s="6">
        <v>-1</v>
      </c>
      <c r="E526" s="6">
        <v>-1</v>
      </c>
      <c r="F526" s="7" t="s">
        <v>6</v>
      </c>
    </row>
    <row r="527" spans="1:6" ht="16.5">
      <c r="A527" s="5">
        <v>46142.377374699077</v>
      </c>
      <c r="B527" s="6">
        <v>297493</v>
      </c>
      <c r="C527" s="3">
        <v>391162</v>
      </c>
      <c r="D527" s="6">
        <v>-1</v>
      </c>
      <c r="E527" s="6">
        <v>-1</v>
      </c>
      <c r="F527" s="7" t="s">
        <v>6</v>
      </c>
    </row>
    <row r="528" spans="1:6" ht="16.5">
      <c r="A528" s="5">
        <v>46142.377373541669</v>
      </c>
      <c r="B528" s="6">
        <v>297393</v>
      </c>
      <c r="C528" s="3">
        <v>391175</v>
      </c>
      <c r="D528" s="6">
        <v>-1</v>
      </c>
      <c r="E528" s="6">
        <v>-1</v>
      </c>
      <c r="F528" s="7" t="s">
        <v>6</v>
      </c>
    </row>
    <row r="529" spans="1:6" ht="16.5">
      <c r="A529" s="5">
        <v>46142.377372372684</v>
      </c>
      <c r="B529" s="6">
        <v>297293</v>
      </c>
      <c r="C529" s="3">
        <v>391181</v>
      </c>
      <c r="D529" s="6">
        <v>-1</v>
      </c>
      <c r="E529" s="6">
        <v>-1</v>
      </c>
      <c r="F529" s="7" t="s">
        <v>6</v>
      </c>
    </row>
    <row r="530" spans="1:6" ht="16.5">
      <c r="A530" s="5">
        <v>46142.377371226852</v>
      </c>
      <c r="B530" s="6">
        <v>297193</v>
      </c>
      <c r="C530" s="3">
        <v>391135</v>
      </c>
      <c r="D530" s="6">
        <v>-1</v>
      </c>
      <c r="E530" s="6">
        <v>-1</v>
      </c>
      <c r="F530" s="7" t="s">
        <v>6</v>
      </c>
    </row>
    <row r="531" spans="1:6" ht="16.5">
      <c r="A531" s="5">
        <v>46142.37737008102</v>
      </c>
      <c r="B531" s="6">
        <v>297093</v>
      </c>
      <c r="C531" s="3">
        <v>391154</v>
      </c>
      <c r="D531" s="6">
        <v>-1</v>
      </c>
      <c r="E531" s="6">
        <v>-1</v>
      </c>
      <c r="F531" s="7" t="s">
        <v>6</v>
      </c>
    </row>
    <row r="532" spans="1:6" ht="16.5">
      <c r="A532" s="5">
        <v>46142.377368912035</v>
      </c>
      <c r="B532" s="6">
        <v>296993</v>
      </c>
      <c r="C532" s="3">
        <v>391133</v>
      </c>
      <c r="D532" s="6">
        <v>-1</v>
      </c>
      <c r="E532" s="6">
        <v>-1</v>
      </c>
      <c r="F532" s="7" t="s">
        <v>6</v>
      </c>
    </row>
    <row r="533" spans="1:6" ht="16.5">
      <c r="A533" s="5">
        <v>46142.377367743058</v>
      </c>
      <c r="B533" s="6">
        <v>296893</v>
      </c>
      <c r="C533" s="3">
        <v>391095</v>
      </c>
      <c r="D533" s="6">
        <v>-1</v>
      </c>
      <c r="E533" s="6">
        <v>-1</v>
      </c>
      <c r="F533" s="7" t="s">
        <v>6</v>
      </c>
    </row>
    <row r="534" spans="1:6" ht="16.5">
      <c r="A534" s="5">
        <v>46142.377366597226</v>
      </c>
      <c r="B534" s="6">
        <v>296793</v>
      </c>
      <c r="C534" s="3">
        <v>391079</v>
      </c>
      <c r="D534" s="6">
        <v>-1</v>
      </c>
      <c r="E534" s="6">
        <v>-1</v>
      </c>
      <c r="F534" s="7" t="s">
        <v>6</v>
      </c>
    </row>
    <row r="535" spans="1:6" ht="16.5">
      <c r="A535" s="5">
        <v>46142.377365428241</v>
      </c>
      <c r="B535" s="6">
        <v>296693</v>
      </c>
      <c r="C535" s="3">
        <v>391071</v>
      </c>
      <c r="D535" s="6">
        <v>-1</v>
      </c>
      <c r="E535" s="6">
        <v>-1</v>
      </c>
      <c r="F535" s="7" t="s">
        <v>6</v>
      </c>
    </row>
    <row r="536" spans="1:6" ht="16.5">
      <c r="A536" s="5">
        <v>46142.377364282409</v>
      </c>
      <c r="B536" s="6">
        <v>296593</v>
      </c>
      <c r="C536" s="3">
        <v>391036</v>
      </c>
      <c r="D536" s="6">
        <v>-1</v>
      </c>
      <c r="E536" s="6">
        <v>-1</v>
      </c>
      <c r="F536" s="7" t="s">
        <v>6</v>
      </c>
    </row>
    <row r="537" spans="1:6" ht="16.5">
      <c r="A537" s="5">
        <v>46142.377363136577</v>
      </c>
      <c r="B537" s="6">
        <v>296493</v>
      </c>
      <c r="C537" s="3">
        <v>391046</v>
      </c>
      <c r="D537" s="6">
        <v>-1</v>
      </c>
      <c r="E537" s="6">
        <v>-1</v>
      </c>
      <c r="F537" s="7" t="s">
        <v>6</v>
      </c>
    </row>
    <row r="538" spans="1:6" ht="16.5">
      <c r="A538" s="5">
        <v>46142.377361967592</v>
      </c>
      <c r="B538" s="6">
        <v>296393</v>
      </c>
      <c r="C538" s="3">
        <v>391003</v>
      </c>
      <c r="D538" s="6">
        <v>-1</v>
      </c>
      <c r="E538" s="6">
        <v>-1</v>
      </c>
      <c r="F538" s="7" t="s">
        <v>6</v>
      </c>
    </row>
    <row r="539" spans="1:6" ht="16.5">
      <c r="A539" s="5">
        <v>46142.377360810184</v>
      </c>
      <c r="B539" s="6">
        <v>296293</v>
      </c>
      <c r="C539" s="3">
        <v>390999</v>
      </c>
      <c r="D539" s="6">
        <v>-1</v>
      </c>
      <c r="E539" s="6">
        <v>-1</v>
      </c>
      <c r="F539" s="7" t="s">
        <v>6</v>
      </c>
    </row>
    <row r="540" spans="1:6" ht="16.5">
      <c r="A540" s="5">
        <v>46142.377359641207</v>
      </c>
      <c r="B540" s="6">
        <v>296193</v>
      </c>
      <c r="C540" s="3">
        <v>390991</v>
      </c>
      <c r="D540" s="6">
        <v>-1</v>
      </c>
      <c r="E540" s="6">
        <v>-1</v>
      </c>
      <c r="F540" s="7" t="s">
        <v>6</v>
      </c>
    </row>
    <row r="541" spans="1:6" ht="16.5">
      <c r="A541" s="5">
        <v>46142.377358495367</v>
      </c>
      <c r="B541" s="6">
        <v>296093</v>
      </c>
      <c r="C541" s="3">
        <v>391001</v>
      </c>
      <c r="D541" s="6">
        <v>-1</v>
      </c>
      <c r="E541" s="6">
        <v>-1</v>
      </c>
      <c r="F541" s="7" t="s">
        <v>6</v>
      </c>
    </row>
    <row r="542" spans="1:6" ht="16.5">
      <c r="A542" s="22">
        <v>46142.377357337966</v>
      </c>
      <c r="B542" s="23">
        <v>295993</v>
      </c>
      <c r="C542" s="26">
        <v>390990</v>
      </c>
      <c r="D542" s="23">
        <v>-1</v>
      </c>
      <c r="E542" s="23">
        <v>-1</v>
      </c>
      <c r="F542" s="24" t="s">
        <v>6</v>
      </c>
    </row>
    <row r="543" spans="1:6" ht="16.5">
      <c r="A543" s="18">
        <v>46142.377356180557</v>
      </c>
      <c r="B543" s="19">
        <v>295893</v>
      </c>
      <c r="C543" s="19">
        <v>391012</v>
      </c>
      <c r="D543" s="19">
        <v>-1</v>
      </c>
      <c r="E543" s="19">
        <v>-1</v>
      </c>
      <c r="F543" s="20" t="s">
        <v>6</v>
      </c>
    </row>
    <row r="544" spans="1:6" ht="16.5">
      <c r="A544" s="18">
        <v>46142.377355011573</v>
      </c>
      <c r="B544" s="19">
        <v>295793</v>
      </c>
      <c r="C544" s="19">
        <v>391030</v>
      </c>
      <c r="D544" s="19">
        <v>-1</v>
      </c>
      <c r="E544" s="19">
        <v>-1</v>
      </c>
      <c r="F544" s="20" t="s">
        <v>6</v>
      </c>
    </row>
    <row r="545" spans="1:6" ht="16.5">
      <c r="A545" s="18">
        <v>46142.377353854165</v>
      </c>
      <c r="B545" s="19">
        <v>295693</v>
      </c>
      <c r="C545" s="19">
        <v>390940</v>
      </c>
      <c r="D545" s="19">
        <v>-1</v>
      </c>
      <c r="E545" s="19">
        <v>-1</v>
      </c>
      <c r="F545" s="20" t="s">
        <v>6</v>
      </c>
    </row>
    <row r="546" spans="1:6" ht="16.5">
      <c r="A546" s="18">
        <v>46142.377352696756</v>
      </c>
      <c r="B546" s="19">
        <v>295593</v>
      </c>
      <c r="C546" s="19">
        <v>390908</v>
      </c>
      <c r="D546" s="19">
        <v>-1</v>
      </c>
      <c r="E546" s="19">
        <v>-1</v>
      </c>
      <c r="F546" s="20" t="s">
        <v>6</v>
      </c>
    </row>
    <row r="547" spans="1:6" ht="16.5">
      <c r="A547" s="18">
        <v>46142.377351539355</v>
      </c>
      <c r="B547" s="19">
        <v>295493</v>
      </c>
      <c r="C547" s="19">
        <v>390949</v>
      </c>
      <c r="D547" s="19">
        <v>-1</v>
      </c>
      <c r="E547" s="19">
        <v>-1</v>
      </c>
      <c r="F547" s="20" t="s">
        <v>6</v>
      </c>
    </row>
    <row r="548" spans="1:6" ht="16.5">
      <c r="A548" s="18">
        <v>46142.377350393515</v>
      </c>
      <c r="B548" s="19">
        <v>295393</v>
      </c>
      <c r="C548" s="19">
        <v>390935</v>
      </c>
      <c r="D548" s="19">
        <v>-1</v>
      </c>
      <c r="E548" s="19">
        <v>-1</v>
      </c>
      <c r="F548" s="20" t="s">
        <v>6</v>
      </c>
    </row>
    <row r="549" spans="1:6" ht="16.5">
      <c r="A549" s="18">
        <v>46142.377349224538</v>
      </c>
      <c r="B549" s="19">
        <v>295293</v>
      </c>
      <c r="C549" s="19">
        <v>390878</v>
      </c>
      <c r="D549" s="19">
        <v>-1</v>
      </c>
      <c r="E549" s="19">
        <v>-1</v>
      </c>
      <c r="F549" s="20" t="s">
        <v>6</v>
      </c>
    </row>
    <row r="550" spans="1:6" ht="16.5">
      <c r="A550" s="18">
        <v>46142.377348078706</v>
      </c>
      <c r="B550" s="19">
        <v>295193</v>
      </c>
      <c r="C550" s="19">
        <v>390866</v>
      </c>
      <c r="D550" s="19">
        <v>-1</v>
      </c>
      <c r="E550" s="19">
        <v>-1</v>
      </c>
      <c r="F550" s="20" t="s">
        <v>6</v>
      </c>
    </row>
    <row r="551" spans="1:6" ht="16.5">
      <c r="A551" s="18">
        <v>46142.377346921297</v>
      </c>
      <c r="B551" s="19">
        <v>295093</v>
      </c>
      <c r="C551" s="19">
        <v>390844</v>
      </c>
      <c r="D551" s="19">
        <v>-1</v>
      </c>
      <c r="E551" s="19">
        <v>-1</v>
      </c>
      <c r="F551" s="20" t="s">
        <v>6</v>
      </c>
    </row>
    <row r="552" spans="1:6" ht="16.5">
      <c r="A552" s="18">
        <v>46142.377345752313</v>
      </c>
      <c r="B552" s="19">
        <v>294993</v>
      </c>
      <c r="C552" s="19">
        <v>390566</v>
      </c>
      <c r="D552" s="19">
        <v>-1</v>
      </c>
      <c r="E552" s="19">
        <v>-1</v>
      </c>
      <c r="F552" s="20" t="s">
        <v>6</v>
      </c>
    </row>
    <row r="553" spans="1:6" ht="16.5">
      <c r="A553" s="18">
        <v>46142.377344328706</v>
      </c>
      <c r="B553" s="19">
        <v>294869</v>
      </c>
      <c r="C553" s="19">
        <v>391229</v>
      </c>
      <c r="D553" s="19">
        <v>-1</v>
      </c>
      <c r="E553" s="19">
        <v>74.239999999999995</v>
      </c>
      <c r="F553" s="20" t="s">
        <v>6</v>
      </c>
    </row>
    <row r="554" spans="1:6" ht="16.5">
      <c r="A554" s="18">
        <v>46142.377343171298</v>
      </c>
      <c r="B554" s="19">
        <v>294769</v>
      </c>
      <c r="C554" s="19">
        <v>603603</v>
      </c>
      <c r="D554" s="19">
        <v>-1</v>
      </c>
      <c r="E554" s="19">
        <v>71.53</v>
      </c>
      <c r="F554" s="20" t="s">
        <v>6</v>
      </c>
    </row>
    <row r="555" spans="1:6" ht="16.5">
      <c r="A555" s="18">
        <v>46142.377342002314</v>
      </c>
      <c r="B555" s="19">
        <v>294668</v>
      </c>
      <c r="C555" s="19">
        <v>1236530</v>
      </c>
      <c r="D555" s="19">
        <v>-1</v>
      </c>
      <c r="E555" s="19">
        <v>54.98</v>
      </c>
      <c r="F555" s="20" t="s">
        <v>6</v>
      </c>
    </row>
    <row r="556" spans="1:6" ht="16.5">
      <c r="A556" s="18">
        <v>46142.377340844905</v>
      </c>
      <c r="B556" s="19">
        <v>294568</v>
      </c>
      <c r="C556" s="19">
        <v>671350</v>
      </c>
      <c r="D556" s="19">
        <v>-1</v>
      </c>
      <c r="E556" s="19">
        <v>49.72</v>
      </c>
      <c r="F556" s="20" t="s">
        <v>6</v>
      </c>
    </row>
    <row r="557" spans="1:6" ht="16.5">
      <c r="A557" s="18">
        <v>46142.377339409722</v>
      </c>
      <c r="B557" s="19">
        <v>294444</v>
      </c>
      <c r="C557" s="19">
        <v>393210</v>
      </c>
      <c r="D557" s="19">
        <v>72.959999999999994</v>
      </c>
      <c r="E557" s="19">
        <v>49.87</v>
      </c>
      <c r="F557" s="20" t="s">
        <v>6</v>
      </c>
    </row>
    <row r="558" spans="1:6" ht="16.5">
      <c r="A558" s="18">
        <v>46142.377338252314</v>
      </c>
      <c r="B558" s="19">
        <v>294344</v>
      </c>
      <c r="C558" s="19">
        <v>392110</v>
      </c>
      <c r="D558" s="19">
        <v>69.05</v>
      </c>
      <c r="E558" s="19">
        <v>49.31</v>
      </c>
      <c r="F558" s="20" t="s">
        <v>6</v>
      </c>
    </row>
    <row r="559" spans="1:6" ht="16.5">
      <c r="A559" s="18">
        <v>46142.377337094906</v>
      </c>
      <c r="B559" s="19">
        <v>294243</v>
      </c>
      <c r="C559" s="19">
        <v>390235</v>
      </c>
      <c r="D559" s="19">
        <v>58.38</v>
      </c>
      <c r="E559" s="19">
        <v>53.29</v>
      </c>
      <c r="F559" s="20" t="s">
        <v>6</v>
      </c>
    </row>
    <row r="560" spans="1:6" ht="16.5">
      <c r="A560" s="18">
        <v>46142.377335925928</v>
      </c>
      <c r="B560" s="19">
        <v>294143</v>
      </c>
      <c r="C560" s="19">
        <v>390087</v>
      </c>
      <c r="D560" s="19">
        <v>52.19</v>
      </c>
      <c r="E560" s="19">
        <v>47.51</v>
      </c>
      <c r="F560" s="20" t="s">
        <v>6</v>
      </c>
    </row>
    <row r="561" spans="1:6" ht="16.5">
      <c r="A561" s="18">
        <v>46142.377334780096</v>
      </c>
      <c r="B561" s="19">
        <v>294043</v>
      </c>
      <c r="C561" s="19">
        <v>405603</v>
      </c>
      <c r="D561" s="19">
        <v>52.19</v>
      </c>
      <c r="E561" s="19">
        <v>50.39</v>
      </c>
      <c r="F561" s="20" t="s">
        <v>6</v>
      </c>
    </row>
    <row r="562" spans="1:6" ht="16.5">
      <c r="A562" s="18">
        <v>46142.377333599536</v>
      </c>
      <c r="B562" s="19">
        <v>293943</v>
      </c>
      <c r="C562" s="19">
        <v>826132</v>
      </c>
      <c r="D562" s="19">
        <v>50.15</v>
      </c>
      <c r="E562" s="19">
        <v>49.7</v>
      </c>
      <c r="F562" s="20" t="s">
        <v>6</v>
      </c>
    </row>
    <row r="563" spans="1:6" ht="16.5">
      <c r="A563" s="18">
        <v>46142.377332465279</v>
      </c>
      <c r="B563" s="19">
        <v>293843</v>
      </c>
      <c r="C563" s="19">
        <v>424444</v>
      </c>
      <c r="D563" s="19">
        <v>52.53</v>
      </c>
      <c r="E563" s="19">
        <v>53.61</v>
      </c>
      <c r="F563" s="20" t="s">
        <v>6</v>
      </c>
    </row>
    <row r="564" spans="1:6" ht="16.5">
      <c r="A564" s="18">
        <v>46142.377331307871</v>
      </c>
      <c r="B564" s="19">
        <v>293744</v>
      </c>
      <c r="C564" s="19">
        <v>391273</v>
      </c>
      <c r="D564" s="19">
        <v>48.45</v>
      </c>
      <c r="E564" s="19">
        <v>66.040000000000006</v>
      </c>
      <c r="F564" s="20" t="s">
        <v>6</v>
      </c>
    </row>
    <row r="565" spans="1:6" ht="16.5">
      <c r="A565" s="18">
        <v>46142.377330439813</v>
      </c>
      <c r="B565" s="19">
        <v>293668</v>
      </c>
      <c r="C565" s="19">
        <v>391283</v>
      </c>
      <c r="D565" s="19">
        <v>50.83</v>
      </c>
      <c r="E565" s="19">
        <v>-1</v>
      </c>
      <c r="F565" s="20" t="s">
        <v>6</v>
      </c>
    </row>
    <row r="566" spans="1:6" ht="16.5">
      <c r="A566" s="18">
        <v>46142.377329282404</v>
      </c>
      <c r="B566" s="19">
        <v>293568</v>
      </c>
      <c r="C566" s="19">
        <v>392467</v>
      </c>
      <c r="D566" s="19">
        <v>49.63</v>
      </c>
      <c r="E566" s="19">
        <v>-1</v>
      </c>
      <c r="F566" s="20" t="s">
        <v>6</v>
      </c>
    </row>
    <row r="567" spans="1:6" ht="16.5">
      <c r="A567" s="18">
        <v>46142.377328125003</v>
      </c>
      <c r="B567" s="19">
        <v>293468</v>
      </c>
      <c r="C567" s="19">
        <v>392702</v>
      </c>
      <c r="D567" s="19">
        <v>57.13</v>
      </c>
      <c r="E567" s="19">
        <v>-1</v>
      </c>
      <c r="F567" s="20" t="s">
        <v>6</v>
      </c>
    </row>
    <row r="568" spans="1:6" ht="16.5">
      <c r="A568" s="18">
        <v>46142.377326967595</v>
      </c>
      <c r="B568" s="19">
        <v>293369</v>
      </c>
      <c r="C568" s="19">
        <v>392724</v>
      </c>
      <c r="D568" s="19">
        <v>72.510000000000005</v>
      </c>
      <c r="E568" s="19">
        <v>-1</v>
      </c>
      <c r="F568" s="20" t="s">
        <v>6</v>
      </c>
    </row>
    <row r="569" spans="1:6" ht="16.5">
      <c r="A569" s="18">
        <v>46142.377326087961</v>
      </c>
      <c r="B569" s="19">
        <v>293293</v>
      </c>
      <c r="C569" s="19">
        <v>392692</v>
      </c>
      <c r="D569" s="19">
        <v>-1</v>
      </c>
      <c r="E569" s="19">
        <v>-1</v>
      </c>
      <c r="F569" s="20" t="s">
        <v>6</v>
      </c>
    </row>
    <row r="570" spans="1:6" ht="16.5">
      <c r="A570" s="18">
        <v>46142.377324930552</v>
      </c>
      <c r="B570" s="19">
        <v>293193</v>
      </c>
      <c r="C570" s="19">
        <v>392628</v>
      </c>
      <c r="D570" s="19">
        <v>-1</v>
      </c>
      <c r="E570" s="19">
        <v>-1</v>
      </c>
      <c r="F570" s="20" t="s">
        <v>6</v>
      </c>
    </row>
    <row r="571" spans="1:6" ht="16.5">
      <c r="A571" s="18">
        <v>46142.377323773151</v>
      </c>
      <c r="B571" s="19">
        <v>293093</v>
      </c>
      <c r="C571" s="19">
        <v>392651</v>
      </c>
      <c r="D571" s="19">
        <v>-1</v>
      </c>
      <c r="E571" s="19">
        <v>-1</v>
      </c>
      <c r="F571" s="20" t="s">
        <v>6</v>
      </c>
    </row>
    <row r="572" spans="1:6" ht="16.5">
      <c r="A572" s="18">
        <v>46142.377322604167</v>
      </c>
      <c r="B572" s="19">
        <v>292993</v>
      </c>
      <c r="C572" s="19">
        <v>392687</v>
      </c>
      <c r="D572" s="19">
        <v>-1</v>
      </c>
      <c r="E572" s="19">
        <v>-1</v>
      </c>
      <c r="F572" s="20" t="s">
        <v>6</v>
      </c>
    </row>
    <row r="573" spans="1:6" ht="16.5">
      <c r="A573" s="18">
        <v>46142.377321458334</v>
      </c>
      <c r="B573" s="19">
        <v>292893</v>
      </c>
      <c r="C573" s="19">
        <v>392721</v>
      </c>
      <c r="D573" s="19">
        <v>-1</v>
      </c>
      <c r="E573" s="19">
        <v>-1</v>
      </c>
      <c r="F573" s="20" t="s">
        <v>6</v>
      </c>
    </row>
    <row r="574" spans="1:6" ht="16.5">
      <c r="A574" s="18">
        <v>46142.37732028935</v>
      </c>
      <c r="B574" s="19">
        <v>292793</v>
      </c>
      <c r="C574" s="19">
        <v>392662</v>
      </c>
      <c r="D574" s="19">
        <v>-1</v>
      </c>
      <c r="E574" s="19">
        <v>-1</v>
      </c>
      <c r="F574" s="20" t="s">
        <v>6</v>
      </c>
    </row>
    <row r="575" spans="1:6" ht="16.5">
      <c r="A575" s="18">
        <v>46142.377319143518</v>
      </c>
      <c r="B575" s="19">
        <v>292693</v>
      </c>
      <c r="C575" s="19">
        <v>392653</v>
      </c>
      <c r="D575" s="19">
        <v>-1</v>
      </c>
      <c r="E575" s="19">
        <v>-1</v>
      </c>
      <c r="F575" s="20" t="s">
        <v>6</v>
      </c>
    </row>
    <row r="576" spans="1:6" ht="16.5">
      <c r="A576" s="18">
        <v>46142.37731797454</v>
      </c>
      <c r="B576" s="19">
        <v>292593</v>
      </c>
      <c r="C576" s="19">
        <v>392715</v>
      </c>
      <c r="D576" s="19">
        <v>-1</v>
      </c>
      <c r="E576" s="19">
        <v>-1</v>
      </c>
      <c r="F576" s="20" t="s">
        <v>6</v>
      </c>
    </row>
    <row r="577" spans="1:6" ht="16.5">
      <c r="A577" s="18">
        <v>46142.377316817132</v>
      </c>
      <c r="B577" s="19">
        <v>292493</v>
      </c>
      <c r="C577" s="19">
        <v>392720</v>
      </c>
      <c r="D577" s="19">
        <v>-1</v>
      </c>
      <c r="E577" s="19">
        <v>-1</v>
      </c>
      <c r="F577" s="20" t="s">
        <v>6</v>
      </c>
    </row>
    <row r="578" spans="1:6" ht="16.5">
      <c r="A578" s="18">
        <v>46142.377315659724</v>
      </c>
      <c r="B578" s="19">
        <v>292393</v>
      </c>
      <c r="C578" s="19">
        <v>392625</v>
      </c>
      <c r="D578" s="19">
        <v>-1</v>
      </c>
      <c r="E578" s="19">
        <v>-1</v>
      </c>
      <c r="F578" s="20" t="s">
        <v>6</v>
      </c>
    </row>
    <row r="579" spans="1:6" ht="16.5">
      <c r="A579" s="2">
        <v>46142.377314502315</v>
      </c>
      <c r="B579" s="3">
        <v>292293</v>
      </c>
      <c r="C579" s="3">
        <v>392649</v>
      </c>
      <c r="D579" s="3">
        <v>-1</v>
      </c>
      <c r="E579" s="3">
        <v>-1</v>
      </c>
      <c r="F579" s="4" t="s">
        <v>6</v>
      </c>
    </row>
    <row r="580" spans="1:6" ht="16.5">
      <c r="A580" s="5">
        <v>46142.377313356483</v>
      </c>
      <c r="B580" s="6">
        <v>292193</v>
      </c>
      <c r="C580" s="3">
        <v>392642</v>
      </c>
      <c r="D580" s="6">
        <v>-1</v>
      </c>
      <c r="E580" s="6">
        <v>-1</v>
      </c>
      <c r="F580" s="7" t="s">
        <v>6</v>
      </c>
    </row>
    <row r="581" spans="1:6" ht="16.5">
      <c r="A581" s="5">
        <v>46142.377312187498</v>
      </c>
      <c r="B581" s="6">
        <v>292093</v>
      </c>
      <c r="C581" s="3">
        <v>392665</v>
      </c>
      <c r="D581" s="6">
        <v>-1</v>
      </c>
      <c r="E581" s="6">
        <v>-1</v>
      </c>
      <c r="F581" s="7" t="s">
        <v>6</v>
      </c>
    </row>
    <row r="582" spans="1:6" ht="16.5">
      <c r="A582" s="5">
        <v>46142.37731103009</v>
      </c>
      <c r="B582" s="6">
        <v>291993</v>
      </c>
      <c r="C582" s="3">
        <v>392639</v>
      </c>
      <c r="D582" s="6">
        <v>-1</v>
      </c>
      <c r="E582" s="6">
        <v>-1</v>
      </c>
      <c r="F582" s="7" t="s">
        <v>6</v>
      </c>
    </row>
    <row r="583" spans="1:6" ht="16.5">
      <c r="A583" s="5">
        <v>46142.377309872689</v>
      </c>
      <c r="B583" s="6">
        <v>291893</v>
      </c>
      <c r="C583" s="3">
        <v>392627</v>
      </c>
      <c r="D583" s="6">
        <v>-1</v>
      </c>
      <c r="E583" s="6">
        <v>-1</v>
      </c>
      <c r="F583" s="7" t="s">
        <v>6</v>
      </c>
    </row>
    <row r="584" spans="1:6" ht="16.5">
      <c r="A584" s="5">
        <v>46142.37730871528</v>
      </c>
      <c r="B584" s="6">
        <v>291793</v>
      </c>
      <c r="C584" s="3">
        <v>392599</v>
      </c>
      <c r="D584" s="6">
        <v>-1</v>
      </c>
      <c r="E584" s="6">
        <v>-1</v>
      </c>
      <c r="F584" s="7" t="s">
        <v>6</v>
      </c>
    </row>
    <row r="585" spans="1:6" ht="16.5">
      <c r="A585" s="5">
        <v>46142.377307557872</v>
      </c>
      <c r="B585" s="6">
        <v>291693</v>
      </c>
      <c r="C585" s="3">
        <v>392564</v>
      </c>
      <c r="D585" s="6">
        <v>-1</v>
      </c>
      <c r="E585" s="6">
        <v>-1</v>
      </c>
      <c r="F585" s="7" t="s">
        <v>6</v>
      </c>
    </row>
    <row r="586" spans="1:6" ht="16.5">
      <c r="A586" s="5">
        <v>46142.377306400464</v>
      </c>
      <c r="B586" s="6">
        <v>291593</v>
      </c>
      <c r="C586" s="3">
        <v>392522</v>
      </c>
      <c r="D586" s="6">
        <v>-1</v>
      </c>
      <c r="E586" s="6">
        <v>-1</v>
      </c>
      <c r="F586" s="7" t="s">
        <v>6</v>
      </c>
    </row>
    <row r="587" spans="1:6" ht="16.5">
      <c r="A587" s="5">
        <v>46142.377305254631</v>
      </c>
      <c r="B587" s="6">
        <v>291493</v>
      </c>
      <c r="C587" s="3">
        <v>392540</v>
      </c>
      <c r="D587" s="6">
        <v>-1</v>
      </c>
      <c r="E587" s="6">
        <v>-1</v>
      </c>
      <c r="F587" s="7" t="s">
        <v>6</v>
      </c>
    </row>
    <row r="588" spans="1:6" ht="16.5">
      <c r="A588" s="5">
        <v>46142.377304085647</v>
      </c>
      <c r="B588" s="6">
        <v>291393</v>
      </c>
      <c r="C588" s="3">
        <v>392536</v>
      </c>
      <c r="D588" s="6">
        <v>-1</v>
      </c>
      <c r="E588" s="6">
        <v>-1</v>
      </c>
      <c r="F588" s="7" t="s">
        <v>6</v>
      </c>
    </row>
    <row r="589" spans="1:6" ht="16.5">
      <c r="A589" s="5">
        <v>46142.377302939814</v>
      </c>
      <c r="B589" s="6">
        <v>291293</v>
      </c>
      <c r="C589" s="3">
        <v>392564</v>
      </c>
      <c r="D589" s="6">
        <v>-1</v>
      </c>
      <c r="E589" s="6">
        <v>-1</v>
      </c>
      <c r="F589" s="7" t="s">
        <v>6</v>
      </c>
    </row>
    <row r="590" spans="1:6" ht="16.5">
      <c r="A590" s="5">
        <v>46142.37730177083</v>
      </c>
      <c r="B590" s="6">
        <v>291193</v>
      </c>
      <c r="C590" s="3">
        <v>392590</v>
      </c>
      <c r="D590" s="6">
        <v>-1</v>
      </c>
      <c r="E590" s="6">
        <v>-1</v>
      </c>
      <c r="F590" s="7" t="s">
        <v>6</v>
      </c>
    </row>
    <row r="591" spans="1:6" ht="16.5">
      <c r="A591" s="5">
        <v>46142.377300613429</v>
      </c>
      <c r="B591" s="6">
        <v>291093</v>
      </c>
      <c r="C591" s="3">
        <v>392587</v>
      </c>
      <c r="D591" s="6">
        <v>-1</v>
      </c>
      <c r="E591" s="6">
        <v>-1</v>
      </c>
      <c r="F591" s="7" t="s">
        <v>6</v>
      </c>
    </row>
    <row r="592" spans="1:6" ht="16.5">
      <c r="A592" s="5">
        <v>46142.37729945602</v>
      </c>
      <c r="B592" s="6">
        <v>290993</v>
      </c>
      <c r="C592" s="3">
        <v>392557</v>
      </c>
      <c r="D592" s="6">
        <v>-1</v>
      </c>
      <c r="E592" s="6">
        <v>-1</v>
      </c>
      <c r="F592" s="7" t="s">
        <v>6</v>
      </c>
    </row>
    <row r="593" spans="1:6" ht="16.5">
      <c r="A593" s="5">
        <v>46142.377298298612</v>
      </c>
      <c r="B593" s="6">
        <v>290893</v>
      </c>
      <c r="C593" s="3">
        <v>392530</v>
      </c>
      <c r="D593" s="6">
        <v>-1</v>
      </c>
      <c r="E593" s="6">
        <v>-1</v>
      </c>
      <c r="F593" s="7" t="s">
        <v>6</v>
      </c>
    </row>
    <row r="594" spans="1:6" ht="16.5">
      <c r="A594" s="5">
        <v>46142.37729715278</v>
      </c>
      <c r="B594" s="6">
        <v>290793</v>
      </c>
      <c r="C594" s="3">
        <v>392451</v>
      </c>
      <c r="D594" s="6">
        <v>-1</v>
      </c>
      <c r="E594" s="6">
        <v>-1</v>
      </c>
      <c r="F594" s="7" t="s">
        <v>6</v>
      </c>
    </row>
    <row r="595" spans="1:6" ht="16.5">
      <c r="A595" s="5">
        <v>46142.377295995371</v>
      </c>
      <c r="B595" s="6">
        <v>290693</v>
      </c>
      <c r="C595" s="3">
        <v>392480</v>
      </c>
      <c r="D595" s="6">
        <v>-1</v>
      </c>
      <c r="E595" s="6">
        <v>-1</v>
      </c>
      <c r="F595" s="7" t="s">
        <v>6</v>
      </c>
    </row>
    <row r="596" spans="1:6" ht="16.5">
      <c r="A596" s="5">
        <v>46142.377294849539</v>
      </c>
      <c r="B596" s="6">
        <v>290593</v>
      </c>
      <c r="C596" s="3">
        <v>392495</v>
      </c>
      <c r="D596" s="6">
        <v>-1</v>
      </c>
      <c r="E596" s="6">
        <v>-1</v>
      </c>
      <c r="F596" s="7" t="s">
        <v>6</v>
      </c>
    </row>
    <row r="597" spans="1:6" ht="16.5">
      <c r="A597" s="5">
        <v>46142.37729369213</v>
      </c>
      <c r="B597" s="6">
        <v>290493</v>
      </c>
      <c r="C597" s="3">
        <v>392510</v>
      </c>
      <c r="D597" s="6">
        <v>-1</v>
      </c>
      <c r="E597" s="6">
        <v>-1</v>
      </c>
      <c r="F597" s="7" t="s">
        <v>6</v>
      </c>
    </row>
    <row r="598" spans="1:6" ht="16.5">
      <c r="A598" s="5">
        <v>46142.377292534722</v>
      </c>
      <c r="B598" s="6">
        <v>290393</v>
      </c>
      <c r="C598" s="3">
        <v>392467</v>
      </c>
      <c r="D598" s="6">
        <v>-1</v>
      </c>
      <c r="E598" s="6">
        <v>-1</v>
      </c>
      <c r="F598" s="7" t="s">
        <v>6</v>
      </c>
    </row>
    <row r="599" spans="1:6" ht="16.5">
      <c r="A599" s="5">
        <v>46142.377291354169</v>
      </c>
      <c r="B599" s="6">
        <v>290293</v>
      </c>
      <c r="C599" s="3">
        <v>392459</v>
      </c>
      <c r="D599" s="6">
        <v>-1</v>
      </c>
      <c r="E599" s="6">
        <v>-1</v>
      </c>
      <c r="F599" s="7" t="s">
        <v>6</v>
      </c>
    </row>
    <row r="600" spans="1:6" ht="16.5">
      <c r="A600" s="5">
        <v>46142.377290208336</v>
      </c>
      <c r="B600" s="6">
        <v>290193</v>
      </c>
      <c r="C600" s="3">
        <v>392471</v>
      </c>
      <c r="D600" s="6">
        <v>-1</v>
      </c>
      <c r="E600" s="6">
        <v>-1</v>
      </c>
      <c r="F600" s="7" t="s">
        <v>6</v>
      </c>
    </row>
    <row r="601" spans="1:6" ht="16.5">
      <c r="A601" s="5">
        <v>46142.377289039352</v>
      </c>
      <c r="B601" s="6">
        <v>290093</v>
      </c>
      <c r="C601" s="3">
        <v>392456</v>
      </c>
      <c r="D601" s="6">
        <v>-1</v>
      </c>
      <c r="E601" s="6">
        <v>-1</v>
      </c>
      <c r="F601" s="7" t="s">
        <v>6</v>
      </c>
    </row>
    <row r="602" spans="1:6" ht="16.5">
      <c r="A602" s="5">
        <v>46142.377287905096</v>
      </c>
      <c r="B602" s="6">
        <v>289993</v>
      </c>
      <c r="C602" s="3">
        <v>392360</v>
      </c>
      <c r="D602" s="6">
        <v>-1</v>
      </c>
      <c r="E602" s="6">
        <v>-1</v>
      </c>
      <c r="F602" s="7" t="s">
        <v>6</v>
      </c>
    </row>
    <row r="603" spans="1:6" ht="16.5">
      <c r="A603" s="5">
        <v>46142.377286724535</v>
      </c>
      <c r="B603" s="6">
        <v>289893</v>
      </c>
      <c r="C603" s="3">
        <v>392418</v>
      </c>
      <c r="D603" s="6">
        <v>-1</v>
      </c>
      <c r="E603" s="6">
        <v>-1</v>
      </c>
      <c r="F603" s="7" t="s">
        <v>6</v>
      </c>
    </row>
    <row r="604" spans="1:6" ht="16.5">
      <c r="A604" s="5">
        <v>46142.377285578703</v>
      </c>
      <c r="B604" s="6">
        <v>289793</v>
      </c>
      <c r="C604" s="3">
        <v>392399</v>
      </c>
      <c r="D604" s="6">
        <v>-1</v>
      </c>
      <c r="E604" s="6">
        <v>-1</v>
      </c>
      <c r="F604" s="7" t="s">
        <v>6</v>
      </c>
    </row>
    <row r="605" spans="1:6" ht="16.5">
      <c r="A605" s="5">
        <v>46142.377284409726</v>
      </c>
      <c r="B605" s="6">
        <v>289693</v>
      </c>
      <c r="C605" s="3">
        <v>392369</v>
      </c>
      <c r="D605" s="6">
        <v>-1</v>
      </c>
      <c r="E605" s="6">
        <v>-1</v>
      </c>
      <c r="F605" s="7" t="s">
        <v>6</v>
      </c>
    </row>
    <row r="606" spans="1:6" ht="16.5">
      <c r="A606" s="5">
        <v>46142.377283252317</v>
      </c>
      <c r="B606" s="6">
        <v>289593</v>
      </c>
      <c r="C606" s="3">
        <v>392377</v>
      </c>
      <c r="D606" s="6">
        <v>-1</v>
      </c>
      <c r="E606" s="6">
        <v>-1</v>
      </c>
      <c r="F606" s="7" t="s">
        <v>6</v>
      </c>
    </row>
    <row r="607" spans="1:6" ht="16.5">
      <c r="A607" s="5">
        <v>46142.377282094909</v>
      </c>
      <c r="B607" s="6">
        <v>289493</v>
      </c>
      <c r="C607" s="3">
        <v>392316</v>
      </c>
      <c r="D607" s="6">
        <v>-1</v>
      </c>
      <c r="E607" s="6">
        <v>-1</v>
      </c>
      <c r="F607" s="7" t="s">
        <v>6</v>
      </c>
    </row>
    <row r="608" spans="1:6" ht="16.5">
      <c r="A608" s="5">
        <v>46142.3772809375</v>
      </c>
      <c r="B608" s="6">
        <v>289393</v>
      </c>
      <c r="C608" s="3">
        <v>392295</v>
      </c>
      <c r="D608" s="6">
        <v>-1</v>
      </c>
      <c r="E608" s="6">
        <v>-1</v>
      </c>
      <c r="F608" s="7" t="s">
        <v>6</v>
      </c>
    </row>
    <row r="609" spans="1:6" ht="16.5">
      <c r="A609" s="5">
        <v>46142.377279791668</v>
      </c>
      <c r="B609" s="6">
        <v>289293</v>
      </c>
      <c r="C609" s="3">
        <v>392317</v>
      </c>
      <c r="D609" s="6">
        <v>-1</v>
      </c>
      <c r="E609" s="6">
        <v>-1</v>
      </c>
      <c r="F609" s="7" t="s">
        <v>6</v>
      </c>
    </row>
    <row r="610" spans="1:6" ht="16.5">
      <c r="A610" s="5">
        <v>46142.37727863426</v>
      </c>
      <c r="B610" s="6">
        <v>289193</v>
      </c>
      <c r="C610" s="3">
        <v>392261</v>
      </c>
      <c r="D610" s="6">
        <v>-1</v>
      </c>
      <c r="E610" s="6">
        <v>-1</v>
      </c>
      <c r="F610" s="7" t="s">
        <v>6</v>
      </c>
    </row>
    <row r="611" spans="1:6" ht="16.5">
      <c r="A611" s="5">
        <v>46142.377277476851</v>
      </c>
      <c r="B611" s="6">
        <v>289093</v>
      </c>
      <c r="C611" s="3">
        <v>392306</v>
      </c>
      <c r="D611" s="6">
        <v>-1</v>
      </c>
      <c r="E611" s="6">
        <v>-1</v>
      </c>
      <c r="F611" s="7" t="s">
        <v>6</v>
      </c>
    </row>
    <row r="612" spans="1:6" ht="16.5">
      <c r="A612" s="5">
        <v>46142.377276307867</v>
      </c>
      <c r="B612" s="6">
        <v>288993</v>
      </c>
      <c r="C612" s="3">
        <v>392292</v>
      </c>
      <c r="D612" s="6">
        <v>-1</v>
      </c>
      <c r="E612" s="6">
        <v>-1</v>
      </c>
      <c r="F612" s="7" t="s">
        <v>6</v>
      </c>
    </row>
    <row r="613" spans="1:6" ht="16.5">
      <c r="A613" s="5">
        <v>46142.377275162034</v>
      </c>
      <c r="B613" s="6">
        <v>288893</v>
      </c>
      <c r="C613" s="3">
        <v>392270</v>
      </c>
      <c r="D613" s="6">
        <v>-1</v>
      </c>
      <c r="E613" s="6">
        <v>-1</v>
      </c>
      <c r="F613" s="7" t="s">
        <v>6</v>
      </c>
    </row>
    <row r="614" spans="1:6" ht="16.5">
      <c r="A614" s="5">
        <v>46142.377274004626</v>
      </c>
      <c r="B614" s="6">
        <v>288793</v>
      </c>
      <c r="C614" s="3">
        <v>392301</v>
      </c>
      <c r="D614" s="6">
        <v>-1</v>
      </c>
      <c r="E614" s="6">
        <v>-1</v>
      </c>
      <c r="F614" s="7" t="s">
        <v>6</v>
      </c>
    </row>
    <row r="615" spans="1:6" ht="16.5">
      <c r="A615" s="5">
        <v>46142.377272847225</v>
      </c>
      <c r="B615" s="6">
        <v>288693</v>
      </c>
      <c r="C615" s="3">
        <v>392278</v>
      </c>
      <c r="D615" s="6">
        <v>-1</v>
      </c>
      <c r="E615" s="6">
        <v>-1</v>
      </c>
      <c r="F615" s="7" t="s">
        <v>6</v>
      </c>
    </row>
    <row r="616" spans="1:6" ht="16.5">
      <c r="A616" s="5">
        <v>46142.377271689817</v>
      </c>
      <c r="B616" s="6">
        <v>288593</v>
      </c>
      <c r="C616" s="3">
        <v>392258</v>
      </c>
      <c r="D616" s="6">
        <v>-1</v>
      </c>
      <c r="E616" s="6">
        <v>-1</v>
      </c>
      <c r="F616" s="7" t="s">
        <v>6</v>
      </c>
    </row>
    <row r="617" spans="1:6" ht="16.5">
      <c r="A617" s="5">
        <v>46142.377270543984</v>
      </c>
      <c r="B617" s="6">
        <v>288493</v>
      </c>
      <c r="C617" s="3">
        <v>392244</v>
      </c>
      <c r="D617" s="6">
        <v>-1</v>
      </c>
      <c r="E617" s="6">
        <v>-1</v>
      </c>
      <c r="F617" s="7" t="s">
        <v>6</v>
      </c>
    </row>
    <row r="618" spans="1:6" ht="16.5">
      <c r="A618" s="5">
        <v>46142.377269363424</v>
      </c>
      <c r="B618" s="6">
        <v>288393</v>
      </c>
      <c r="C618" s="3">
        <v>392199</v>
      </c>
      <c r="D618" s="6">
        <v>-1</v>
      </c>
      <c r="E618" s="6">
        <v>-1</v>
      </c>
      <c r="F618" s="7" t="s">
        <v>6</v>
      </c>
    </row>
    <row r="619" spans="1:6" ht="16.5">
      <c r="A619" s="5">
        <v>46142.377268206015</v>
      </c>
      <c r="B619" s="6">
        <v>288293</v>
      </c>
      <c r="C619" s="3">
        <v>392212</v>
      </c>
      <c r="D619" s="6">
        <v>-1</v>
      </c>
      <c r="E619" s="6">
        <v>-1</v>
      </c>
      <c r="F619" s="7" t="s">
        <v>6</v>
      </c>
    </row>
    <row r="620" spans="1:6" ht="16.5">
      <c r="A620" s="5">
        <v>46142.377267071759</v>
      </c>
      <c r="B620" s="6">
        <v>288193</v>
      </c>
      <c r="C620" s="3">
        <v>392208</v>
      </c>
      <c r="D620" s="6">
        <v>-1</v>
      </c>
      <c r="E620" s="6">
        <v>-1</v>
      </c>
      <c r="F620" s="7" t="s">
        <v>6</v>
      </c>
    </row>
    <row r="621" spans="1:6" ht="16.5">
      <c r="A621" s="5">
        <v>46142.377265914351</v>
      </c>
      <c r="B621" s="6">
        <v>288093</v>
      </c>
      <c r="C621" s="3">
        <v>392183</v>
      </c>
      <c r="D621" s="6">
        <v>-1</v>
      </c>
      <c r="E621" s="6">
        <v>-1</v>
      </c>
      <c r="F621" s="7" t="s">
        <v>6</v>
      </c>
    </row>
    <row r="622" spans="1:6" ht="16.5">
      <c r="A622" s="5">
        <v>46142.377264756942</v>
      </c>
      <c r="B622" s="6">
        <v>287993</v>
      </c>
      <c r="C622" s="3">
        <v>392171</v>
      </c>
      <c r="D622" s="6">
        <v>-1</v>
      </c>
      <c r="E622" s="6">
        <v>-1</v>
      </c>
      <c r="F622" s="7" t="s">
        <v>6</v>
      </c>
    </row>
    <row r="623" spans="1:6" ht="16.5">
      <c r="A623" s="5">
        <v>46142.377263576389</v>
      </c>
      <c r="B623" s="6">
        <v>287893</v>
      </c>
      <c r="C623" s="3">
        <v>392203</v>
      </c>
      <c r="D623" s="6">
        <v>-1</v>
      </c>
      <c r="E623" s="6">
        <v>-1</v>
      </c>
      <c r="F623" s="7" t="s">
        <v>6</v>
      </c>
    </row>
    <row r="624" spans="1:6" ht="16.5">
      <c r="A624" s="5">
        <v>46142.377262442133</v>
      </c>
      <c r="B624" s="6">
        <v>287793</v>
      </c>
      <c r="C624" s="3">
        <v>392222</v>
      </c>
      <c r="D624" s="6">
        <v>-1</v>
      </c>
      <c r="E624" s="6">
        <v>-1</v>
      </c>
      <c r="F624" s="7" t="s">
        <v>6</v>
      </c>
    </row>
    <row r="625" spans="1:6" ht="16.5">
      <c r="A625" s="5">
        <v>46142.377261273148</v>
      </c>
      <c r="B625" s="6">
        <v>287693</v>
      </c>
      <c r="C625" s="3">
        <v>392212</v>
      </c>
      <c r="D625" s="6">
        <v>-1</v>
      </c>
      <c r="E625" s="6">
        <v>-1</v>
      </c>
      <c r="F625" s="7" t="s">
        <v>6</v>
      </c>
    </row>
    <row r="626" spans="1:6" ht="16.5">
      <c r="A626" s="5">
        <v>46142.37726011574</v>
      </c>
      <c r="B626" s="6">
        <v>287593</v>
      </c>
      <c r="C626" s="3">
        <v>392148</v>
      </c>
      <c r="D626" s="6">
        <v>-1</v>
      </c>
      <c r="E626" s="6">
        <v>-1</v>
      </c>
      <c r="F626" s="7" t="s">
        <v>6</v>
      </c>
    </row>
    <row r="627" spans="1:6" ht="16.5">
      <c r="A627" s="5">
        <v>46142.377258958331</v>
      </c>
      <c r="B627" s="6">
        <v>287493</v>
      </c>
      <c r="C627" s="3">
        <v>392111</v>
      </c>
      <c r="D627" s="6">
        <v>-1</v>
      </c>
      <c r="E627" s="6">
        <v>-1</v>
      </c>
      <c r="F627" s="7" t="s">
        <v>6</v>
      </c>
    </row>
    <row r="628" spans="1:6" ht="16.5">
      <c r="A628" s="5">
        <v>46142.377257800923</v>
      </c>
      <c r="B628" s="6">
        <v>287393</v>
      </c>
      <c r="C628" s="3">
        <v>392127</v>
      </c>
      <c r="D628" s="6">
        <v>-1</v>
      </c>
      <c r="E628" s="6">
        <v>-1</v>
      </c>
      <c r="F628" s="7" t="s">
        <v>6</v>
      </c>
    </row>
    <row r="629" spans="1:6" ht="16.5">
      <c r="A629" s="22">
        <v>46142.377256643522</v>
      </c>
      <c r="B629" s="23">
        <v>287293</v>
      </c>
      <c r="C629" s="26">
        <v>392112</v>
      </c>
      <c r="D629" s="23">
        <v>-1</v>
      </c>
      <c r="E629" s="23">
        <v>-1</v>
      </c>
      <c r="F629" s="24" t="s">
        <v>6</v>
      </c>
    </row>
    <row r="630" spans="1:6" ht="16.5">
      <c r="A630" s="18">
        <v>46142.377255474537</v>
      </c>
      <c r="B630" s="19">
        <v>287193</v>
      </c>
      <c r="C630" s="19">
        <v>392131</v>
      </c>
      <c r="D630" s="19">
        <v>-1</v>
      </c>
      <c r="E630" s="19">
        <v>-1</v>
      </c>
      <c r="F630" s="20" t="s">
        <v>6</v>
      </c>
    </row>
    <row r="631" spans="1:6" ht="16.5">
      <c r="A631" s="18">
        <v>46142.377254328705</v>
      </c>
      <c r="B631" s="19">
        <v>287093</v>
      </c>
      <c r="C631" s="19">
        <v>392166</v>
      </c>
      <c r="D631" s="19">
        <v>-1</v>
      </c>
      <c r="E631" s="19">
        <v>-1</v>
      </c>
      <c r="F631" s="20" t="s">
        <v>6</v>
      </c>
    </row>
    <row r="632" spans="1:6" ht="16.5">
      <c r="A632" s="18">
        <v>46142.377253171297</v>
      </c>
      <c r="B632" s="19">
        <v>286993</v>
      </c>
      <c r="C632" s="19">
        <v>392130</v>
      </c>
      <c r="D632" s="19">
        <v>-1</v>
      </c>
      <c r="E632" s="19">
        <v>-1</v>
      </c>
      <c r="F632" s="20" t="s">
        <v>6</v>
      </c>
    </row>
    <row r="633" spans="1:6" ht="16.5">
      <c r="A633" s="18">
        <v>46142.377252013888</v>
      </c>
      <c r="B633" s="19">
        <v>286893</v>
      </c>
      <c r="C633" s="19">
        <v>392039</v>
      </c>
      <c r="D633" s="19">
        <v>-1</v>
      </c>
      <c r="E633" s="19">
        <v>-1</v>
      </c>
      <c r="F633" s="20" t="s">
        <v>6</v>
      </c>
    </row>
    <row r="634" spans="1:6" ht="16.5">
      <c r="A634" s="18">
        <v>46142.37725085648</v>
      </c>
      <c r="B634" s="19">
        <v>286793</v>
      </c>
      <c r="C634" s="19">
        <v>392023</v>
      </c>
      <c r="D634" s="19">
        <v>-1</v>
      </c>
      <c r="E634" s="19">
        <v>-1</v>
      </c>
      <c r="F634" s="20" t="s">
        <v>6</v>
      </c>
    </row>
    <row r="635" spans="1:6" ht="16.5">
      <c r="A635" s="18">
        <v>46142.377249687503</v>
      </c>
      <c r="B635" s="19">
        <v>286693</v>
      </c>
      <c r="C635" s="19">
        <v>392076</v>
      </c>
      <c r="D635" s="19">
        <v>-1</v>
      </c>
      <c r="E635" s="19">
        <v>-1</v>
      </c>
      <c r="F635" s="20" t="s">
        <v>6</v>
      </c>
    </row>
    <row r="636" spans="1:6" ht="16.5">
      <c r="A636" s="18">
        <v>46142.37724854167</v>
      </c>
      <c r="B636" s="19">
        <v>286593</v>
      </c>
      <c r="C636" s="19">
        <v>392131</v>
      </c>
      <c r="D636" s="19">
        <v>-1</v>
      </c>
      <c r="E636" s="19">
        <v>-1</v>
      </c>
      <c r="F636" s="20" t="s">
        <v>6</v>
      </c>
    </row>
    <row r="637" spans="1:6" ht="16.5">
      <c r="A637" s="18">
        <v>46142.377247384262</v>
      </c>
      <c r="B637" s="19">
        <v>286493</v>
      </c>
      <c r="C637" s="19">
        <v>392157</v>
      </c>
      <c r="D637" s="19">
        <v>-1</v>
      </c>
      <c r="E637" s="19">
        <v>-1</v>
      </c>
      <c r="F637" s="20" t="s">
        <v>6</v>
      </c>
    </row>
    <row r="638" spans="1:6" ht="16.5">
      <c r="A638" s="18">
        <v>46142.377246226853</v>
      </c>
      <c r="B638" s="19">
        <v>286393</v>
      </c>
      <c r="C638" s="19">
        <v>392434</v>
      </c>
      <c r="D638" s="19">
        <v>-1</v>
      </c>
      <c r="E638" s="19">
        <v>-1</v>
      </c>
      <c r="F638" s="20" t="s">
        <v>6</v>
      </c>
    </row>
    <row r="639" spans="1:6" ht="16.5">
      <c r="A639" s="18">
        <v>46142.377245069445</v>
      </c>
      <c r="B639" s="19">
        <v>286293</v>
      </c>
      <c r="C639" s="19">
        <v>393622</v>
      </c>
      <c r="D639" s="19">
        <v>-1</v>
      </c>
      <c r="E639" s="19">
        <v>-1</v>
      </c>
      <c r="F639" s="20" t="s">
        <v>6</v>
      </c>
    </row>
    <row r="640" spans="1:6" ht="16.5">
      <c r="A640" s="18">
        <v>46142.377243634262</v>
      </c>
      <c r="B640" s="19">
        <v>286169</v>
      </c>
      <c r="C640" s="19">
        <v>398425</v>
      </c>
      <c r="D640" s="19">
        <v>71.91</v>
      </c>
      <c r="E640" s="19">
        <v>-1</v>
      </c>
      <c r="F640" s="20" t="s">
        <v>6</v>
      </c>
    </row>
    <row r="641" spans="1:6" ht="16.5">
      <c r="A641" s="18">
        <v>46142.377242476854</v>
      </c>
      <c r="B641" s="19">
        <v>286069</v>
      </c>
      <c r="C641" s="19">
        <v>393910</v>
      </c>
      <c r="D641" s="19">
        <v>66.400000000000006</v>
      </c>
      <c r="E641" s="19">
        <v>-1</v>
      </c>
      <c r="F641" s="20" t="s">
        <v>6</v>
      </c>
    </row>
    <row r="642" spans="1:6" ht="16.5">
      <c r="A642" s="18">
        <v>46142.37724130787</v>
      </c>
      <c r="B642" s="19">
        <v>285967</v>
      </c>
      <c r="C642" s="19">
        <v>551150</v>
      </c>
      <c r="D642" s="19">
        <v>45.24</v>
      </c>
      <c r="E642" s="19">
        <v>-1</v>
      </c>
      <c r="F642" s="20" t="s">
        <v>6</v>
      </c>
    </row>
    <row r="643" spans="1:6" ht="16.5">
      <c r="A643" s="18">
        <v>46142.377240150461</v>
      </c>
      <c r="B643" s="19">
        <v>285867</v>
      </c>
      <c r="C643" s="19">
        <v>1333420</v>
      </c>
      <c r="D643" s="19">
        <v>42.62</v>
      </c>
      <c r="E643" s="19">
        <v>-1</v>
      </c>
      <c r="F643" s="20" t="s">
        <v>6</v>
      </c>
    </row>
    <row r="644" spans="1:6" ht="16.5">
      <c r="A644" s="18">
        <v>46142.377239004629</v>
      </c>
      <c r="B644" s="19">
        <v>285767</v>
      </c>
      <c r="C644" s="19">
        <v>836659</v>
      </c>
      <c r="D644" s="19">
        <v>44.06</v>
      </c>
      <c r="E644" s="19">
        <v>-1</v>
      </c>
      <c r="F644" s="20" t="s">
        <v>6</v>
      </c>
    </row>
    <row r="645" spans="1:6" ht="16.5">
      <c r="A645" s="18">
        <v>46142.377237835652</v>
      </c>
      <c r="B645" s="19">
        <v>285667</v>
      </c>
      <c r="C645" s="19">
        <v>403527</v>
      </c>
      <c r="D645" s="19">
        <v>44.64</v>
      </c>
      <c r="E645" s="19">
        <v>-1</v>
      </c>
      <c r="F645" s="20" t="s">
        <v>6</v>
      </c>
    </row>
    <row r="646" spans="1:6" ht="16.5">
      <c r="A646" s="18">
        <v>46142.377236400462</v>
      </c>
      <c r="B646" s="19">
        <v>285543</v>
      </c>
      <c r="C646" s="19">
        <v>399009</v>
      </c>
      <c r="D646" s="19">
        <v>41.93</v>
      </c>
      <c r="E646" s="19">
        <v>64.09</v>
      </c>
      <c r="F646" s="20" t="s">
        <v>6</v>
      </c>
    </row>
    <row r="647" spans="1:6" ht="16.5">
      <c r="A647" s="18">
        <v>46142.377235231485</v>
      </c>
      <c r="B647" s="19">
        <v>285442</v>
      </c>
      <c r="C647" s="19">
        <v>393196</v>
      </c>
      <c r="D647" s="19">
        <v>44.25</v>
      </c>
      <c r="E647" s="19">
        <v>44.32</v>
      </c>
      <c r="F647" s="20" t="s">
        <v>6</v>
      </c>
    </row>
    <row r="648" spans="1:6" ht="16.5">
      <c r="A648" s="18">
        <v>46142.3772340625</v>
      </c>
      <c r="B648" s="19">
        <v>285342</v>
      </c>
      <c r="C648" s="19">
        <v>401853</v>
      </c>
      <c r="D648" s="19">
        <v>37.35</v>
      </c>
      <c r="E648" s="19">
        <v>42.91</v>
      </c>
      <c r="F648" s="20" t="s">
        <v>6</v>
      </c>
    </row>
    <row r="649" spans="1:6" ht="16.5">
      <c r="A649" s="18">
        <v>46142.377232916668</v>
      </c>
      <c r="B649" s="19">
        <v>285242</v>
      </c>
      <c r="C649" s="19">
        <v>446506</v>
      </c>
      <c r="D649" s="19">
        <v>44.06</v>
      </c>
      <c r="E649" s="19">
        <v>43.72</v>
      </c>
      <c r="F649" s="20" t="s">
        <v>6</v>
      </c>
    </row>
    <row r="650" spans="1:6" ht="16.5">
      <c r="A650" s="18">
        <v>46142.377231747683</v>
      </c>
      <c r="B650" s="19">
        <v>285142</v>
      </c>
      <c r="C650" s="19">
        <v>743630</v>
      </c>
      <c r="D650" s="19">
        <v>40.799999999999997</v>
      </c>
      <c r="E650" s="19">
        <v>43.3</v>
      </c>
      <c r="F650" s="20" t="s">
        <v>6</v>
      </c>
    </row>
    <row r="651" spans="1:6" ht="16.5">
      <c r="A651" s="18">
        <v>46142.377230601851</v>
      </c>
      <c r="B651" s="19">
        <v>285043</v>
      </c>
      <c r="C651" s="19">
        <v>576036</v>
      </c>
      <c r="D651" s="19">
        <v>49.8</v>
      </c>
      <c r="E651" s="19">
        <v>45.5</v>
      </c>
      <c r="F651" s="20" t="s">
        <v>6</v>
      </c>
    </row>
    <row r="652" spans="1:6" ht="16.5">
      <c r="A652" s="18">
        <v>46142.377229456019</v>
      </c>
      <c r="B652" s="19">
        <v>284943</v>
      </c>
      <c r="C652" s="19">
        <v>290691</v>
      </c>
      <c r="D652" s="19">
        <v>58.81</v>
      </c>
      <c r="E652" s="19">
        <v>41.98</v>
      </c>
      <c r="F652" s="20" t="s">
        <v>6</v>
      </c>
    </row>
    <row r="653" spans="1:6" ht="16.5">
      <c r="A653" s="18">
        <v>46142.377228576392</v>
      </c>
      <c r="B653" s="19">
        <v>284867</v>
      </c>
      <c r="C653" s="19">
        <v>381150</v>
      </c>
      <c r="D653" s="19">
        <v>-1</v>
      </c>
      <c r="E653" s="19">
        <v>42.91</v>
      </c>
      <c r="F653" s="20" t="s">
        <v>6</v>
      </c>
    </row>
    <row r="654" spans="1:6" ht="16.5">
      <c r="A654" s="18">
        <v>46142.377227418983</v>
      </c>
      <c r="B654" s="19">
        <v>284767</v>
      </c>
      <c r="C654" s="19">
        <v>390693</v>
      </c>
      <c r="D654" s="19">
        <v>-1</v>
      </c>
      <c r="E654" s="19">
        <v>42.45</v>
      </c>
      <c r="F654" s="20" t="s">
        <v>6</v>
      </c>
    </row>
    <row r="655" spans="1:6" ht="16.5">
      <c r="A655" s="18">
        <v>46142.377226261575</v>
      </c>
      <c r="B655" s="19">
        <v>284668</v>
      </c>
      <c r="C655" s="19">
        <v>390807</v>
      </c>
      <c r="D655" s="19">
        <v>-1</v>
      </c>
      <c r="E655" s="19">
        <v>56.77</v>
      </c>
      <c r="F655" s="20" t="s">
        <v>6</v>
      </c>
    </row>
    <row r="656" spans="1:6" ht="16.5">
      <c r="A656" s="18">
        <v>46142.377225393517</v>
      </c>
      <c r="B656" s="19">
        <v>284593</v>
      </c>
      <c r="C656" s="19">
        <v>390831</v>
      </c>
      <c r="D656" s="19">
        <v>-1</v>
      </c>
      <c r="E656" s="19">
        <v>-1</v>
      </c>
      <c r="F656" s="20" t="s">
        <v>6</v>
      </c>
    </row>
    <row r="657" spans="1:6" ht="16.5">
      <c r="A657" s="18">
        <v>46142.377224247684</v>
      </c>
      <c r="B657" s="19">
        <v>284493</v>
      </c>
      <c r="C657" s="19">
        <v>390859</v>
      </c>
      <c r="D657" s="19">
        <v>-1</v>
      </c>
      <c r="E657" s="19">
        <v>-1</v>
      </c>
      <c r="F657" s="20" t="s">
        <v>6</v>
      </c>
    </row>
    <row r="658" spans="1:6" ht="16.5">
      <c r="A658" s="18">
        <v>46142.377223078707</v>
      </c>
      <c r="B658" s="19">
        <v>284393</v>
      </c>
      <c r="C658" s="19">
        <v>390807</v>
      </c>
      <c r="D658" s="19">
        <v>-1</v>
      </c>
      <c r="E658" s="19">
        <v>-1</v>
      </c>
      <c r="F658" s="20" t="s">
        <v>6</v>
      </c>
    </row>
    <row r="659" spans="1:6" ht="16.5">
      <c r="A659" s="18">
        <v>46142.377221932868</v>
      </c>
      <c r="B659" s="19">
        <v>284293</v>
      </c>
      <c r="C659" s="19">
        <v>390880</v>
      </c>
      <c r="D659" s="19">
        <v>-1</v>
      </c>
      <c r="E659" s="19">
        <v>-1</v>
      </c>
      <c r="F659" s="20" t="s">
        <v>6</v>
      </c>
    </row>
    <row r="660" spans="1:6" ht="16.5">
      <c r="A660" s="18">
        <v>46142.37722076389</v>
      </c>
      <c r="B660" s="19">
        <v>284193</v>
      </c>
      <c r="C660" s="19">
        <v>390862</v>
      </c>
      <c r="D660" s="19">
        <v>-1</v>
      </c>
      <c r="E660" s="19">
        <v>-1</v>
      </c>
      <c r="F660" s="20" t="s">
        <v>6</v>
      </c>
    </row>
    <row r="661" spans="1:6" ht="16.5">
      <c r="A661" s="18">
        <v>46142.377219618058</v>
      </c>
      <c r="B661" s="19">
        <v>284093</v>
      </c>
      <c r="C661" s="19">
        <v>390845</v>
      </c>
      <c r="D661" s="19">
        <v>-1</v>
      </c>
      <c r="E661" s="19">
        <v>-1</v>
      </c>
      <c r="F661" s="20" t="s">
        <v>6</v>
      </c>
    </row>
    <row r="662" spans="1:6" ht="16.5">
      <c r="A662" s="18">
        <v>46142.377218449074</v>
      </c>
      <c r="B662" s="19">
        <v>283993</v>
      </c>
      <c r="C662" s="19">
        <v>390865</v>
      </c>
      <c r="D662" s="19">
        <v>-1</v>
      </c>
      <c r="E662" s="19">
        <v>-1</v>
      </c>
      <c r="F662" s="20" t="s">
        <v>6</v>
      </c>
    </row>
    <row r="663" spans="1:6" ht="16.5">
      <c r="A663" s="18">
        <v>46142.377217303241</v>
      </c>
      <c r="B663" s="19">
        <v>283893</v>
      </c>
      <c r="C663" s="19">
        <v>390937</v>
      </c>
      <c r="D663" s="19">
        <v>-1</v>
      </c>
      <c r="E663" s="19">
        <v>-1</v>
      </c>
      <c r="F663" s="20" t="s">
        <v>6</v>
      </c>
    </row>
    <row r="664" spans="1:6" ht="16.5">
      <c r="A664" s="18">
        <v>46142.377216122688</v>
      </c>
      <c r="B664" s="19">
        <v>283793</v>
      </c>
      <c r="C664" s="19">
        <v>390942</v>
      </c>
      <c r="D664" s="19">
        <v>-1</v>
      </c>
      <c r="E664" s="19">
        <v>-1</v>
      </c>
      <c r="F664" s="20" t="s">
        <v>6</v>
      </c>
    </row>
    <row r="665" spans="1:6" ht="16.5">
      <c r="A665" s="18">
        <v>46142.377214976848</v>
      </c>
      <c r="B665" s="19">
        <v>283693</v>
      </c>
      <c r="C665" s="19">
        <v>390952</v>
      </c>
      <c r="D665" s="19">
        <v>-1</v>
      </c>
      <c r="E665" s="19">
        <v>-1</v>
      </c>
      <c r="F665" s="20" t="s">
        <v>6</v>
      </c>
    </row>
    <row r="666" spans="1:6" ht="16.5">
      <c r="A666" s="2">
        <v>46142.377213819447</v>
      </c>
      <c r="B666" s="3">
        <v>283593</v>
      </c>
      <c r="C666" s="3">
        <v>390911</v>
      </c>
      <c r="D666" s="3">
        <v>-1</v>
      </c>
      <c r="E666" s="3">
        <v>-1</v>
      </c>
      <c r="F666" s="4" t="s">
        <v>6</v>
      </c>
    </row>
    <row r="667" spans="1:6" ht="16.5">
      <c r="A667" s="5">
        <v>46142.377212650463</v>
      </c>
      <c r="B667" s="6">
        <v>283493</v>
      </c>
      <c r="C667" s="3">
        <v>390934</v>
      </c>
      <c r="D667" s="6">
        <v>-1</v>
      </c>
      <c r="E667" s="6">
        <v>-1</v>
      </c>
      <c r="F667" s="7" t="s">
        <v>6</v>
      </c>
    </row>
    <row r="668" spans="1:6" ht="16.5">
      <c r="A668" s="5">
        <v>46142.377211493054</v>
      </c>
      <c r="B668" s="6">
        <v>283393</v>
      </c>
      <c r="C668" s="3">
        <v>390931</v>
      </c>
      <c r="D668" s="6">
        <v>-1</v>
      </c>
      <c r="E668" s="6">
        <v>-1</v>
      </c>
      <c r="F668" s="7" t="s">
        <v>6</v>
      </c>
    </row>
    <row r="669" spans="1:6" ht="16.5">
      <c r="A669" s="5">
        <v>46142.377210347222</v>
      </c>
      <c r="B669" s="6">
        <v>283293</v>
      </c>
      <c r="C669" s="3">
        <v>390915</v>
      </c>
      <c r="D669" s="6">
        <v>-1</v>
      </c>
      <c r="E669" s="6">
        <v>-1</v>
      </c>
      <c r="F669" s="7" t="s">
        <v>6</v>
      </c>
    </row>
    <row r="670" spans="1:6" ht="16.5">
      <c r="A670" s="5">
        <v>46142.377209178238</v>
      </c>
      <c r="B670" s="6">
        <v>283193</v>
      </c>
      <c r="C670" s="3">
        <v>390926</v>
      </c>
      <c r="D670" s="6">
        <v>-1</v>
      </c>
      <c r="E670" s="6">
        <v>-1</v>
      </c>
      <c r="F670" s="7" t="s">
        <v>6</v>
      </c>
    </row>
    <row r="671" spans="1:6" ht="16.5">
      <c r="A671" s="5">
        <v>46142.377208032405</v>
      </c>
      <c r="B671" s="6">
        <v>283093</v>
      </c>
      <c r="C671" s="3">
        <v>390999</v>
      </c>
      <c r="D671" s="6">
        <v>-1</v>
      </c>
      <c r="E671" s="6">
        <v>-1</v>
      </c>
      <c r="F671" s="7" t="s">
        <v>6</v>
      </c>
    </row>
    <row r="672" spans="1:6" ht="16.5">
      <c r="A672" s="5">
        <v>46142.377206874997</v>
      </c>
      <c r="B672" s="6">
        <v>282993</v>
      </c>
      <c r="C672" s="3">
        <v>390997</v>
      </c>
      <c r="D672" s="6">
        <v>-1</v>
      </c>
      <c r="E672" s="6">
        <v>-1</v>
      </c>
      <c r="F672" s="7" t="s">
        <v>6</v>
      </c>
    </row>
    <row r="673" spans="1:6" ht="16.5">
      <c r="A673" s="5">
        <v>46142.377205717596</v>
      </c>
      <c r="B673" s="6">
        <v>282893</v>
      </c>
      <c r="C673" s="3">
        <v>390966</v>
      </c>
      <c r="D673" s="6">
        <v>-1</v>
      </c>
      <c r="E673" s="6">
        <v>-1</v>
      </c>
      <c r="F673" s="7" t="s">
        <v>6</v>
      </c>
    </row>
    <row r="674" spans="1:6" ht="16.5">
      <c r="A674" s="5">
        <v>46142.377204548611</v>
      </c>
      <c r="B674" s="6">
        <v>282793</v>
      </c>
      <c r="C674" s="3">
        <v>390930</v>
      </c>
      <c r="D674" s="6">
        <v>-1</v>
      </c>
      <c r="E674" s="6">
        <v>-1</v>
      </c>
      <c r="F674" s="7" t="s">
        <v>6</v>
      </c>
    </row>
    <row r="675" spans="1:6" ht="16.5">
      <c r="A675" s="5">
        <v>46142.377203402779</v>
      </c>
      <c r="B675" s="6">
        <v>282693</v>
      </c>
      <c r="C675" s="3">
        <v>390972</v>
      </c>
      <c r="D675" s="6">
        <v>-1</v>
      </c>
      <c r="E675" s="6">
        <v>-1</v>
      </c>
      <c r="F675" s="7" t="s">
        <v>6</v>
      </c>
    </row>
    <row r="676" spans="1:6" ht="16.5">
      <c r="A676" s="5">
        <v>46142.37720224537</v>
      </c>
      <c r="B676" s="6">
        <v>282593</v>
      </c>
      <c r="C676" s="3">
        <v>390951</v>
      </c>
      <c r="D676" s="6">
        <v>-1</v>
      </c>
      <c r="E676" s="6">
        <v>-1</v>
      </c>
      <c r="F676" s="7" t="s">
        <v>6</v>
      </c>
    </row>
    <row r="677" spans="1:6" ht="16.5">
      <c r="A677" s="5">
        <v>46142.377201099538</v>
      </c>
      <c r="B677" s="6">
        <v>282493</v>
      </c>
      <c r="C677" s="3">
        <v>390939</v>
      </c>
      <c r="D677" s="6">
        <v>-1</v>
      </c>
      <c r="E677" s="6">
        <v>-1</v>
      </c>
      <c r="F677" s="7" t="s">
        <v>6</v>
      </c>
    </row>
    <row r="678" spans="1:6" ht="16.5">
      <c r="A678" s="5">
        <v>46142.377199930554</v>
      </c>
      <c r="B678" s="6">
        <v>282393</v>
      </c>
      <c r="C678" s="3">
        <v>390939</v>
      </c>
      <c r="D678" s="6">
        <v>-1</v>
      </c>
      <c r="E678" s="6">
        <v>-1</v>
      </c>
      <c r="F678" s="7" t="s">
        <v>6</v>
      </c>
    </row>
    <row r="679" spans="1:6" ht="16.5">
      <c r="A679" s="5">
        <v>46142.377198773145</v>
      </c>
      <c r="B679" s="6">
        <v>282293</v>
      </c>
      <c r="C679" s="3">
        <v>390913</v>
      </c>
      <c r="D679" s="6">
        <v>-1</v>
      </c>
      <c r="E679" s="6">
        <v>-1</v>
      </c>
      <c r="F679" s="7" t="s">
        <v>6</v>
      </c>
    </row>
    <row r="680" spans="1:6" ht="16.5">
      <c r="A680" s="5">
        <v>46142.377197604168</v>
      </c>
      <c r="B680" s="6">
        <v>282193</v>
      </c>
      <c r="C680" s="3">
        <v>390890</v>
      </c>
      <c r="D680" s="6">
        <v>-1</v>
      </c>
      <c r="E680" s="6">
        <v>-1</v>
      </c>
      <c r="F680" s="7" t="s">
        <v>6</v>
      </c>
    </row>
    <row r="681" spans="1:6" ht="16.5">
      <c r="A681" s="5">
        <v>46142.377196458336</v>
      </c>
      <c r="B681" s="6">
        <v>282093</v>
      </c>
      <c r="C681" s="3">
        <v>390896</v>
      </c>
      <c r="D681" s="6">
        <v>-1</v>
      </c>
      <c r="E681" s="6">
        <v>-1</v>
      </c>
      <c r="F681" s="7" t="s">
        <v>6</v>
      </c>
    </row>
    <row r="682" spans="1:6" ht="16.5">
      <c r="A682" s="5">
        <v>46142.377195289351</v>
      </c>
      <c r="B682" s="6">
        <v>281993</v>
      </c>
      <c r="C682" s="3">
        <v>390885</v>
      </c>
      <c r="D682" s="6">
        <v>-1</v>
      </c>
      <c r="E682" s="6">
        <v>-1</v>
      </c>
      <c r="F682" s="7" t="s">
        <v>6</v>
      </c>
    </row>
    <row r="683" spans="1:6" ht="16.5">
      <c r="A683" s="5">
        <v>46142.377194155095</v>
      </c>
      <c r="B683" s="6">
        <v>281893</v>
      </c>
      <c r="C683" s="3">
        <v>390900</v>
      </c>
      <c r="D683" s="6">
        <v>-1</v>
      </c>
      <c r="E683" s="6">
        <v>-1</v>
      </c>
      <c r="F683" s="7" t="s">
        <v>6</v>
      </c>
    </row>
    <row r="684" spans="1:6" ht="16.5">
      <c r="A684" s="5">
        <v>46142.37719298611</v>
      </c>
      <c r="B684" s="6">
        <v>281793</v>
      </c>
      <c r="C684" s="3">
        <v>390917</v>
      </c>
      <c r="D684" s="6">
        <v>-1</v>
      </c>
      <c r="E684" s="6">
        <v>-1</v>
      </c>
      <c r="F684" s="7" t="s">
        <v>6</v>
      </c>
    </row>
    <row r="685" spans="1:6" ht="16.5">
      <c r="A685" s="5">
        <v>46142.377191840278</v>
      </c>
      <c r="B685" s="6">
        <v>281693</v>
      </c>
      <c r="C685" s="3">
        <v>390871</v>
      </c>
      <c r="D685" s="6">
        <v>-1</v>
      </c>
      <c r="E685" s="6">
        <v>-1</v>
      </c>
      <c r="F685" s="7" t="s">
        <v>6</v>
      </c>
    </row>
    <row r="686" spans="1:6" ht="16.5">
      <c r="A686" s="5">
        <v>46142.377190671294</v>
      </c>
      <c r="B686" s="6">
        <v>281593</v>
      </c>
      <c r="C686" s="3">
        <v>390837</v>
      </c>
      <c r="D686" s="6">
        <v>-1</v>
      </c>
      <c r="E686" s="6">
        <v>-1</v>
      </c>
      <c r="F686" s="7" t="s">
        <v>6</v>
      </c>
    </row>
    <row r="687" spans="1:6" ht="16.5">
      <c r="A687" s="5">
        <v>46142.377189525461</v>
      </c>
      <c r="B687" s="6">
        <v>281493</v>
      </c>
      <c r="C687" s="3">
        <v>390855</v>
      </c>
      <c r="D687" s="6">
        <v>-1</v>
      </c>
      <c r="E687" s="6">
        <v>-1</v>
      </c>
      <c r="F687" s="7" t="s">
        <v>6</v>
      </c>
    </row>
    <row r="688" spans="1:6" ht="16.5">
      <c r="A688" s="5">
        <v>46142.377188356484</v>
      </c>
      <c r="B688" s="6">
        <v>281393</v>
      </c>
      <c r="C688" s="3">
        <v>390943</v>
      </c>
      <c r="D688" s="6">
        <v>-1</v>
      </c>
      <c r="E688" s="6">
        <v>-1</v>
      </c>
      <c r="F688" s="7" t="s">
        <v>6</v>
      </c>
    </row>
    <row r="689" spans="1:6" ht="16.5">
      <c r="A689" s="5">
        <v>46142.3771871875</v>
      </c>
      <c r="B689" s="6">
        <v>281293</v>
      </c>
      <c r="C689" s="3">
        <v>390914</v>
      </c>
      <c r="D689" s="6">
        <v>-1</v>
      </c>
      <c r="E689" s="6">
        <v>-1</v>
      </c>
      <c r="F689" s="7" t="s">
        <v>6</v>
      </c>
    </row>
    <row r="690" spans="1:6" ht="16.5">
      <c r="A690" s="5">
        <v>46142.377186041667</v>
      </c>
      <c r="B690" s="6">
        <v>281193</v>
      </c>
      <c r="C690" s="3">
        <v>390814</v>
      </c>
      <c r="D690" s="6">
        <v>-1</v>
      </c>
      <c r="E690" s="6">
        <v>-1</v>
      </c>
      <c r="F690" s="7" t="s">
        <v>6</v>
      </c>
    </row>
    <row r="691" spans="1:6" ht="16.5">
      <c r="A691" s="5">
        <v>46142.377184884259</v>
      </c>
      <c r="B691" s="6">
        <v>281093</v>
      </c>
      <c r="C691" s="3">
        <v>390865</v>
      </c>
      <c r="D691" s="6">
        <v>-1</v>
      </c>
      <c r="E691" s="6">
        <v>-1</v>
      </c>
      <c r="F691" s="7" t="s">
        <v>6</v>
      </c>
    </row>
    <row r="692" spans="1:6" ht="16.5">
      <c r="A692" s="5">
        <v>46142.377183715274</v>
      </c>
      <c r="B692" s="6">
        <v>280993</v>
      </c>
      <c r="C692" s="3">
        <v>390882</v>
      </c>
      <c r="D692" s="6">
        <v>-1</v>
      </c>
      <c r="E692" s="6">
        <v>-1</v>
      </c>
      <c r="F692" s="7" t="s">
        <v>6</v>
      </c>
    </row>
    <row r="693" spans="1:6" ht="16.5">
      <c r="A693" s="5">
        <v>46142.377182581018</v>
      </c>
      <c r="B693" s="6">
        <v>280893</v>
      </c>
      <c r="C693" s="3">
        <v>390820</v>
      </c>
      <c r="D693" s="6">
        <v>-1</v>
      </c>
      <c r="E693" s="6">
        <v>-1</v>
      </c>
      <c r="F693" s="7" t="s">
        <v>6</v>
      </c>
    </row>
    <row r="694" spans="1:6" ht="16.5">
      <c r="A694" s="5">
        <v>46142.37718142361</v>
      </c>
      <c r="B694" s="6">
        <v>280793</v>
      </c>
      <c r="C694" s="3">
        <v>390810</v>
      </c>
      <c r="D694" s="6">
        <v>-1</v>
      </c>
      <c r="E694" s="6">
        <v>-1</v>
      </c>
      <c r="F694" s="7" t="s">
        <v>6</v>
      </c>
    </row>
    <row r="695" spans="1:6" ht="16.5">
      <c r="A695" s="5">
        <v>46142.377180254633</v>
      </c>
      <c r="B695" s="6">
        <v>280693</v>
      </c>
      <c r="C695" s="3">
        <v>390840</v>
      </c>
      <c r="D695" s="6">
        <v>-1</v>
      </c>
      <c r="E695" s="6">
        <v>-1</v>
      </c>
      <c r="F695" s="7" t="s">
        <v>6</v>
      </c>
    </row>
    <row r="696" spans="1:6" ht="16.5">
      <c r="A696" s="5">
        <v>46142.377179108793</v>
      </c>
      <c r="B696" s="6">
        <v>280593</v>
      </c>
      <c r="C696" s="3">
        <v>390858</v>
      </c>
      <c r="D696" s="6">
        <v>-1</v>
      </c>
      <c r="E696" s="6">
        <v>-1</v>
      </c>
      <c r="F696" s="7" t="s">
        <v>6</v>
      </c>
    </row>
    <row r="697" spans="1:6" ht="16.5">
      <c r="A697" s="5">
        <v>46142.37717792824</v>
      </c>
      <c r="B697" s="6">
        <v>280493</v>
      </c>
      <c r="C697" s="3">
        <v>390823</v>
      </c>
      <c r="D697" s="6">
        <v>-1</v>
      </c>
      <c r="E697" s="6">
        <v>-1</v>
      </c>
      <c r="F697" s="7" t="s">
        <v>6</v>
      </c>
    </row>
    <row r="698" spans="1:6" ht="16.5">
      <c r="A698" s="5">
        <v>46142.377176770831</v>
      </c>
      <c r="B698" s="6">
        <v>280393</v>
      </c>
      <c r="C698" s="3">
        <v>390812</v>
      </c>
      <c r="D698" s="6">
        <v>-1</v>
      </c>
      <c r="E698" s="6">
        <v>-1</v>
      </c>
      <c r="F698" s="7" t="s">
        <v>6</v>
      </c>
    </row>
    <row r="699" spans="1:6" ht="16.5">
      <c r="A699" s="5">
        <v>46142.377175613423</v>
      </c>
      <c r="B699" s="6">
        <v>280293</v>
      </c>
      <c r="C699" s="3">
        <v>390820</v>
      </c>
      <c r="D699" s="6">
        <v>-1</v>
      </c>
      <c r="E699" s="6">
        <v>-1</v>
      </c>
      <c r="F699" s="7" t="s">
        <v>6</v>
      </c>
    </row>
    <row r="700" spans="1:6" ht="16.5">
      <c r="A700" s="5">
        <v>46142.377174467591</v>
      </c>
      <c r="B700" s="6">
        <v>280193</v>
      </c>
      <c r="C700" s="3">
        <v>390839</v>
      </c>
      <c r="D700" s="6">
        <v>-1</v>
      </c>
      <c r="E700" s="6">
        <v>-1</v>
      </c>
      <c r="F700" s="7" t="s">
        <v>6</v>
      </c>
    </row>
    <row r="701" spans="1:6" ht="16.5">
      <c r="A701" s="5">
        <v>46142.377173310182</v>
      </c>
      <c r="B701" s="6">
        <v>280093</v>
      </c>
      <c r="C701" s="3">
        <v>390850</v>
      </c>
      <c r="D701" s="6">
        <v>-1</v>
      </c>
      <c r="E701" s="6">
        <v>-1</v>
      </c>
      <c r="F701" s="7" t="s">
        <v>6</v>
      </c>
    </row>
    <row r="702" spans="1:6" ht="16.5">
      <c r="A702" s="5">
        <v>46142.377172141205</v>
      </c>
      <c r="B702" s="6">
        <v>279993</v>
      </c>
      <c r="C702" s="3">
        <v>390804</v>
      </c>
      <c r="D702" s="6">
        <v>-1</v>
      </c>
      <c r="E702" s="6">
        <v>-1</v>
      </c>
      <c r="F702" s="7" t="s">
        <v>6</v>
      </c>
    </row>
    <row r="703" spans="1:6" ht="16.5">
      <c r="A703" s="5">
        <v>46142.377170995373</v>
      </c>
      <c r="B703" s="6">
        <v>279893</v>
      </c>
      <c r="C703" s="3">
        <v>390842</v>
      </c>
      <c r="D703" s="6">
        <v>-1</v>
      </c>
      <c r="E703" s="6">
        <v>-1</v>
      </c>
      <c r="F703" s="7" t="s">
        <v>6</v>
      </c>
    </row>
    <row r="704" spans="1:6" ht="16.5">
      <c r="A704" s="5">
        <v>46142.377169826388</v>
      </c>
      <c r="B704" s="6">
        <v>279793</v>
      </c>
      <c r="C704" s="3">
        <v>390853</v>
      </c>
      <c r="D704" s="6">
        <v>-1</v>
      </c>
      <c r="E704" s="6">
        <v>-1</v>
      </c>
      <c r="F704" s="7" t="s">
        <v>6</v>
      </c>
    </row>
    <row r="705" spans="1:6" ht="16.5">
      <c r="A705" s="5">
        <v>46142.37716866898</v>
      </c>
      <c r="B705" s="6">
        <v>279693</v>
      </c>
      <c r="C705" s="3">
        <v>390787</v>
      </c>
      <c r="D705" s="6">
        <v>-1</v>
      </c>
      <c r="E705" s="6">
        <v>-1</v>
      </c>
      <c r="F705" s="7" t="s">
        <v>6</v>
      </c>
    </row>
    <row r="706" spans="1:6" ht="16.5">
      <c r="A706" s="5">
        <v>46142.377167523147</v>
      </c>
      <c r="B706" s="6">
        <v>279593</v>
      </c>
      <c r="C706" s="3">
        <v>390752</v>
      </c>
      <c r="D706" s="6">
        <v>-1</v>
      </c>
      <c r="E706" s="6">
        <v>-1</v>
      </c>
      <c r="F706" s="7" t="s">
        <v>6</v>
      </c>
    </row>
    <row r="707" spans="1:6" ht="16.5">
      <c r="A707" s="5">
        <v>46142.377166365739</v>
      </c>
      <c r="B707" s="6">
        <v>279493</v>
      </c>
      <c r="C707" s="3">
        <v>390831</v>
      </c>
      <c r="D707" s="6">
        <v>-1</v>
      </c>
      <c r="E707" s="6">
        <v>-1</v>
      </c>
      <c r="F707" s="7" t="s">
        <v>6</v>
      </c>
    </row>
    <row r="708" spans="1:6" ht="16.5">
      <c r="A708" s="5">
        <v>46142.377165208331</v>
      </c>
      <c r="B708" s="6">
        <v>279393</v>
      </c>
      <c r="C708" s="3">
        <v>390789</v>
      </c>
      <c r="D708" s="6">
        <v>-1</v>
      </c>
      <c r="E708" s="6">
        <v>-1</v>
      </c>
      <c r="F708" s="7" t="s">
        <v>6</v>
      </c>
    </row>
    <row r="709" spans="1:6" ht="16.5">
      <c r="A709" s="5">
        <v>46142.377164062498</v>
      </c>
      <c r="B709" s="6">
        <v>279293</v>
      </c>
      <c r="C709" s="3">
        <v>390798</v>
      </c>
      <c r="D709" s="6">
        <v>-1</v>
      </c>
      <c r="E709" s="6">
        <v>-1</v>
      </c>
      <c r="F709" s="7" t="s">
        <v>6</v>
      </c>
    </row>
    <row r="710" spans="1:6" ht="16.5">
      <c r="A710" s="5">
        <v>46142.37716290509</v>
      </c>
      <c r="B710" s="6">
        <v>279193</v>
      </c>
      <c r="C710" s="3">
        <v>390808</v>
      </c>
      <c r="D710" s="6">
        <v>-1</v>
      </c>
      <c r="E710" s="6">
        <v>-1</v>
      </c>
      <c r="F710" s="7" t="s">
        <v>6</v>
      </c>
    </row>
    <row r="711" spans="1:6" ht="16.5">
      <c r="A711" s="5">
        <v>46142.377161724537</v>
      </c>
      <c r="B711" s="6">
        <v>279093</v>
      </c>
      <c r="C711" s="3">
        <v>390803</v>
      </c>
      <c r="D711" s="6">
        <v>-1</v>
      </c>
      <c r="E711" s="6">
        <v>-1</v>
      </c>
      <c r="F711" s="7" t="s">
        <v>6</v>
      </c>
    </row>
    <row r="712" spans="1:6" ht="16.5">
      <c r="A712" s="5">
        <v>46142.37716059028</v>
      </c>
      <c r="B712" s="6">
        <v>278993</v>
      </c>
      <c r="C712" s="3">
        <v>390804</v>
      </c>
      <c r="D712" s="6">
        <v>-1</v>
      </c>
      <c r="E712" s="6">
        <v>-1</v>
      </c>
      <c r="F712" s="7" t="s">
        <v>6</v>
      </c>
    </row>
    <row r="713" spans="1:6" ht="16.5">
      <c r="A713" s="5">
        <v>46142.377159432872</v>
      </c>
      <c r="B713" s="6">
        <v>278893</v>
      </c>
      <c r="C713" s="3">
        <v>390809</v>
      </c>
      <c r="D713" s="6">
        <v>-1</v>
      </c>
      <c r="E713" s="6">
        <v>-1</v>
      </c>
      <c r="F713" s="7" t="s">
        <v>6</v>
      </c>
    </row>
    <row r="714" spans="1:6" ht="16.5">
      <c r="A714" s="5">
        <v>46142.377158275463</v>
      </c>
      <c r="B714" s="6">
        <v>278793</v>
      </c>
      <c r="C714" s="3">
        <v>390733</v>
      </c>
      <c r="D714" s="6">
        <v>-1</v>
      </c>
      <c r="E714" s="6">
        <v>-1</v>
      </c>
      <c r="F714" s="7" t="s">
        <v>6</v>
      </c>
    </row>
    <row r="715" spans="1:6" ht="16.5">
      <c r="A715" s="5">
        <v>46142.377157118055</v>
      </c>
      <c r="B715" s="6">
        <v>278693</v>
      </c>
      <c r="C715" s="3">
        <v>390729</v>
      </c>
      <c r="D715" s="6">
        <v>-1</v>
      </c>
      <c r="E715" s="6">
        <v>-1</v>
      </c>
      <c r="F715" s="7" t="s">
        <v>6</v>
      </c>
    </row>
    <row r="716" spans="1:6" ht="16.5">
      <c r="A716" s="5">
        <v>46142.377155937502</v>
      </c>
      <c r="B716" s="6">
        <v>278593</v>
      </c>
      <c r="C716" s="3">
        <v>390756</v>
      </c>
      <c r="D716" s="6">
        <v>-1</v>
      </c>
      <c r="E716" s="6">
        <v>-1</v>
      </c>
      <c r="F716" s="7" t="s">
        <v>6</v>
      </c>
    </row>
    <row r="717" spans="1:6" ht="16.5">
      <c r="A717" s="5">
        <v>46142.377154803238</v>
      </c>
      <c r="B717" s="6">
        <v>278493</v>
      </c>
      <c r="C717" s="3">
        <v>390759</v>
      </c>
      <c r="D717" s="6">
        <v>-1</v>
      </c>
      <c r="E717" s="6">
        <v>-1</v>
      </c>
      <c r="F717" s="7" t="s">
        <v>6</v>
      </c>
    </row>
    <row r="718" spans="1:6" ht="16.5">
      <c r="A718" s="5">
        <v>46142.377153634261</v>
      </c>
      <c r="B718" s="6">
        <v>278393</v>
      </c>
      <c r="C718" s="3">
        <v>390715</v>
      </c>
      <c r="D718" s="6">
        <v>-1</v>
      </c>
      <c r="E718" s="6">
        <v>-1</v>
      </c>
      <c r="F718" s="7" t="s">
        <v>6</v>
      </c>
    </row>
    <row r="719" spans="1:6" ht="16.5">
      <c r="A719" s="5">
        <v>46142.377152476853</v>
      </c>
      <c r="B719" s="6">
        <v>278293</v>
      </c>
      <c r="C719" s="3">
        <v>390738</v>
      </c>
      <c r="D719" s="6">
        <v>-1</v>
      </c>
      <c r="E719" s="6">
        <v>-1</v>
      </c>
      <c r="F719" s="7" t="s">
        <v>6</v>
      </c>
    </row>
    <row r="720" spans="1:6" ht="16.5">
      <c r="A720" s="5">
        <v>46142.377151319444</v>
      </c>
      <c r="B720" s="6">
        <v>278193</v>
      </c>
      <c r="C720" s="3">
        <v>390733</v>
      </c>
      <c r="D720" s="6">
        <v>-1</v>
      </c>
      <c r="E720" s="6">
        <v>-1</v>
      </c>
      <c r="F720" s="7" t="s">
        <v>6</v>
      </c>
    </row>
    <row r="721" spans="1:6" ht="16.5">
      <c r="A721" s="5">
        <v>46142.377150162036</v>
      </c>
      <c r="B721" s="6">
        <v>278093</v>
      </c>
      <c r="C721" s="3">
        <v>390736</v>
      </c>
      <c r="D721" s="6">
        <v>-1</v>
      </c>
      <c r="E721" s="6">
        <v>-1</v>
      </c>
      <c r="F721" s="7" t="s">
        <v>6</v>
      </c>
    </row>
    <row r="722" spans="1:6" ht="16.5">
      <c r="A722" s="5">
        <v>46142.377148993059</v>
      </c>
      <c r="B722" s="6">
        <v>277993</v>
      </c>
      <c r="C722" s="3">
        <v>390701</v>
      </c>
      <c r="D722" s="6">
        <v>-1</v>
      </c>
      <c r="E722" s="6">
        <v>-1</v>
      </c>
      <c r="F722" s="7" t="s">
        <v>6</v>
      </c>
    </row>
    <row r="723" spans="1:6" ht="16.5">
      <c r="A723" s="5">
        <v>46142.377147847219</v>
      </c>
      <c r="B723" s="6">
        <v>277893</v>
      </c>
      <c r="C723" s="3">
        <v>390690</v>
      </c>
      <c r="D723" s="6">
        <v>-1</v>
      </c>
      <c r="E723" s="6">
        <v>-1</v>
      </c>
      <c r="F723" s="7" t="s">
        <v>6</v>
      </c>
    </row>
    <row r="724" spans="1:6" ht="16.5">
      <c r="A724" s="5">
        <v>46142.377146701387</v>
      </c>
      <c r="B724" s="6">
        <v>277793</v>
      </c>
      <c r="C724" s="3">
        <v>390722</v>
      </c>
      <c r="D724" s="6">
        <v>-1</v>
      </c>
      <c r="E724" s="6">
        <v>-1</v>
      </c>
      <c r="F724" s="7" t="s">
        <v>6</v>
      </c>
    </row>
    <row r="725" spans="1:6" ht="16.5">
      <c r="A725" s="5">
        <v>46142.377145532409</v>
      </c>
      <c r="B725" s="6">
        <v>277693</v>
      </c>
      <c r="C725" s="3">
        <v>390723</v>
      </c>
      <c r="D725" s="6">
        <v>-1</v>
      </c>
      <c r="E725" s="6">
        <v>-1</v>
      </c>
      <c r="F725" s="7" t="s">
        <v>6</v>
      </c>
    </row>
    <row r="726" spans="1:6" ht="16.5">
      <c r="A726" s="5">
        <v>46142.377144386577</v>
      </c>
      <c r="B726" s="6">
        <v>277593</v>
      </c>
      <c r="C726" s="3">
        <v>390737</v>
      </c>
      <c r="D726" s="6">
        <v>-1</v>
      </c>
      <c r="E726" s="6">
        <v>-1</v>
      </c>
      <c r="F726" s="7" t="s">
        <v>6</v>
      </c>
    </row>
    <row r="727" spans="1:6" ht="16.5">
      <c r="A727" s="5">
        <v>46142.377143217593</v>
      </c>
      <c r="B727" s="6">
        <v>277493</v>
      </c>
      <c r="C727" s="3">
        <v>390702</v>
      </c>
      <c r="D727" s="6">
        <v>-1</v>
      </c>
      <c r="E727" s="6">
        <v>-1</v>
      </c>
      <c r="F727" s="7" t="s">
        <v>6</v>
      </c>
    </row>
    <row r="728" spans="1:6" ht="16.5">
      <c r="A728" s="5">
        <v>46142.377142048608</v>
      </c>
      <c r="B728" s="6">
        <v>277393</v>
      </c>
      <c r="C728" s="3">
        <v>390677</v>
      </c>
      <c r="D728" s="6">
        <v>-1</v>
      </c>
      <c r="E728" s="6">
        <v>-1</v>
      </c>
      <c r="F728" s="7" t="s">
        <v>6</v>
      </c>
    </row>
    <row r="729" spans="1:6" ht="16.5">
      <c r="A729" s="5">
        <v>46142.377140891207</v>
      </c>
      <c r="B729" s="6">
        <v>277293</v>
      </c>
      <c r="C729" s="3">
        <v>390666</v>
      </c>
      <c r="D729" s="6">
        <v>-1</v>
      </c>
      <c r="E729" s="6">
        <v>-1</v>
      </c>
      <c r="F729" s="7" t="s">
        <v>6</v>
      </c>
    </row>
    <row r="730" spans="1:6" ht="16.5">
      <c r="A730" s="5">
        <v>46142.377139745367</v>
      </c>
      <c r="B730" s="6">
        <v>277193</v>
      </c>
      <c r="C730" s="3">
        <v>390696</v>
      </c>
      <c r="D730" s="6">
        <v>-1</v>
      </c>
      <c r="E730" s="6">
        <v>-1</v>
      </c>
      <c r="F730" s="7" t="s">
        <v>6</v>
      </c>
    </row>
    <row r="731" spans="1:6" ht="16.5">
      <c r="A731" s="5">
        <v>46142.377138587966</v>
      </c>
      <c r="B731" s="6">
        <v>277093</v>
      </c>
      <c r="C731" s="3">
        <v>390689</v>
      </c>
      <c r="D731" s="6">
        <v>-1</v>
      </c>
      <c r="E731" s="6">
        <v>-1</v>
      </c>
      <c r="F731" s="7" t="s">
        <v>6</v>
      </c>
    </row>
    <row r="732" spans="1:6" ht="16.5">
      <c r="A732" s="5">
        <v>46142.377137442127</v>
      </c>
      <c r="B732" s="6">
        <v>276993</v>
      </c>
      <c r="C732" s="3">
        <v>390633</v>
      </c>
      <c r="D732" s="6">
        <v>-1</v>
      </c>
      <c r="E732" s="6">
        <v>-1</v>
      </c>
      <c r="F732" s="7" t="s">
        <v>6</v>
      </c>
    </row>
    <row r="733" spans="1:6" ht="16.5">
      <c r="A733" s="22">
        <v>46142.377136296294</v>
      </c>
      <c r="B733" s="23">
        <v>276893</v>
      </c>
      <c r="C733" s="26">
        <v>390672</v>
      </c>
      <c r="D733" s="23">
        <v>-1</v>
      </c>
      <c r="E733" s="23">
        <v>-1</v>
      </c>
      <c r="F733" s="24" t="s">
        <v>6</v>
      </c>
    </row>
    <row r="734" spans="1:6" ht="16.5">
      <c r="A734" s="18">
        <v>46142.377135115741</v>
      </c>
      <c r="B734" s="19">
        <v>276793</v>
      </c>
      <c r="C734" s="19">
        <v>390668</v>
      </c>
      <c r="D734" s="19">
        <v>-1</v>
      </c>
      <c r="E734" s="19">
        <v>-1</v>
      </c>
      <c r="F734" s="20" t="s">
        <v>6</v>
      </c>
    </row>
    <row r="735" spans="1:6" ht="16.5">
      <c r="A735" s="18">
        <v>46142.377133958333</v>
      </c>
      <c r="B735" s="19">
        <v>276693</v>
      </c>
      <c r="C735" s="19">
        <v>390682</v>
      </c>
      <c r="D735" s="19">
        <v>-1</v>
      </c>
      <c r="E735" s="19">
        <v>-1</v>
      </c>
      <c r="F735" s="20" t="s">
        <v>6</v>
      </c>
    </row>
    <row r="736" spans="1:6" ht="16.5">
      <c r="A736" s="18">
        <v>46142.3771328125</v>
      </c>
      <c r="B736" s="19">
        <v>276593</v>
      </c>
      <c r="C736" s="19">
        <v>390737</v>
      </c>
      <c r="D736" s="19">
        <v>-1</v>
      </c>
      <c r="E736" s="19">
        <v>-1</v>
      </c>
      <c r="F736" s="20" t="s">
        <v>6</v>
      </c>
    </row>
    <row r="737" spans="1:6" ht="16.5">
      <c r="A737" s="18">
        <v>46142.377131655092</v>
      </c>
      <c r="B737" s="19">
        <v>276493</v>
      </c>
      <c r="C737" s="19">
        <v>390704</v>
      </c>
      <c r="D737" s="19">
        <v>-1</v>
      </c>
      <c r="E737" s="19">
        <v>-1</v>
      </c>
      <c r="F737" s="20" t="s">
        <v>6</v>
      </c>
    </row>
    <row r="738" spans="1:6" ht="16.5">
      <c r="A738" s="18">
        <v>46142.377130474539</v>
      </c>
      <c r="B738" s="19">
        <v>276393</v>
      </c>
      <c r="C738" s="19">
        <v>390655</v>
      </c>
      <c r="D738" s="19">
        <v>-1</v>
      </c>
      <c r="E738" s="19">
        <v>-1</v>
      </c>
      <c r="F738" s="20" t="s">
        <v>6</v>
      </c>
    </row>
    <row r="739" spans="1:6" ht="16.5">
      <c r="A739" s="18">
        <v>46142.377129328706</v>
      </c>
      <c r="B739" s="19">
        <v>276293</v>
      </c>
      <c r="C739" s="19">
        <v>390681</v>
      </c>
      <c r="D739" s="19">
        <v>-1</v>
      </c>
      <c r="E739" s="19">
        <v>-1</v>
      </c>
      <c r="F739" s="20" t="s">
        <v>6</v>
      </c>
    </row>
    <row r="740" spans="1:6" ht="16.5">
      <c r="A740" s="18">
        <v>46142.377128182874</v>
      </c>
      <c r="B740" s="19">
        <v>276193</v>
      </c>
      <c r="C740" s="19">
        <v>390686</v>
      </c>
      <c r="D740" s="19">
        <v>-1</v>
      </c>
      <c r="E740" s="19">
        <v>-1</v>
      </c>
      <c r="F740" s="20" t="s">
        <v>6</v>
      </c>
    </row>
    <row r="741" spans="1:6" ht="16.5">
      <c r="A741" s="18">
        <v>46142.37712701389</v>
      </c>
      <c r="B741" s="19">
        <v>276093</v>
      </c>
      <c r="C741" s="19">
        <v>390574</v>
      </c>
      <c r="D741" s="19">
        <v>-1</v>
      </c>
      <c r="E741" s="19">
        <v>-1</v>
      </c>
      <c r="F741" s="20" t="s">
        <v>6</v>
      </c>
    </row>
    <row r="742" spans="1:6" ht="16.5">
      <c r="A742" s="18">
        <v>46142.377125856481</v>
      </c>
      <c r="B742" s="19">
        <v>275993</v>
      </c>
      <c r="C742" s="19">
        <v>390451</v>
      </c>
      <c r="D742" s="19">
        <v>-1</v>
      </c>
      <c r="E742" s="19">
        <v>-1</v>
      </c>
      <c r="F742" s="20" t="s">
        <v>6</v>
      </c>
    </row>
    <row r="743" spans="1:6" ht="16.5">
      <c r="A743" s="18">
        <v>46142.377124699073</v>
      </c>
      <c r="B743" s="19">
        <v>275893</v>
      </c>
      <c r="C743" s="19">
        <v>389711</v>
      </c>
      <c r="D743" s="19">
        <v>-1</v>
      </c>
      <c r="E743" s="19">
        <v>-1</v>
      </c>
      <c r="F743" s="20" t="s">
        <v>6</v>
      </c>
    </row>
    <row r="744" spans="1:6" ht="16.5">
      <c r="A744" s="18">
        <v>46142.37712326389</v>
      </c>
      <c r="B744" s="19">
        <v>275769</v>
      </c>
      <c r="C744" s="19">
        <v>451621</v>
      </c>
      <c r="D744" s="19">
        <v>-1</v>
      </c>
      <c r="E744" s="19">
        <v>68.58</v>
      </c>
      <c r="F744" s="20" t="s">
        <v>6</v>
      </c>
    </row>
    <row r="745" spans="1:6" ht="16.5">
      <c r="A745" s="18">
        <v>46142.377122106482</v>
      </c>
      <c r="B745" s="19">
        <v>275668</v>
      </c>
      <c r="C745" s="19">
        <v>1115125</v>
      </c>
      <c r="D745" s="19">
        <v>-1</v>
      </c>
      <c r="E745" s="19">
        <v>56.78</v>
      </c>
      <c r="F745" s="20" t="s">
        <v>6</v>
      </c>
    </row>
    <row r="746" spans="1:6" ht="16.5">
      <c r="A746" s="18">
        <v>46142.377120937497</v>
      </c>
      <c r="B746" s="19">
        <v>275568</v>
      </c>
      <c r="C746" s="19">
        <v>983555</v>
      </c>
      <c r="D746" s="19">
        <v>-1</v>
      </c>
      <c r="E746" s="19">
        <v>50.04</v>
      </c>
      <c r="F746" s="20" t="s">
        <v>6</v>
      </c>
    </row>
    <row r="747" spans="1:6" ht="16.5">
      <c r="A747" s="18">
        <v>46142.377119780096</v>
      </c>
      <c r="B747" s="19">
        <v>275468</v>
      </c>
      <c r="C747" s="19">
        <v>419964</v>
      </c>
      <c r="D747" s="19">
        <v>-1</v>
      </c>
      <c r="E747" s="19">
        <v>48.52</v>
      </c>
      <c r="F747" s="20" t="s">
        <v>6</v>
      </c>
    </row>
    <row r="748" spans="1:6" ht="16.5">
      <c r="A748" s="18">
        <v>46142.377118356482</v>
      </c>
      <c r="B748" s="19">
        <v>275344</v>
      </c>
      <c r="C748" s="19">
        <v>394371</v>
      </c>
      <c r="D748" s="19">
        <v>69.2</v>
      </c>
      <c r="E748" s="19">
        <v>48.71</v>
      </c>
      <c r="F748" s="20" t="s">
        <v>6</v>
      </c>
    </row>
    <row r="749" spans="1:6" ht="16.5">
      <c r="A749" s="18">
        <v>46142.377117187498</v>
      </c>
      <c r="B749" s="19">
        <v>275243</v>
      </c>
      <c r="C749" s="19">
        <v>393095</v>
      </c>
      <c r="D749" s="19">
        <v>61.64</v>
      </c>
      <c r="E749" s="19">
        <v>47.9</v>
      </c>
      <c r="F749" s="20" t="s">
        <v>6</v>
      </c>
    </row>
    <row r="750" spans="1:6" ht="16.5">
      <c r="A750" s="18">
        <v>46142.377116018521</v>
      </c>
      <c r="B750" s="19">
        <v>275143</v>
      </c>
      <c r="C750" s="19">
        <v>389590</v>
      </c>
      <c r="D750" s="19">
        <v>51.84</v>
      </c>
      <c r="E750" s="19">
        <v>49.1</v>
      </c>
      <c r="F750" s="20" t="s">
        <v>6</v>
      </c>
    </row>
    <row r="751" spans="1:6" ht="16.5">
      <c r="A751" s="18">
        <v>46142.377114861112</v>
      </c>
      <c r="B751" s="19">
        <v>275042</v>
      </c>
      <c r="C751" s="19">
        <v>390695</v>
      </c>
      <c r="D751" s="19">
        <v>49.82</v>
      </c>
      <c r="E751" s="19">
        <v>42.69</v>
      </c>
      <c r="F751" s="20" t="s">
        <v>6</v>
      </c>
    </row>
    <row r="752" spans="1:6" ht="16.5">
      <c r="A752" s="18">
        <v>46142.377113703704</v>
      </c>
      <c r="B752" s="19">
        <v>274943</v>
      </c>
      <c r="C752" s="19">
        <v>564900</v>
      </c>
      <c r="D752" s="19">
        <v>48.04</v>
      </c>
      <c r="E752" s="19">
        <v>49.51</v>
      </c>
      <c r="F752" s="20" t="s">
        <v>6</v>
      </c>
    </row>
    <row r="753" spans="1:6" ht="16.5">
      <c r="A753" s="18">
        <v>46142.377112557871</v>
      </c>
      <c r="B753" s="19">
        <v>274843</v>
      </c>
      <c r="C753" s="19">
        <v>901185</v>
      </c>
      <c r="D753" s="19">
        <v>46.85</v>
      </c>
      <c r="E753" s="19">
        <v>49.1</v>
      </c>
      <c r="F753" s="20" t="s">
        <v>6</v>
      </c>
    </row>
    <row r="754" spans="1:6" ht="16.5">
      <c r="A754" s="18">
        <v>46142.377111400463</v>
      </c>
      <c r="B754" s="19">
        <v>274743</v>
      </c>
      <c r="C754" s="19">
        <v>503903</v>
      </c>
      <c r="D754" s="19">
        <v>50.49</v>
      </c>
      <c r="E754" s="19">
        <v>56.78</v>
      </c>
      <c r="F754" s="20" t="s">
        <v>6</v>
      </c>
    </row>
    <row r="755" spans="1:6" ht="16.5">
      <c r="A755" s="18">
        <v>46142.377110243055</v>
      </c>
      <c r="B755" s="19">
        <v>274644</v>
      </c>
      <c r="C755" s="19">
        <v>390625</v>
      </c>
      <c r="D755" s="19">
        <v>47.04</v>
      </c>
      <c r="E755" s="19">
        <v>69.7</v>
      </c>
      <c r="F755" s="20" t="s">
        <v>6</v>
      </c>
    </row>
    <row r="756" spans="1:6" ht="16.5">
      <c r="A756" s="18">
        <v>46142.377109363428</v>
      </c>
      <c r="B756" s="19">
        <v>274568</v>
      </c>
      <c r="C756" s="19">
        <v>391128</v>
      </c>
      <c r="D756" s="19">
        <v>47.64</v>
      </c>
      <c r="E756" s="19">
        <v>-1</v>
      </c>
      <c r="F756" s="20" t="s">
        <v>6</v>
      </c>
    </row>
    <row r="757" spans="1:6" ht="16.5">
      <c r="A757" s="18">
        <v>46142.377108217595</v>
      </c>
      <c r="B757" s="19">
        <v>274468</v>
      </c>
      <c r="C757" s="19">
        <v>390954</v>
      </c>
      <c r="D757" s="19">
        <v>49.8</v>
      </c>
      <c r="E757" s="19">
        <v>-1</v>
      </c>
      <c r="F757" s="20" t="s">
        <v>6</v>
      </c>
    </row>
    <row r="758" spans="1:6" ht="16.5">
      <c r="A758" s="18">
        <v>46142.377107071756</v>
      </c>
      <c r="B758" s="19">
        <v>274369</v>
      </c>
      <c r="C758" s="19">
        <v>390928</v>
      </c>
      <c r="D758" s="19">
        <v>65.260000000000005</v>
      </c>
      <c r="E758" s="19">
        <v>-1</v>
      </c>
      <c r="F758" s="20" t="s">
        <v>6</v>
      </c>
    </row>
    <row r="759" spans="1:6" ht="16.5">
      <c r="A759" s="18">
        <v>46142.377105902779</v>
      </c>
      <c r="B759" s="19">
        <v>274269</v>
      </c>
      <c r="C759" s="19">
        <v>390910</v>
      </c>
      <c r="D759" s="19">
        <v>72.42</v>
      </c>
      <c r="E759" s="19">
        <v>-1</v>
      </c>
      <c r="F759" s="20" t="s">
        <v>6</v>
      </c>
    </row>
    <row r="760" spans="1:6" ht="16.5">
      <c r="A760" s="18">
        <v>46142.377105011576</v>
      </c>
      <c r="B760" s="19">
        <v>274193</v>
      </c>
      <c r="C760" s="19">
        <v>390947</v>
      </c>
      <c r="D760" s="19">
        <v>-1</v>
      </c>
      <c r="E760" s="19">
        <v>-1</v>
      </c>
      <c r="F760" s="20" t="s">
        <v>6</v>
      </c>
    </row>
    <row r="761" spans="1:6" ht="16.5">
      <c r="A761" s="18">
        <v>46142.377103865743</v>
      </c>
      <c r="B761" s="19">
        <v>274093</v>
      </c>
      <c r="C761" s="19">
        <v>390919</v>
      </c>
      <c r="D761" s="19">
        <v>-1</v>
      </c>
      <c r="E761" s="19">
        <v>-1</v>
      </c>
      <c r="F761" s="20" t="s">
        <v>6</v>
      </c>
    </row>
    <row r="762" spans="1:6" ht="16.5">
      <c r="A762" s="18">
        <v>46142.377102719911</v>
      </c>
      <c r="B762" s="19">
        <v>273993</v>
      </c>
      <c r="C762" s="19">
        <v>390957</v>
      </c>
      <c r="D762" s="19">
        <v>-1</v>
      </c>
      <c r="E762" s="19">
        <v>-1</v>
      </c>
      <c r="F762" s="20" t="s">
        <v>6</v>
      </c>
    </row>
    <row r="763" spans="1:6" ht="16.5">
      <c r="A763" s="18">
        <v>46142.37710153935</v>
      </c>
      <c r="B763" s="19">
        <v>273893</v>
      </c>
      <c r="C763" s="19">
        <v>390971</v>
      </c>
      <c r="D763" s="19">
        <v>-1</v>
      </c>
      <c r="E763" s="19">
        <v>-1</v>
      </c>
      <c r="F763" s="20" t="s">
        <v>6</v>
      </c>
    </row>
    <row r="764" spans="1:6" ht="16.5">
      <c r="A764" s="18">
        <v>46142.377100393518</v>
      </c>
      <c r="B764" s="19">
        <v>273793</v>
      </c>
      <c r="C764" s="19">
        <v>390975</v>
      </c>
      <c r="D764" s="19">
        <v>-1</v>
      </c>
      <c r="E764" s="19">
        <v>-1</v>
      </c>
      <c r="F764" s="20" t="s">
        <v>6</v>
      </c>
    </row>
    <row r="765" spans="1:6" ht="16.5">
      <c r="A765" s="18">
        <v>46142.37709923611</v>
      </c>
      <c r="B765" s="19">
        <v>273693</v>
      </c>
      <c r="C765" s="19">
        <v>390999</v>
      </c>
      <c r="D765" s="19">
        <v>-1</v>
      </c>
      <c r="E765" s="19">
        <v>-1</v>
      </c>
      <c r="F765" s="20" t="s">
        <v>6</v>
      </c>
    </row>
    <row r="766" spans="1:6" ht="16.5">
      <c r="A766" s="18">
        <v>46142.377098078701</v>
      </c>
      <c r="B766" s="19">
        <v>273593</v>
      </c>
      <c r="C766" s="19">
        <v>391019</v>
      </c>
      <c r="D766" s="19">
        <v>-1</v>
      </c>
      <c r="E766" s="19">
        <v>-1</v>
      </c>
      <c r="F766" s="20" t="s">
        <v>6</v>
      </c>
    </row>
    <row r="767" spans="1:6" ht="16.5">
      <c r="A767" s="18">
        <v>46142.377096921293</v>
      </c>
      <c r="B767" s="19">
        <v>273493</v>
      </c>
      <c r="C767" s="19">
        <v>390990</v>
      </c>
      <c r="D767" s="19">
        <v>-1</v>
      </c>
      <c r="E767" s="19">
        <v>-1</v>
      </c>
      <c r="F767" s="20" t="s">
        <v>6</v>
      </c>
    </row>
    <row r="768" spans="1:6" ht="16.5">
      <c r="A768" s="18">
        <v>46142.377095763892</v>
      </c>
      <c r="B768" s="19">
        <v>273393</v>
      </c>
      <c r="C768" s="19">
        <v>391016</v>
      </c>
      <c r="D768" s="19">
        <v>-1</v>
      </c>
      <c r="E768" s="19">
        <v>-1</v>
      </c>
      <c r="F768" s="20" t="s">
        <v>6</v>
      </c>
    </row>
    <row r="769" spans="1:6" ht="16.5">
      <c r="A769" s="18">
        <v>46142.377094606483</v>
      </c>
      <c r="B769" s="19">
        <v>273293</v>
      </c>
      <c r="C769" s="19">
        <v>391021</v>
      </c>
      <c r="D769" s="19">
        <v>-1</v>
      </c>
      <c r="E769" s="19">
        <v>-1</v>
      </c>
      <c r="F769" s="20" t="s">
        <v>6</v>
      </c>
    </row>
    <row r="770" spans="1:6" ht="16.5">
      <c r="A770" s="2">
        <v>46142.377093437499</v>
      </c>
      <c r="B770" s="3">
        <v>273193</v>
      </c>
      <c r="C770" s="3">
        <v>390985</v>
      </c>
      <c r="D770" s="3">
        <v>-1</v>
      </c>
      <c r="E770" s="3">
        <v>-1</v>
      </c>
      <c r="F770" s="4" t="s">
        <v>6</v>
      </c>
    </row>
    <row r="771" spans="1:6" ht="16.5">
      <c r="A771" s="5">
        <v>46142.377092291666</v>
      </c>
      <c r="B771" s="6">
        <v>273093</v>
      </c>
      <c r="C771" s="3">
        <v>391090</v>
      </c>
      <c r="D771" s="6">
        <v>-1</v>
      </c>
      <c r="E771" s="6">
        <v>-1</v>
      </c>
      <c r="F771" s="7" t="s">
        <v>6</v>
      </c>
    </row>
    <row r="772" spans="1:6" ht="16.5">
      <c r="A772" s="5">
        <v>46142.377091168979</v>
      </c>
      <c r="B772" s="6">
        <v>272993</v>
      </c>
      <c r="C772" s="3">
        <v>391108</v>
      </c>
      <c r="D772" s="6">
        <v>-1</v>
      </c>
      <c r="E772" s="6">
        <v>-1</v>
      </c>
      <c r="F772" s="7" t="s">
        <v>6</v>
      </c>
    </row>
    <row r="773" spans="1:6" ht="16.5">
      <c r="A773" s="5">
        <v>46142.37708997685</v>
      </c>
      <c r="B773" s="6">
        <v>272893</v>
      </c>
      <c r="C773" s="3">
        <v>391084</v>
      </c>
      <c r="D773" s="6">
        <v>-1</v>
      </c>
      <c r="E773" s="6">
        <v>-1</v>
      </c>
      <c r="F773" s="7" t="s">
        <v>6</v>
      </c>
    </row>
    <row r="774" spans="1:6" ht="16.5">
      <c r="A774" s="5">
        <v>46142.377088819441</v>
      </c>
      <c r="B774" s="6">
        <v>272793</v>
      </c>
      <c r="C774" s="3">
        <v>391114</v>
      </c>
      <c r="D774" s="6">
        <v>-1</v>
      </c>
      <c r="E774" s="6">
        <v>-1</v>
      </c>
      <c r="F774" s="7" t="s">
        <v>6</v>
      </c>
    </row>
    <row r="775" spans="1:6" ht="16.5">
      <c r="A775" s="5">
        <v>46142.37708766204</v>
      </c>
      <c r="B775" s="6">
        <v>272693</v>
      </c>
      <c r="C775" s="3">
        <v>391138</v>
      </c>
      <c r="D775" s="6">
        <v>-1</v>
      </c>
      <c r="E775" s="6">
        <v>-1</v>
      </c>
      <c r="F775" s="7" t="s">
        <v>6</v>
      </c>
    </row>
    <row r="776" spans="1:6" ht="16.5">
      <c r="A776" s="5">
        <v>46142.377086504632</v>
      </c>
      <c r="B776" s="6">
        <v>272593</v>
      </c>
      <c r="C776" s="3">
        <v>391155</v>
      </c>
      <c r="D776" s="6">
        <v>-1</v>
      </c>
      <c r="E776" s="6">
        <v>-1</v>
      </c>
      <c r="F776" s="7" t="s">
        <v>6</v>
      </c>
    </row>
    <row r="777" spans="1:6" ht="16.5">
      <c r="A777" s="5">
        <v>46142.377085358799</v>
      </c>
      <c r="B777" s="6">
        <v>272493</v>
      </c>
      <c r="C777" s="3">
        <v>391080</v>
      </c>
      <c r="D777" s="6">
        <v>-1</v>
      </c>
      <c r="E777" s="6">
        <v>-1</v>
      </c>
      <c r="F777" s="7" t="s">
        <v>6</v>
      </c>
    </row>
    <row r="778" spans="1:6" ht="16.5">
      <c r="A778" s="5">
        <v>46142.377084189815</v>
      </c>
      <c r="B778" s="6">
        <v>272393</v>
      </c>
      <c r="C778" s="3">
        <v>391097</v>
      </c>
      <c r="D778" s="6">
        <v>-1</v>
      </c>
      <c r="E778" s="6">
        <v>-1</v>
      </c>
      <c r="F778" s="7" t="s">
        <v>6</v>
      </c>
    </row>
    <row r="779" spans="1:6" ht="16.5">
      <c r="A779" s="5">
        <v>46142.377083032407</v>
      </c>
      <c r="B779" s="6">
        <v>272293</v>
      </c>
      <c r="C779" s="3">
        <v>391116</v>
      </c>
      <c r="D779" s="6">
        <v>-1</v>
      </c>
      <c r="E779" s="6">
        <v>-1</v>
      </c>
      <c r="F779" s="7" t="s">
        <v>6</v>
      </c>
    </row>
    <row r="780" spans="1:6" ht="16.5">
      <c r="A780" s="5">
        <v>46142.377081874998</v>
      </c>
      <c r="B780" s="6">
        <v>272193</v>
      </c>
      <c r="C780" s="3">
        <v>391117</v>
      </c>
      <c r="D780" s="6">
        <v>-1</v>
      </c>
      <c r="E780" s="6">
        <v>-1</v>
      </c>
      <c r="F780" s="7" t="s">
        <v>6</v>
      </c>
    </row>
    <row r="781" spans="1:6" ht="16.5">
      <c r="A781" s="5">
        <v>46142.37708071759</v>
      </c>
      <c r="B781" s="6">
        <v>272093</v>
      </c>
      <c r="C781" s="3">
        <v>391133</v>
      </c>
      <c r="D781" s="6">
        <v>-1</v>
      </c>
      <c r="E781" s="6">
        <v>-1</v>
      </c>
      <c r="F781" s="7" t="s">
        <v>6</v>
      </c>
    </row>
    <row r="782" spans="1:6" ht="16.5">
      <c r="A782" s="5">
        <v>46142.377079571757</v>
      </c>
      <c r="B782" s="6">
        <v>271993</v>
      </c>
      <c r="C782" s="3">
        <v>391179</v>
      </c>
      <c r="D782" s="6">
        <v>-1</v>
      </c>
      <c r="E782" s="6">
        <v>-1</v>
      </c>
      <c r="F782" s="7" t="s">
        <v>6</v>
      </c>
    </row>
    <row r="783" spans="1:6" ht="16.5">
      <c r="A783" s="5">
        <v>46142.37707840278</v>
      </c>
      <c r="B783" s="6">
        <v>271893</v>
      </c>
      <c r="C783" s="3">
        <v>391217</v>
      </c>
      <c r="D783" s="6">
        <v>-1</v>
      </c>
      <c r="E783" s="6">
        <v>-1</v>
      </c>
      <c r="F783" s="7" t="s">
        <v>6</v>
      </c>
    </row>
    <row r="784" spans="1:6" ht="16.5">
      <c r="A784" s="5">
        <v>46142.377077245372</v>
      </c>
      <c r="B784" s="6">
        <v>271793</v>
      </c>
      <c r="C784" s="3">
        <v>391228</v>
      </c>
      <c r="D784" s="6">
        <v>-1</v>
      </c>
      <c r="E784" s="6">
        <v>-1</v>
      </c>
      <c r="F784" s="7" t="s">
        <v>6</v>
      </c>
    </row>
    <row r="785" spans="1:6" ht="16.5">
      <c r="A785" s="5">
        <v>46142.377076076387</v>
      </c>
      <c r="B785" s="6">
        <v>271693</v>
      </c>
      <c r="C785" s="3">
        <v>391182</v>
      </c>
      <c r="D785" s="6">
        <v>-1</v>
      </c>
      <c r="E785" s="6">
        <v>-1</v>
      </c>
      <c r="F785" s="7" t="s">
        <v>6</v>
      </c>
    </row>
    <row r="786" spans="1:6" ht="16.5">
      <c r="A786" s="5">
        <v>46142.377074918979</v>
      </c>
      <c r="B786" s="6">
        <v>271593</v>
      </c>
      <c r="C786" s="3">
        <v>391156</v>
      </c>
      <c r="D786" s="6">
        <v>-1</v>
      </c>
      <c r="E786" s="6">
        <v>-1</v>
      </c>
      <c r="F786" s="7" t="s">
        <v>6</v>
      </c>
    </row>
    <row r="787" spans="1:6" ht="16.5">
      <c r="A787" s="5">
        <v>46142.377073761571</v>
      </c>
      <c r="B787" s="6">
        <v>271493</v>
      </c>
      <c r="C787" s="3">
        <v>391170</v>
      </c>
      <c r="D787" s="6">
        <v>-1</v>
      </c>
      <c r="E787" s="6">
        <v>-1</v>
      </c>
      <c r="F787" s="7" t="s">
        <v>6</v>
      </c>
    </row>
    <row r="788" spans="1:6" ht="16.5">
      <c r="A788" s="5">
        <v>46142.377072627314</v>
      </c>
      <c r="B788" s="6">
        <v>271393</v>
      </c>
      <c r="C788" s="3">
        <v>391192</v>
      </c>
      <c r="D788" s="6">
        <v>-1</v>
      </c>
      <c r="E788" s="6">
        <v>-1</v>
      </c>
      <c r="F788" s="7" t="s">
        <v>6</v>
      </c>
    </row>
    <row r="789" spans="1:6" ht="16.5">
      <c r="A789" s="5">
        <v>46142.377071446761</v>
      </c>
      <c r="B789" s="6">
        <v>271293</v>
      </c>
      <c r="C789" s="3">
        <v>391196</v>
      </c>
      <c r="D789" s="6">
        <v>-1</v>
      </c>
      <c r="E789" s="6">
        <v>-1</v>
      </c>
      <c r="F789" s="7" t="s">
        <v>6</v>
      </c>
    </row>
    <row r="790" spans="1:6" ht="16.5">
      <c r="A790" s="5">
        <v>46142.377070289353</v>
      </c>
      <c r="B790" s="6">
        <v>271193</v>
      </c>
      <c r="C790" s="3">
        <v>391192</v>
      </c>
      <c r="D790" s="6">
        <v>-1</v>
      </c>
      <c r="E790" s="6">
        <v>-1</v>
      </c>
      <c r="F790" s="7" t="s">
        <v>6</v>
      </c>
    </row>
    <row r="791" spans="1:6" ht="16.5">
      <c r="A791" s="5">
        <v>46142.37706914352</v>
      </c>
      <c r="B791" s="6">
        <v>271093</v>
      </c>
      <c r="C791" s="3">
        <v>391168</v>
      </c>
      <c r="D791" s="6">
        <v>-1</v>
      </c>
      <c r="E791" s="6">
        <v>-1</v>
      </c>
      <c r="F791" s="7" t="s">
        <v>6</v>
      </c>
    </row>
    <row r="792" spans="1:6" ht="16.5">
      <c r="A792" s="5">
        <v>46142.377067986112</v>
      </c>
      <c r="B792" s="6">
        <v>270993</v>
      </c>
      <c r="C792" s="3">
        <v>391157</v>
      </c>
      <c r="D792" s="6">
        <v>-1</v>
      </c>
      <c r="E792" s="6">
        <v>-1</v>
      </c>
      <c r="F792" s="7" t="s">
        <v>6</v>
      </c>
    </row>
    <row r="793" spans="1:6" ht="16.5">
      <c r="A793" s="5">
        <v>46142.377066840279</v>
      </c>
      <c r="B793" s="6">
        <v>270893</v>
      </c>
      <c r="C793" s="3">
        <v>391145</v>
      </c>
      <c r="D793" s="6">
        <v>-1</v>
      </c>
      <c r="E793" s="6">
        <v>-1</v>
      </c>
      <c r="F793" s="7" t="s">
        <v>6</v>
      </c>
    </row>
    <row r="794" spans="1:6" ht="16.5">
      <c r="A794" s="5">
        <v>46142.377065671295</v>
      </c>
      <c r="B794" s="6">
        <v>270793</v>
      </c>
      <c r="C794" s="3">
        <v>391163</v>
      </c>
      <c r="D794" s="6">
        <v>-1</v>
      </c>
      <c r="E794" s="6">
        <v>-1</v>
      </c>
      <c r="F794" s="7" t="s">
        <v>6</v>
      </c>
    </row>
    <row r="795" spans="1:6" ht="16.5">
      <c r="A795" s="5">
        <v>46142.377064513887</v>
      </c>
      <c r="B795" s="6">
        <v>270693</v>
      </c>
      <c r="C795" s="3">
        <v>391172</v>
      </c>
      <c r="D795" s="6">
        <v>-1</v>
      </c>
      <c r="E795" s="6">
        <v>-1</v>
      </c>
      <c r="F795" s="7" t="s">
        <v>6</v>
      </c>
    </row>
    <row r="796" spans="1:6" ht="16.5">
      <c r="A796" s="5">
        <v>46142.377063344909</v>
      </c>
      <c r="B796" s="6">
        <v>270593</v>
      </c>
      <c r="C796" s="3">
        <v>391200</v>
      </c>
      <c r="D796" s="6">
        <v>-1</v>
      </c>
      <c r="E796" s="6">
        <v>-1</v>
      </c>
      <c r="F796" s="7" t="s">
        <v>6</v>
      </c>
    </row>
    <row r="797" spans="1:6" ht="16.5">
      <c r="A797" s="5">
        <v>46142.377062187501</v>
      </c>
      <c r="B797" s="6">
        <v>270493</v>
      </c>
      <c r="C797" s="3">
        <v>391179</v>
      </c>
      <c r="D797" s="6">
        <v>-1</v>
      </c>
      <c r="E797" s="6">
        <v>-1</v>
      </c>
      <c r="F797" s="7" t="s">
        <v>6</v>
      </c>
    </row>
    <row r="798" spans="1:6" ht="16.5">
      <c r="A798" s="5">
        <v>46142.377061053237</v>
      </c>
      <c r="B798" s="6">
        <v>270393</v>
      </c>
      <c r="C798" s="3">
        <v>391145</v>
      </c>
      <c r="D798" s="6">
        <v>-1</v>
      </c>
      <c r="E798" s="6">
        <v>-1</v>
      </c>
      <c r="F798" s="7" t="s">
        <v>6</v>
      </c>
    </row>
    <row r="799" spans="1:6" ht="16.5">
      <c r="A799" s="5">
        <v>46142.37705988426</v>
      </c>
      <c r="B799" s="6">
        <v>270293</v>
      </c>
      <c r="C799" s="3">
        <v>391187</v>
      </c>
      <c r="D799" s="6">
        <v>-1</v>
      </c>
      <c r="E799" s="6">
        <v>-1</v>
      </c>
      <c r="F799" s="7" t="s">
        <v>6</v>
      </c>
    </row>
    <row r="800" spans="1:6" ht="16.5">
      <c r="A800" s="5">
        <v>46142.377058715276</v>
      </c>
      <c r="B800" s="6">
        <v>270193</v>
      </c>
      <c r="C800" s="3">
        <v>391193</v>
      </c>
      <c r="D800" s="6">
        <v>-1</v>
      </c>
      <c r="E800" s="6">
        <v>-1</v>
      </c>
      <c r="F800" s="7" t="s">
        <v>6</v>
      </c>
    </row>
    <row r="801" spans="1:6" ht="16.5">
      <c r="A801" s="5">
        <v>46142.377057569443</v>
      </c>
      <c r="B801" s="6">
        <v>270093</v>
      </c>
      <c r="C801" s="3">
        <v>391149</v>
      </c>
      <c r="D801" s="6">
        <v>-1</v>
      </c>
      <c r="E801" s="6">
        <v>-1</v>
      </c>
      <c r="F801" s="7" t="s">
        <v>6</v>
      </c>
    </row>
    <row r="802" spans="1:6" ht="16.5">
      <c r="A802" s="5">
        <v>46142.377056412035</v>
      </c>
      <c r="B802" s="6">
        <v>269993</v>
      </c>
      <c r="C802" s="3">
        <v>391153</v>
      </c>
      <c r="D802" s="6">
        <v>-1</v>
      </c>
      <c r="E802" s="6">
        <v>-1</v>
      </c>
      <c r="F802" s="7" t="s">
        <v>6</v>
      </c>
    </row>
    <row r="803" spans="1:6" ht="16.5">
      <c r="A803" s="5">
        <v>46142.377055254627</v>
      </c>
      <c r="B803" s="6">
        <v>269893</v>
      </c>
      <c r="C803" s="3">
        <v>391159</v>
      </c>
      <c r="D803" s="6">
        <v>-1</v>
      </c>
      <c r="E803" s="6">
        <v>-1</v>
      </c>
      <c r="F803" s="7" t="s">
        <v>6</v>
      </c>
    </row>
    <row r="804" spans="1:6" ht="16.5">
      <c r="A804" s="5">
        <v>46142.377054085649</v>
      </c>
      <c r="B804" s="6">
        <v>269793</v>
      </c>
      <c r="C804" s="3">
        <v>391184</v>
      </c>
      <c r="D804" s="6">
        <v>-1</v>
      </c>
      <c r="E804" s="6">
        <v>-1</v>
      </c>
      <c r="F804" s="7" t="s">
        <v>6</v>
      </c>
    </row>
    <row r="805" spans="1:6" ht="16.5">
      <c r="A805" s="5">
        <v>46142.377052939817</v>
      </c>
      <c r="B805" s="6">
        <v>269693</v>
      </c>
      <c r="C805" s="3">
        <v>391172</v>
      </c>
      <c r="D805" s="6">
        <v>-1</v>
      </c>
      <c r="E805" s="6">
        <v>-1</v>
      </c>
      <c r="F805" s="7" t="s">
        <v>6</v>
      </c>
    </row>
    <row r="806" spans="1:6" ht="16.5">
      <c r="A806" s="5">
        <v>46142.377051793985</v>
      </c>
      <c r="B806" s="6">
        <v>269593</v>
      </c>
      <c r="C806" s="3">
        <v>391226</v>
      </c>
      <c r="D806" s="6">
        <v>-1</v>
      </c>
      <c r="E806" s="6">
        <v>-1</v>
      </c>
      <c r="F806" s="7" t="s">
        <v>6</v>
      </c>
    </row>
    <row r="807" spans="1:6" ht="16.5">
      <c r="A807" s="5">
        <v>46142.377050625</v>
      </c>
      <c r="B807" s="6">
        <v>269493</v>
      </c>
      <c r="C807" s="3">
        <v>391224</v>
      </c>
      <c r="D807" s="6">
        <v>-1</v>
      </c>
      <c r="E807" s="6">
        <v>-1</v>
      </c>
      <c r="F807" s="7" t="s">
        <v>6</v>
      </c>
    </row>
    <row r="808" spans="1:6" ht="16.5">
      <c r="A808" s="5">
        <v>46142.377049456016</v>
      </c>
      <c r="B808" s="6">
        <v>269393</v>
      </c>
      <c r="C808" s="3">
        <v>391163</v>
      </c>
      <c r="D808" s="6">
        <v>-1</v>
      </c>
      <c r="E808" s="6">
        <v>-1</v>
      </c>
      <c r="F808" s="7" t="s">
        <v>6</v>
      </c>
    </row>
    <row r="809" spans="1:6" ht="16.5">
      <c r="A809" s="5">
        <v>46142.37704832176</v>
      </c>
      <c r="B809" s="6">
        <v>269293</v>
      </c>
      <c r="C809" s="3">
        <v>391098</v>
      </c>
      <c r="D809" s="6">
        <v>-1</v>
      </c>
      <c r="E809" s="6">
        <v>-1</v>
      </c>
      <c r="F809" s="7" t="s">
        <v>6</v>
      </c>
    </row>
    <row r="810" spans="1:6" ht="16.5">
      <c r="A810" s="5">
        <v>46142.377047164351</v>
      </c>
      <c r="B810" s="6">
        <v>269193</v>
      </c>
      <c r="C810" s="3">
        <v>391143</v>
      </c>
      <c r="D810" s="6">
        <v>-1</v>
      </c>
      <c r="E810" s="6">
        <v>-1</v>
      </c>
      <c r="F810" s="7" t="s">
        <v>6</v>
      </c>
    </row>
    <row r="811" spans="1:6" ht="16.5">
      <c r="A811" s="5">
        <v>46142.377045983798</v>
      </c>
      <c r="B811" s="6">
        <v>269093</v>
      </c>
      <c r="C811" s="3">
        <v>391160</v>
      </c>
      <c r="D811" s="6">
        <v>-1</v>
      </c>
      <c r="E811" s="6">
        <v>-1</v>
      </c>
      <c r="F811" s="7" t="s">
        <v>6</v>
      </c>
    </row>
    <row r="812" spans="1:6" ht="16.5">
      <c r="A812" s="5">
        <v>46142.377044849534</v>
      </c>
      <c r="B812" s="6">
        <v>268993</v>
      </c>
      <c r="C812" s="3">
        <v>391124</v>
      </c>
      <c r="D812" s="6">
        <v>-1</v>
      </c>
      <c r="E812" s="6">
        <v>-1</v>
      </c>
      <c r="F812" s="7" t="s">
        <v>6</v>
      </c>
    </row>
    <row r="813" spans="1:6" ht="16.5">
      <c r="A813" s="5">
        <v>46142.377043668981</v>
      </c>
      <c r="B813" s="6">
        <v>268893</v>
      </c>
      <c r="C813" s="3">
        <v>391122</v>
      </c>
      <c r="D813" s="6">
        <v>-1</v>
      </c>
      <c r="E813" s="6">
        <v>-1</v>
      </c>
      <c r="F813" s="7" t="s">
        <v>6</v>
      </c>
    </row>
    <row r="814" spans="1:6" ht="16.5">
      <c r="A814" s="5">
        <v>46142.377042534725</v>
      </c>
      <c r="B814" s="6">
        <v>268793</v>
      </c>
      <c r="C814" s="3">
        <v>391179</v>
      </c>
      <c r="D814" s="6">
        <v>-1</v>
      </c>
      <c r="E814" s="6">
        <v>-1</v>
      </c>
      <c r="F814" s="7" t="s">
        <v>6</v>
      </c>
    </row>
    <row r="815" spans="1:6" ht="16.5">
      <c r="A815" s="5">
        <v>46142.37704136574</v>
      </c>
      <c r="B815" s="6">
        <v>268693</v>
      </c>
      <c r="C815" s="3">
        <v>391171</v>
      </c>
      <c r="D815" s="6">
        <v>-1</v>
      </c>
      <c r="E815" s="6">
        <v>-1</v>
      </c>
      <c r="F815" s="7" t="s">
        <v>6</v>
      </c>
    </row>
    <row r="816" spans="1:6" ht="16.5">
      <c r="A816" s="5">
        <v>46142.377040208332</v>
      </c>
      <c r="B816" s="6">
        <v>268593</v>
      </c>
      <c r="C816" s="3">
        <v>391159</v>
      </c>
      <c r="D816" s="6">
        <v>-1</v>
      </c>
      <c r="E816" s="6">
        <v>-1</v>
      </c>
      <c r="F816" s="7" t="s">
        <v>6</v>
      </c>
    </row>
    <row r="817" spans="1:6" ht="16.5">
      <c r="A817" s="5">
        <v>46142.3770390625</v>
      </c>
      <c r="B817" s="6">
        <v>268493</v>
      </c>
      <c r="C817" s="3">
        <v>391105</v>
      </c>
      <c r="D817" s="6">
        <v>-1</v>
      </c>
      <c r="E817" s="6">
        <v>-1</v>
      </c>
      <c r="F817" s="7" t="s">
        <v>6</v>
      </c>
    </row>
    <row r="818" spans="1:6" ht="16.5">
      <c r="A818" s="5">
        <v>46142.377037893515</v>
      </c>
      <c r="B818" s="6">
        <v>268393</v>
      </c>
      <c r="C818" s="3">
        <v>391148</v>
      </c>
      <c r="D818" s="6">
        <v>-1</v>
      </c>
      <c r="E818" s="6">
        <v>-1</v>
      </c>
      <c r="F818" s="7" t="s">
        <v>6</v>
      </c>
    </row>
    <row r="819" spans="1:6" ht="16.5">
      <c r="A819" s="5">
        <v>46142.377036724538</v>
      </c>
      <c r="B819" s="6">
        <v>268293</v>
      </c>
      <c r="C819" s="3">
        <v>391225</v>
      </c>
      <c r="D819" s="6">
        <v>-1</v>
      </c>
      <c r="E819" s="6">
        <v>-1</v>
      </c>
      <c r="F819" s="7" t="s">
        <v>6</v>
      </c>
    </row>
    <row r="820" spans="1:6" ht="16.5">
      <c r="A820" s="5">
        <v>46142.377035590274</v>
      </c>
      <c r="B820" s="6">
        <v>268193</v>
      </c>
      <c r="C820" s="3">
        <v>391194</v>
      </c>
      <c r="D820" s="6">
        <v>-1</v>
      </c>
      <c r="E820" s="6">
        <v>-1</v>
      </c>
      <c r="F820" s="7" t="s">
        <v>6</v>
      </c>
    </row>
    <row r="821" spans="1:6" ht="16.5">
      <c r="A821" s="5">
        <v>46142.377034421297</v>
      </c>
      <c r="B821" s="6">
        <v>268093</v>
      </c>
      <c r="C821" s="3">
        <v>391153</v>
      </c>
      <c r="D821" s="6">
        <v>-1</v>
      </c>
      <c r="E821" s="6">
        <v>-1</v>
      </c>
      <c r="F821" s="7" t="s">
        <v>6</v>
      </c>
    </row>
    <row r="822" spans="1:6" ht="16.5">
      <c r="A822" s="5">
        <v>46142.377033263889</v>
      </c>
      <c r="B822" s="6">
        <v>267993</v>
      </c>
      <c r="C822" s="3">
        <v>391135</v>
      </c>
      <c r="D822" s="6">
        <v>-1</v>
      </c>
      <c r="E822" s="6">
        <v>-1</v>
      </c>
      <c r="F822" s="7" t="s">
        <v>6</v>
      </c>
    </row>
    <row r="823" spans="1:6" ht="16.5">
      <c r="A823" s="22">
        <v>46142.37703210648</v>
      </c>
      <c r="B823" s="23">
        <v>267893</v>
      </c>
      <c r="C823" s="26">
        <v>391149</v>
      </c>
      <c r="D823" s="23">
        <v>-1</v>
      </c>
      <c r="E823" s="23">
        <v>-1</v>
      </c>
      <c r="F823" s="24" t="s">
        <v>6</v>
      </c>
    </row>
    <row r="824" spans="1:6" ht="16.5">
      <c r="A824" s="18">
        <v>46142.377030949072</v>
      </c>
      <c r="B824" s="19">
        <v>267793</v>
      </c>
      <c r="C824" s="19">
        <v>391173</v>
      </c>
      <c r="D824" s="19">
        <v>-1</v>
      </c>
      <c r="E824" s="19">
        <v>-1</v>
      </c>
      <c r="F824" s="20" t="s">
        <v>6</v>
      </c>
    </row>
    <row r="825" spans="1:6" ht="16.5">
      <c r="A825" s="18">
        <v>46142.37702980324</v>
      </c>
      <c r="B825" s="19">
        <v>267693</v>
      </c>
      <c r="C825" s="19">
        <v>391173</v>
      </c>
      <c r="D825" s="19">
        <v>-1</v>
      </c>
      <c r="E825" s="19">
        <v>-1</v>
      </c>
      <c r="F825" s="20" t="s">
        <v>6</v>
      </c>
    </row>
    <row r="826" spans="1:6" ht="16.5">
      <c r="A826" s="18">
        <v>46142.377028634262</v>
      </c>
      <c r="B826" s="19">
        <v>267593</v>
      </c>
      <c r="C826" s="19">
        <v>391174</v>
      </c>
      <c r="D826" s="19">
        <v>-1</v>
      </c>
      <c r="E826" s="19">
        <v>-1</v>
      </c>
      <c r="F826" s="20" t="s">
        <v>6</v>
      </c>
    </row>
    <row r="827" spans="1:6" ht="16.5">
      <c r="A827" s="18">
        <v>46142.377027488423</v>
      </c>
      <c r="B827" s="19">
        <v>267493</v>
      </c>
      <c r="C827" s="19">
        <v>391162</v>
      </c>
      <c r="D827" s="19">
        <v>-1</v>
      </c>
      <c r="E827" s="19">
        <v>-1</v>
      </c>
      <c r="F827" s="20" t="s">
        <v>6</v>
      </c>
    </row>
    <row r="828" spans="1:6" ht="16.5">
      <c r="A828" s="18">
        <v>46142.377026331022</v>
      </c>
      <c r="B828" s="19">
        <v>267393</v>
      </c>
      <c r="C828" s="19">
        <v>391140</v>
      </c>
      <c r="D828" s="19">
        <v>-1</v>
      </c>
      <c r="E828" s="19">
        <v>-1</v>
      </c>
      <c r="F828" s="20" t="s">
        <v>6</v>
      </c>
    </row>
    <row r="829" spans="1:6" ht="16.5">
      <c r="A829" s="18">
        <v>46142.377025162037</v>
      </c>
      <c r="B829" s="19">
        <v>267293</v>
      </c>
      <c r="C829" s="19">
        <v>391110</v>
      </c>
      <c r="D829" s="19">
        <v>-1</v>
      </c>
      <c r="E829" s="19">
        <v>-1</v>
      </c>
      <c r="F829" s="20" t="s">
        <v>6</v>
      </c>
    </row>
    <row r="830" spans="1:6" ht="16.5">
      <c r="A830" s="18">
        <v>46142.377023993053</v>
      </c>
      <c r="B830" s="19">
        <v>267193</v>
      </c>
      <c r="C830" s="19">
        <v>391103</v>
      </c>
      <c r="D830" s="19">
        <v>-1</v>
      </c>
      <c r="E830" s="19">
        <v>-1</v>
      </c>
      <c r="F830" s="20" t="s">
        <v>6</v>
      </c>
    </row>
    <row r="831" spans="1:6" ht="16.5">
      <c r="A831" s="18">
        <v>46142.377022858796</v>
      </c>
      <c r="B831" s="19">
        <v>267093</v>
      </c>
      <c r="C831" s="19">
        <v>391083</v>
      </c>
      <c r="D831" s="19">
        <v>-1</v>
      </c>
      <c r="E831" s="19">
        <v>-1</v>
      </c>
      <c r="F831" s="20" t="s">
        <v>6</v>
      </c>
    </row>
    <row r="832" spans="1:6" ht="16.5">
      <c r="A832" s="18">
        <v>46142.377021701388</v>
      </c>
      <c r="B832" s="19">
        <v>266993</v>
      </c>
      <c r="C832" s="19">
        <v>391181</v>
      </c>
      <c r="D832" s="19">
        <v>-1</v>
      </c>
      <c r="E832" s="19">
        <v>-1</v>
      </c>
      <c r="F832" s="20" t="s">
        <v>6</v>
      </c>
    </row>
    <row r="833" spans="1:6" ht="16.5">
      <c r="A833" s="18">
        <v>46142.377020532411</v>
      </c>
      <c r="B833" s="19">
        <v>266893</v>
      </c>
      <c r="C833" s="19">
        <v>391539</v>
      </c>
      <c r="D833" s="19">
        <v>-1</v>
      </c>
      <c r="E833" s="19">
        <v>-1</v>
      </c>
      <c r="F833" s="20" t="s">
        <v>6</v>
      </c>
    </row>
    <row r="834" spans="1:6" ht="16.5">
      <c r="A834" s="18">
        <v>46142.377019097221</v>
      </c>
      <c r="B834" s="19">
        <v>266769</v>
      </c>
      <c r="C834" s="19">
        <v>391665</v>
      </c>
      <c r="D834" s="19">
        <v>65.14</v>
      </c>
      <c r="E834" s="19">
        <v>-1</v>
      </c>
      <c r="F834" s="20" t="s">
        <v>6</v>
      </c>
    </row>
    <row r="835" spans="1:6" ht="16.5">
      <c r="A835" s="18">
        <v>46142.377017939813</v>
      </c>
      <c r="B835" s="19">
        <v>266668</v>
      </c>
      <c r="C835" s="19">
        <v>391146</v>
      </c>
      <c r="D835" s="19">
        <v>56.72</v>
      </c>
      <c r="E835" s="19">
        <v>-1</v>
      </c>
      <c r="F835" s="20" t="s">
        <v>6</v>
      </c>
    </row>
    <row r="836" spans="1:6" ht="16.5">
      <c r="A836" s="18">
        <v>46142.377016770835</v>
      </c>
      <c r="B836" s="19">
        <v>266567</v>
      </c>
      <c r="C836" s="19">
        <v>795959</v>
      </c>
      <c r="D836" s="19">
        <v>44.06</v>
      </c>
      <c r="E836" s="19">
        <v>-1</v>
      </c>
      <c r="F836" s="20" t="s">
        <v>6</v>
      </c>
    </row>
    <row r="837" spans="1:6" ht="16.5">
      <c r="A837" s="18">
        <v>46142.377015613427</v>
      </c>
      <c r="B837" s="19">
        <v>266467</v>
      </c>
      <c r="C837" s="19">
        <v>1185465</v>
      </c>
      <c r="D837" s="19">
        <v>41.71</v>
      </c>
      <c r="E837" s="19">
        <v>-1</v>
      </c>
      <c r="F837" s="20" t="s">
        <v>6</v>
      </c>
    </row>
    <row r="838" spans="1:6" ht="16.5">
      <c r="A838" s="18">
        <v>46142.377014456019</v>
      </c>
      <c r="B838" s="19">
        <v>266367</v>
      </c>
      <c r="C838" s="19">
        <v>508910</v>
      </c>
      <c r="D838" s="19">
        <v>45.24</v>
      </c>
      <c r="E838" s="19">
        <v>-1</v>
      </c>
      <c r="F838" s="20" t="s">
        <v>6</v>
      </c>
    </row>
    <row r="839" spans="1:6" ht="16.5">
      <c r="A839" s="18">
        <v>46142.377013020836</v>
      </c>
      <c r="B839" s="19">
        <v>266244</v>
      </c>
      <c r="C839" s="19">
        <v>398189</v>
      </c>
      <c r="D839" s="19">
        <v>43.66</v>
      </c>
      <c r="E839" s="19">
        <v>69.42</v>
      </c>
      <c r="F839" s="20" t="s">
        <v>6</v>
      </c>
    </row>
    <row r="840" spans="1:6" ht="16.5">
      <c r="A840" s="18">
        <v>46142.377011851851</v>
      </c>
      <c r="B840" s="19">
        <v>266142</v>
      </c>
      <c r="C840" s="19">
        <v>394209</v>
      </c>
      <c r="D840" s="19">
        <v>42.17</v>
      </c>
      <c r="E840" s="19">
        <v>46.51</v>
      </c>
      <c r="F840" s="20" t="s">
        <v>6</v>
      </c>
    </row>
    <row r="841" spans="1:6" ht="16.5">
      <c r="A841" s="18">
        <v>46142.377010694443</v>
      </c>
      <c r="B841" s="19">
        <v>266042</v>
      </c>
      <c r="C841" s="19">
        <v>392058</v>
      </c>
      <c r="D841" s="19">
        <v>37.130000000000003</v>
      </c>
      <c r="E841" s="19">
        <v>42.91</v>
      </c>
      <c r="F841" s="20" t="s">
        <v>6</v>
      </c>
    </row>
    <row r="842" spans="1:6" ht="16.5">
      <c r="A842" s="18">
        <v>46142.377009537035</v>
      </c>
      <c r="B842" s="19">
        <v>265942</v>
      </c>
      <c r="C842" s="19">
        <v>400122</v>
      </c>
      <c r="D842" s="19">
        <v>33.61</v>
      </c>
      <c r="E842" s="19">
        <v>46.7</v>
      </c>
      <c r="F842" s="20" t="s">
        <v>6</v>
      </c>
    </row>
    <row r="843" spans="1:6" ht="16.5">
      <c r="A843" s="18">
        <v>46142.377008391202</v>
      </c>
      <c r="B843" s="19">
        <v>265842</v>
      </c>
      <c r="C843" s="19">
        <v>636110</v>
      </c>
      <c r="D843" s="19">
        <v>41.26</v>
      </c>
      <c r="E843" s="19">
        <v>44.73</v>
      </c>
      <c r="F843" s="20" t="s">
        <v>6</v>
      </c>
    </row>
    <row r="844" spans="1:6" ht="16.5">
      <c r="A844" s="18">
        <v>46142.377007222225</v>
      </c>
      <c r="B844" s="19">
        <v>265742</v>
      </c>
      <c r="C844" s="19">
        <v>699334</v>
      </c>
      <c r="D844" s="19">
        <v>45.84</v>
      </c>
      <c r="E844" s="19">
        <v>45.31</v>
      </c>
      <c r="F844" s="20" t="s">
        <v>6</v>
      </c>
    </row>
    <row r="845" spans="1:6" ht="16.5">
      <c r="A845" s="18">
        <v>46142.377006053241</v>
      </c>
      <c r="B845" s="19">
        <v>265643</v>
      </c>
      <c r="C845" s="19">
        <v>413693</v>
      </c>
      <c r="D845" s="19">
        <v>57.42</v>
      </c>
      <c r="E845" s="19">
        <v>38.090000000000003</v>
      </c>
      <c r="F845" s="20" t="s">
        <v>6</v>
      </c>
    </row>
    <row r="846" spans="1:6" ht="16.5">
      <c r="A846" s="18">
        <v>46142.377005208335</v>
      </c>
      <c r="B846" s="19">
        <v>265567</v>
      </c>
      <c r="C846" s="19">
        <v>390845</v>
      </c>
      <c r="D846" s="19">
        <v>-1</v>
      </c>
      <c r="E846" s="19">
        <v>43.12</v>
      </c>
      <c r="F846" s="20" t="s">
        <v>6</v>
      </c>
    </row>
    <row r="847" spans="1:6" ht="16.5">
      <c r="A847" s="18">
        <v>46142.37700403935</v>
      </c>
      <c r="B847" s="19">
        <v>265467</v>
      </c>
      <c r="C847" s="19">
        <v>391095</v>
      </c>
      <c r="D847" s="19">
        <v>-1</v>
      </c>
      <c r="E847" s="19">
        <v>45.31</v>
      </c>
      <c r="F847" s="20" t="s">
        <v>6</v>
      </c>
    </row>
    <row r="848" spans="1:6" ht="16.5">
      <c r="A848" s="18">
        <v>46142.377002893518</v>
      </c>
      <c r="B848" s="19">
        <v>265368</v>
      </c>
      <c r="C848" s="19">
        <v>390958</v>
      </c>
      <c r="D848" s="19">
        <v>-1</v>
      </c>
      <c r="E848" s="19">
        <v>50.73</v>
      </c>
      <c r="F848" s="20" t="s">
        <v>6</v>
      </c>
    </row>
    <row r="849" spans="1:6" ht="16.5">
      <c r="A849" s="18">
        <v>46142.377001736109</v>
      </c>
      <c r="B849" s="19">
        <v>265269</v>
      </c>
      <c r="C849" s="19">
        <v>391000</v>
      </c>
      <c r="D849" s="19">
        <v>-1</v>
      </c>
      <c r="E849" s="19">
        <v>65.650000000000006</v>
      </c>
      <c r="F849" s="20" t="s">
        <v>6</v>
      </c>
    </row>
    <row r="850" spans="1:6" ht="16.5">
      <c r="A850" s="18">
        <v>46142.377000868059</v>
      </c>
      <c r="B850" s="19">
        <v>265193</v>
      </c>
      <c r="C850" s="19">
        <v>391035</v>
      </c>
      <c r="D850" s="19">
        <v>-1</v>
      </c>
      <c r="E850" s="19">
        <v>-1</v>
      </c>
      <c r="F850" s="20" t="s">
        <v>6</v>
      </c>
    </row>
    <row r="851" spans="1:6" ht="16.5">
      <c r="A851" s="18">
        <v>46142.37699971065</v>
      </c>
      <c r="B851" s="19">
        <v>265093</v>
      </c>
      <c r="C851" s="19">
        <v>390977</v>
      </c>
      <c r="D851" s="19">
        <v>-1</v>
      </c>
      <c r="E851" s="19">
        <v>-1</v>
      </c>
      <c r="F851" s="20" t="s">
        <v>6</v>
      </c>
    </row>
    <row r="852" spans="1:6" ht="16.5">
      <c r="A852" s="18">
        <v>46142.376998553242</v>
      </c>
      <c r="B852" s="19">
        <v>264993</v>
      </c>
      <c r="C852" s="19">
        <v>390984</v>
      </c>
      <c r="D852" s="19">
        <v>-1</v>
      </c>
      <c r="E852" s="19">
        <v>-1</v>
      </c>
      <c r="F852" s="20" t="s">
        <v>6</v>
      </c>
    </row>
    <row r="853" spans="1:6" ht="16.5">
      <c r="A853" s="18">
        <v>46142.376997395833</v>
      </c>
      <c r="B853" s="19">
        <v>264893</v>
      </c>
      <c r="C853" s="19">
        <v>390968</v>
      </c>
      <c r="D853" s="19">
        <v>-1</v>
      </c>
      <c r="E853" s="19">
        <v>-1</v>
      </c>
      <c r="F853" s="20" t="s">
        <v>6</v>
      </c>
    </row>
    <row r="854" spans="1:6" ht="16.5">
      <c r="A854" s="18">
        <v>46142.37699621528</v>
      </c>
      <c r="B854" s="19">
        <v>264793</v>
      </c>
      <c r="C854" s="19">
        <v>390975</v>
      </c>
      <c r="D854" s="19">
        <v>-1</v>
      </c>
      <c r="E854" s="19">
        <v>-1</v>
      </c>
      <c r="F854" s="20" t="s">
        <v>6</v>
      </c>
    </row>
    <row r="855" spans="1:6" ht="16.5">
      <c r="A855" s="18">
        <v>46142.376995069448</v>
      </c>
      <c r="B855" s="19">
        <v>264693</v>
      </c>
      <c r="C855" s="19">
        <v>390994</v>
      </c>
      <c r="D855" s="19">
        <v>-1</v>
      </c>
      <c r="E855" s="19">
        <v>-1</v>
      </c>
      <c r="F855" s="20" t="s">
        <v>6</v>
      </c>
    </row>
    <row r="856" spans="1:6" ht="16.5">
      <c r="A856" s="18">
        <v>46142.376993900463</v>
      </c>
      <c r="B856" s="19">
        <v>264593</v>
      </c>
      <c r="C856" s="19">
        <v>390985</v>
      </c>
      <c r="D856" s="19">
        <v>-1</v>
      </c>
      <c r="E856" s="19">
        <v>-1</v>
      </c>
      <c r="F856" s="20" t="s">
        <v>6</v>
      </c>
    </row>
    <row r="857" spans="1:6" ht="16.5">
      <c r="A857" s="18">
        <v>46142.376992754631</v>
      </c>
      <c r="B857" s="19">
        <v>264493</v>
      </c>
      <c r="C857" s="19">
        <v>390959</v>
      </c>
      <c r="D857" s="19">
        <v>-1</v>
      </c>
      <c r="E857" s="19">
        <v>-1</v>
      </c>
      <c r="F857" s="20" t="s">
        <v>6</v>
      </c>
    </row>
    <row r="858" spans="1:6" ht="16.5">
      <c r="A858" s="18">
        <v>46142.376991585646</v>
      </c>
      <c r="B858" s="19">
        <v>264393</v>
      </c>
      <c r="C858" s="19">
        <v>391004</v>
      </c>
      <c r="D858" s="19">
        <v>-1</v>
      </c>
      <c r="E858" s="19">
        <v>-1</v>
      </c>
      <c r="F858" s="20" t="s">
        <v>6</v>
      </c>
    </row>
    <row r="859" spans="1:6" ht="16.5">
      <c r="A859" s="18">
        <v>46142.376990439814</v>
      </c>
      <c r="B859" s="19">
        <v>264293</v>
      </c>
      <c r="C859" s="19">
        <v>391018</v>
      </c>
      <c r="D859" s="19">
        <v>-1</v>
      </c>
      <c r="E859" s="19">
        <v>-1</v>
      </c>
      <c r="F859" s="20" t="s">
        <v>6</v>
      </c>
    </row>
    <row r="860" spans="1:6" ht="16.5">
      <c r="A860" s="2">
        <v>46142.376989293982</v>
      </c>
      <c r="B860" s="3">
        <v>264193</v>
      </c>
      <c r="C860" s="3">
        <v>391030</v>
      </c>
      <c r="D860" s="3">
        <v>-1</v>
      </c>
      <c r="E860" s="3">
        <v>-1</v>
      </c>
      <c r="F860" s="4" t="s">
        <v>6</v>
      </c>
    </row>
    <row r="861" spans="1:6" ht="16.5">
      <c r="A861" s="5">
        <v>46142.376988136573</v>
      </c>
      <c r="B861" s="6">
        <v>264093</v>
      </c>
      <c r="C861" s="3">
        <v>391024</v>
      </c>
      <c r="D861" s="6">
        <v>-1</v>
      </c>
      <c r="E861" s="6">
        <v>-1</v>
      </c>
      <c r="F861" s="7" t="s">
        <v>6</v>
      </c>
    </row>
    <row r="862" spans="1:6" ht="16.5">
      <c r="A862" s="5">
        <v>46142.376986967596</v>
      </c>
      <c r="B862" s="6">
        <v>263993</v>
      </c>
      <c r="C862" s="3">
        <v>390972</v>
      </c>
      <c r="D862" s="6">
        <v>-1</v>
      </c>
      <c r="E862" s="6">
        <v>-1</v>
      </c>
      <c r="F862" s="7" t="s">
        <v>6</v>
      </c>
    </row>
    <row r="863" spans="1:6" ht="16.5">
      <c r="A863" s="5">
        <v>46142.376985810188</v>
      </c>
      <c r="B863" s="6">
        <v>263893</v>
      </c>
      <c r="C863" s="3">
        <v>390978</v>
      </c>
      <c r="D863" s="6">
        <v>-1</v>
      </c>
      <c r="E863" s="6">
        <v>-1</v>
      </c>
      <c r="F863" s="7" t="s">
        <v>6</v>
      </c>
    </row>
    <row r="864" spans="1:6" ht="16.5">
      <c r="A864" s="5">
        <v>46142.376984641203</v>
      </c>
      <c r="B864" s="6">
        <v>263793</v>
      </c>
      <c r="C864" s="3">
        <v>391026</v>
      </c>
      <c r="D864" s="6">
        <v>-1</v>
      </c>
      <c r="E864" s="6">
        <v>-1</v>
      </c>
      <c r="F864" s="7" t="s">
        <v>6</v>
      </c>
    </row>
    <row r="865" spans="1:6" ht="16.5">
      <c r="A865" s="5">
        <v>46142.376983506947</v>
      </c>
      <c r="B865" s="6">
        <v>263693</v>
      </c>
      <c r="C865" s="3">
        <v>390970</v>
      </c>
      <c r="D865" s="6">
        <v>-1</v>
      </c>
      <c r="E865" s="6">
        <v>-1</v>
      </c>
      <c r="F865" s="7" t="s">
        <v>6</v>
      </c>
    </row>
    <row r="866" spans="1:6" ht="16.5">
      <c r="A866" s="5">
        <v>46142.376982349539</v>
      </c>
      <c r="B866" s="6">
        <v>263593</v>
      </c>
      <c r="C866" s="3">
        <v>390951</v>
      </c>
      <c r="D866" s="6">
        <v>-1</v>
      </c>
      <c r="E866" s="6">
        <v>-1</v>
      </c>
      <c r="F866" s="7" t="s">
        <v>6</v>
      </c>
    </row>
    <row r="867" spans="1:6" ht="16.5">
      <c r="A867" s="5">
        <v>46142.376981168978</v>
      </c>
      <c r="B867" s="6">
        <v>263493</v>
      </c>
      <c r="C867" s="3">
        <v>390968</v>
      </c>
      <c r="D867" s="6">
        <v>-1</v>
      </c>
      <c r="E867" s="6">
        <v>-1</v>
      </c>
      <c r="F867" s="7" t="s">
        <v>6</v>
      </c>
    </row>
    <row r="868" spans="1:6" ht="16.5">
      <c r="A868" s="5">
        <v>46142.376980023146</v>
      </c>
      <c r="B868" s="6">
        <v>263393</v>
      </c>
      <c r="C868" s="3">
        <v>391048</v>
      </c>
      <c r="D868" s="6">
        <v>-1</v>
      </c>
      <c r="E868" s="6">
        <v>-1</v>
      </c>
      <c r="F868" s="7" t="s">
        <v>6</v>
      </c>
    </row>
    <row r="869" spans="1:6" ht="16.5">
      <c r="A869" s="5">
        <v>46142.376978865737</v>
      </c>
      <c r="B869" s="6">
        <v>263293</v>
      </c>
      <c r="C869" s="3">
        <v>391097</v>
      </c>
      <c r="D869" s="6">
        <v>-1</v>
      </c>
      <c r="E869" s="6">
        <v>-1</v>
      </c>
      <c r="F869" s="7" t="s">
        <v>6</v>
      </c>
    </row>
    <row r="870" spans="1:6" ht="16.5">
      <c r="A870" s="5">
        <v>46142.37697769676</v>
      </c>
      <c r="B870" s="6">
        <v>263193</v>
      </c>
      <c r="C870" s="3">
        <v>391065</v>
      </c>
      <c r="D870" s="6">
        <v>-1</v>
      </c>
      <c r="E870" s="6">
        <v>-1</v>
      </c>
      <c r="F870" s="7" t="s">
        <v>6</v>
      </c>
    </row>
    <row r="871" spans="1:6" ht="16.5">
      <c r="A871" s="5">
        <v>46142.376976562497</v>
      </c>
      <c r="B871" s="6">
        <v>263093</v>
      </c>
      <c r="C871" s="3">
        <v>391038</v>
      </c>
      <c r="D871" s="6">
        <v>-1</v>
      </c>
      <c r="E871" s="6">
        <v>-1</v>
      </c>
      <c r="F871" s="7" t="s">
        <v>6</v>
      </c>
    </row>
    <row r="872" spans="1:6" ht="16.5">
      <c r="A872" s="5">
        <v>46142.376975393519</v>
      </c>
      <c r="B872" s="6">
        <v>262993</v>
      </c>
      <c r="C872" s="3">
        <v>391013</v>
      </c>
      <c r="D872" s="6">
        <v>-1</v>
      </c>
      <c r="E872" s="6">
        <v>-1</v>
      </c>
      <c r="F872" s="7" t="s">
        <v>6</v>
      </c>
    </row>
    <row r="873" spans="1:6" ht="16.5">
      <c r="A873" s="5">
        <v>46142.376974236111</v>
      </c>
      <c r="B873" s="6">
        <v>262893</v>
      </c>
      <c r="C873" s="3">
        <v>390978</v>
      </c>
      <c r="D873" s="6">
        <v>-1</v>
      </c>
      <c r="E873" s="6">
        <v>-1</v>
      </c>
      <c r="F873" s="7" t="s">
        <v>6</v>
      </c>
    </row>
    <row r="874" spans="1:6" ht="16.5">
      <c r="A874" s="5">
        <v>46142.376973090279</v>
      </c>
      <c r="B874" s="6">
        <v>262793</v>
      </c>
      <c r="C874" s="3">
        <v>391024</v>
      </c>
      <c r="D874" s="6">
        <v>-1</v>
      </c>
      <c r="E874" s="6">
        <v>-1</v>
      </c>
      <c r="F874" s="7" t="s">
        <v>6</v>
      </c>
    </row>
    <row r="875" spans="1:6" ht="16.5">
      <c r="A875" s="5">
        <v>46142.376971921294</v>
      </c>
      <c r="B875" s="6">
        <v>262693</v>
      </c>
      <c r="C875" s="3">
        <v>390812</v>
      </c>
      <c r="D875" s="6">
        <v>-1</v>
      </c>
      <c r="E875" s="6">
        <v>-1</v>
      </c>
      <c r="F875" s="7" t="s">
        <v>6</v>
      </c>
    </row>
    <row r="876" spans="1:6" ht="16.5">
      <c r="A876" s="5">
        <v>46142.376970775462</v>
      </c>
      <c r="B876" s="6">
        <v>262593</v>
      </c>
      <c r="C876" s="3">
        <v>390951</v>
      </c>
      <c r="D876" s="6">
        <v>-1</v>
      </c>
      <c r="E876" s="6">
        <v>-1</v>
      </c>
      <c r="F876" s="7" t="s">
        <v>6</v>
      </c>
    </row>
    <row r="877" spans="1:6" ht="16.5">
      <c r="A877" s="5">
        <v>46142.376969594909</v>
      </c>
      <c r="B877" s="6">
        <v>262493</v>
      </c>
      <c r="C877" s="3">
        <v>391170</v>
      </c>
      <c r="D877" s="6">
        <v>-1</v>
      </c>
      <c r="E877" s="6">
        <v>-1</v>
      </c>
      <c r="F877" s="7" t="s">
        <v>6</v>
      </c>
    </row>
    <row r="878" spans="1:6" ht="16.5">
      <c r="A878" s="5">
        <v>46142.376968460645</v>
      </c>
      <c r="B878" s="6">
        <v>262393</v>
      </c>
      <c r="C878" s="3">
        <v>391126</v>
      </c>
      <c r="D878" s="6">
        <v>-1</v>
      </c>
      <c r="E878" s="6">
        <v>-1</v>
      </c>
      <c r="F878" s="7" t="s">
        <v>6</v>
      </c>
    </row>
    <row r="879" spans="1:6" ht="16.5">
      <c r="A879" s="5">
        <v>46142.376967303244</v>
      </c>
      <c r="B879" s="6">
        <v>262293</v>
      </c>
      <c r="C879" s="3">
        <v>391076</v>
      </c>
      <c r="D879" s="6">
        <v>-1</v>
      </c>
      <c r="E879" s="6">
        <v>-1</v>
      </c>
      <c r="F879" s="7" t="s">
        <v>6</v>
      </c>
    </row>
    <row r="880" spans="1:6" ht="16.5">
      <c r="A880" s="5">
        <v>46142.376966145835</v>
      </c>
      <c r="B880" s="6">
        <v>262193</v>
      </c>
      <c r="C880" s="3">
        <v>391114</v>
      </c>
      <c r="D880" s="6">
        <v>-1</v>
      </c>
      <c r="E880" s="6">
        <v>-1</v>
      </c>
      <c r="F880" s="7" t="s">
        <v>6</v>
      </c>
    </row>
    <row r="881" spans="1:6" ht="16.5">
      <c r="A881" s="5">
        <v>46142.376964988427</v>
      </c>
      <c r="B881" s="6">
        <v>262093</v>
      </c>
      <c r="C881" s="3">
        <v>391119</v>
      </c>
      <c r="D881" s="6">
        <v>-1</v>
      </c>
      <c r="E881" s="6">
        <v>-1</v>
      </c>
      <c r="F881" s="7" t="s">
        <v>6</v>
      </c>
    </row>
    <row r="882" spans="1:6" ht="16.5">
      <c r="A882" s="5">
        <v>46142.376963807874</v>
      </c>
      <c r="B882" s="6">
        <v>261993</v>
      </c>
      <c r="C882" s="3">
        <v>391149</v>
      </c>
      <c r="D882" s="6">
        <v>-1</v>
      </c>
      <c r="E882" s="6">
        <v>-1</v>
      </c>
      <c r="F882" s="7" t="s">
        <v>6</v>
      </c>
    </row>
    <row r="883" spans="1:6" ht="16.5">
      <c r="A883" s="5">
        <v>46142.376962662034</v>
      </c>
      <c r="B883" s="6">
        <v>261893</v>
      </c>
      <c r="C883" s="3">
        <v>391127</v>
      </c>
      <c r="D883" s="6">
        <v>-1</v>
      </c>
      <c r="E883" s="6">
        <v>-1</v>
      </c>
      <c r="F883" s="7" t="s">
        <v>6</v>
      </c>
    </row>
    <row r="884" spans="1:6" ht="16.5">
      <c r="A884" s="5">
        <v>46142.376961226852</v>
      </c>
      <c r="B884" s="6">
        <v>261768</v>
      </c>
      <c r="C884" s="3">
        <v>391122</v>
      </c>
      <c r="D884" s="6">
        <v>50.51</v>
      </c>
      <c r="E884" s="6">
        <v>-1</v>
      </c>
      <c r="F884" s="7" t="s">
        <v>6</v>
      </c>
    </row>
    <row r="885" spans="1:6" ht="16.5">
      <c r="A885" s="5">
        <v>46142.376960069443</v>
      </c>
      <c r="B885" s="6">
        <v>261668</v>
      </c>
      <c r="C885" s="3">
        <v>391156</v>
      </c>
      <c r="D885" s="6">
        <v>47.64</v>
      </c>
      <c r="E885" s="6">
        <v>-1</v>
      </c>
      <c r="F885" s="7" t="s">
        <v>6</v>
      </c>
    </row>
    <row r="886" spans="1:6" ht="16.5">
      <c r="A886" s="5">
        <v>46142.376958912035</v>
      </c>
      <c r="B886" s="6">
        <v>261567</v>
      </c>
      <c r="C886" s="3">
        <v>391056</v>
      </c>
      <c r="D886" s="6">
        <v>46.25</v>
      </c>
      <c r="E886" s="6">
        <v>-1</v>
      </c>
      <c r="F886" s="7" t="s">
        <v>6</v>
      </c>
    </row>
    <row r="887" spans="1:6" ht="16.5">
      <c r="A887" s="5">
        <v>46142.376957743058</v>
      </c>
      <c r="B887" s="6">
        <v>261467</v>
      </c>
      <c r="C887" s="3">
        <v>391034</v>
      </c>
      <c r="D887" s="6">
        <v>38.72</v>
      </c>
      <c r="E887" s="6">
        <v>-1</v>
      </c>
      <c r="F887" s="7" t="s">
        <v>6</v>
      </c>
    </row>
    <row r="888" spans="1:6" ht="16.5">
      <c r="A888" s="5">
        <v>46142.376956585649</v>
      </c>
      <c r="B888" s="6">
        <v>261367</v>
      </c>
      <c r="C888" s="3">
        <v>391247</v>
      </c>
      <c r="D888" s="6">
        <v>37.130000000000003</v>
      </c>
      <c r="E888" s="6">
        <v>-1</v>
      </c>
      <c r="F888" s="7" t="s">
        <v>6</v>
      </c>
    </row>
    <row r="889" spans="1:6" ht="16.5">
      <c r="A889" s="5">
        <v>46142.376955428241</v>
      </c>
      <c r="B889" s="6">
        <v>261267</v>
      </c>
      <c r="C889" s="3">
        <v>391214</v>
      </c>
      <c r="D889" s="6">
        <v>38.28</v>
      </c>
      <c r="E889" s="6">
        <v>-1</v>
      </c>
      <c r="F889" s="7" t="s">
        <v>6</v>
      </c>
    </row>
    <row r="890" spans="1:6" ht="16.5">
      <c r="A890" s="5">
        <v>46142.376954270832</v>
      </c>
      <c r="B890" s="6">
        <v>261167</v>
      </c>
      <c r="C890" s="3">
        <v>391174</v>
      </c>
      <c r="D890" s="6">
        <v>44.26</v>
      </c>
      <c r="E890" s="6">
        <v>-1</v>
      </c>
      <c r="F890" s="7" t="s">
        <v>6</v>
      </c>
    </row>
    <row r="891" spans="1:6" ht="16.5">
      <c r="A891" s="5">
        <v>46142.376953101855</v>
      </c>
      <c r="B891" s="6">
        <v>261066</v>
      </c>
      <c r="C891" s="3">
        <v>391208</v>
      </c>
      <c r="D891" s="6">
        <v>17.77</v>
      </c>
      <c r="E891" s="6">
        <v>-1</v>
      </c>
      <c r="F891" s="7" t="s">
        <v>6</v>
      </c>
    </row>
    <row r="892" spans="1:6" ht="16.5">
      <c r="A892" s="5">
        <v>46142.376951944447</v>
      </c>
      <c r="B892" s="6">
        <v>260966</v>
      </c>
      <c r="C892" s="3">
        <v>391167</v>
      </c>
      <c r="D892" s="6">
        <v>16.48</v>
      </c>
      <c r="E892" s="6">
        <v>-1</v>
      </c>
      <c r="F892" s="7" t="s">
        <v>6</v>
      </c>
    </row>
    <row r="893" spans="1:6" ht="16.5">
      <c r="A893" s="5">
        <v>46142.376950775462</v>
      </c>
      <c r="B893" s="6">
        <v>260866</v>
      </c>
      <c r="C893" s="3">
        <v>391251</v>
      </c>
      <c r="D893" s="6">
        <v>17.12</v>
      </c>
      <c r="E893" s="6">
        <v>-1</v>
      </c>
      <c r="F893" s="7" t="s">
        <v>6</v>
      </c>
    </row>
    <row r="894" spans="1:6" ht="16.5">
      <c r="A894" s="5">
        <v>46142.376949652775</v>
      </c>
      <c r="B894" s="6">
        <v>260769</v>
      </c>
      <c r="C894" s="3">
        <v>391202</v>
      </c>
      <c r="D894" s="6">
        <v>64.569999999999993</v>
      </c>
      <c r="E894" s="6">
        <v>-1</v>
      </c>
      <c r="F894" s="7" t="s">
        <v>6</v>
      </c>
    </row>
    <row r="895" spans="1:6" ht="16.5">
      <c r="A895" s="5">
        <v>46142.376948460646</v>
      </c>
      <c r="B895" s="6">
        <v>260666</v>
      </c>
      <c r="C895" s="3">
        <v>391220</v>
      </c>
      <c r="D895" s="6">
        <v>17.77</v>
      </c>
      <c r="E895" s="6">
        <v>-1</v>
      </c>
      <c r="F895" s="7" t="s">
        <v>6</v>
      </c>
    </row>
    <row r="896" spans="1:6" ht="16.5">
      <c r="A896" s="5">
        <v>46142.376947326389</v>
      </c>
      <c r="B896" s="6">
        <v>260568</v>
      </c>
      <c r="C896" s="3">
        <v>391263</v>
      </c>
      <c r="D896" s="6">
        <v>49.98</v>
      </c>
      <c r="E896" s="6">
        <v>-1</v>
      </c>
      <c r="F896" s="7" t="s">
        <v>6</v>
      </c>
    </row>
    <row r="897" spans="1:6" ht="16.5">
      <c r="A897" s="5">
        <v>46142.376946145836</v>
      </c>
      <c r="B897" s="6">
        <v>260466</v>
      </c>
      <c r="C897" s="3">
        <v>391261</v>
      </c>
      <c r="D897" s="6">
        <v>18.38</v>
      </c>
      <c r="E897" s="6">
        <v>-1</v>
      </c>
      <c r="F897" s="7" t="s">
        <v>6</v>
      </c>
    </row>
    <row r="898" spans="1:6" ht="16.5">
      <c r="A898" s="5">
        <v>46142.376944988428</v>
      </c>
      <c r="B898" s="6">
        <v>260366</v>
      </c>
      <c r="C898" s="3">
        <v>391217</v>
      </c>
      <c r="D898" s="6">
        <v>17.75</v>
      </c>
      <c r="E898" s="6">
        <v>-1</v>
      </c>
      <c r="F898" s="7" t="s">
        <v>6</v>
      </c>
    </row>
    <row r="899" spans="1:6" ht="16.5">
      <c r="A899" s="5">
        <v>46142.376943854164</v>
      </c>
      <c r="B899" s="6">
        <v>260266</v>
      </c>
      <c r="C899" s="3">
        <v>391212</v>
      </c>
      <c r="D899" s="6">
        <v>22.54</v>
      </c>
      <c r="E899" s="6">
        <v>-1</v>
      </c>
      <c r="F899" s="7" t="s">
        <v>6</v>
      </c>
    </row>
    <row r="900" spans="1:6" ht="16.5">
      <c r="A900" s="5">
        <v>46142.376942708332</v>
      </c>
      <c r="B900" s="6">
        <v>260167</v>
      </c>
      <c r="C900" s="3">
        <v>391252</v>
      </c>
      <c r="D900" s="6">
        <v>45.65</v>
      </c>
      <c r="E900" s="6">
        <v>-1</v>
      </c>
      <c r="F900" s="7" t="s">
        <v>6</v>
      </c>
    </row>
    <row r="901" spans="1:6" ht="16.5">
      <c r="A901" s="5">
        <v>46142.376941817129</v>
      </c>
      <c r="B901" s="6">
        <v>260093</v>
      </c>
      <c r="C901" s="3">
        <v>391315</v>
      </c>
      <c r="D901" s="6">
        <v>-1</v>
      </c>
      <c r="E901" s="6">
        <v>-1</v>
      </c>
      <c r="F901" s="7" t="s">
        <v>6</v>
      </c>
    </row>
    <row r="902" spans="1:6" ht="16.5">
      <c r="A902" s="5">
        <v>46142.376940682872</v>
      </c>
      <c r="B902" s="6">
        <v>259993</v>
      </c>
      <c r="C902" s="3">
        <v>391362</v>
      </c>
      <c r="D902" s="6">
        <v>-1</v>
      </c>
      <c r="E902" s="6">
        <v>-1</v>
      </c>
      <c r="F902" s="7" t="s">
        <v>6</v>
      </c>
    </row>
    <row r="903" spans="1:6" ht="16.5">
      <c r="A903" s="5">
        <v>46142.376939525464</v>
      </c>
      <c r="B903" s="6">
        <v>259893</v>
      </c>
      <c r="C903" s="3">
        <v>391305</v>
      </c>
      <c r="D903" s="6">
        <v>-1</v>
      </c>
      <c r="E903" s="6">
        <v>-1</v>
      </c>
      <c r="F903" s="7" t="s">
        <v>6</v>
      </c>
    </row>
    <row r="904" spans="1:6" ht="16.5">
      <c r="A904" s="5">
        <v>46142.37693835648</v>
      </c>
      <c r="B904" s="6">
        <v>259793</v>
      </c>
      <c r="C904" s="3">
        <v>391338</v>
      </c>
      <c r="D904" s="6">
        <v>-1</v>
      </c>
      <c r="E904" s="6">
        <v>-1</v>
      </c>
      <c r="F904" s="7" t="s">
        <v>6</v>
      </c>
    </row>
    <row r="905" spans="1:6" ht="16.5">
      <c r="A905" s="5">
        <v>46142.376937199071</v>
      </c>
      <c r="B905" s="6">
        <v>259693</v>
      </c>
      <c r="C905" s="3">
        <v>391335</v>
      </c>
      <c r="D905" s="6">
        <v>-1</v>
      </c>
      <c r="E905" s="6">
        <v>-1</v>
      </c>
      <c r="F905" s="7" t="s">
        <v>6</v>
      </c>
    </row>
    <row r="906" spans="1:6" ht="16.5">
      <c r="A906" s="5">
        <v>46142.376936030094</v>
      </c>
      <c r="B906" s="6">
        <v>259593</v>
      </c>
      <c r="C906" s="3">
        <v>391304</v>
      </c>
      <c r="D906" s="6">
        <v>-1</v>
      </c>
      <c r="E906" s="6">
        <v>-1</v>
      </c>
      <c r="F906" s="7" t="s">
        <v>6</v>
      </c>
    </row>
    <row r="907" spans="1:6" ht="16.5">
      <c r="A907" s="5">
        <v>46142.37693460648</v>
      </c>
      <c r="B907" s="6">
        <v>259468</v>
      </c>
      <c r="C907" s="3">
        <v>391289</v>
      </c>
      <c r="D907" s="6">
        <v>56.87</v>
      </c>
      <c r="E907" s="6">
        <v>-1</v>
      </c>
      <c r="F907" s="7" t="s">
        <v>6</v>
      </c>
    </row>
    <row r="908" spans="1:6" ht="16.5">
      <c r="A908" s="5">
        <v>46142.376933738429</v>
      </c>
      <c r="B908" s="6">
        <v>259393</v>
      </c>
      <c r="C908" s="3">
        <v>391276</v>
      </c>
      <c r="D908" s="6">
        <v>-1</v>
      </c>
      <c r="E908" s="6">
        <v>-1</v>
      </c>
      <c r="F908" s="7" t="s">
        <v>6</v>
      </c>
    </row>
    <row r="909" spans="1:6" ht="16.5">
      <c r="A909" s="5">
        <v>46142.376932581021</v>
      </c>
      <c r="B909" s="6">
        <v>259293</v>
      </c>
      <c r="C909" s="3">
        <v>391296</v>
      </c>
      <c r="D909" s="6">
        <v>-1</v>
      </c>
      <c r="E909" s="6">
        <v>-1</v>
      </c>
      <c r="F909" s="7" t="s">
        <v>6</v>
      </c>
    </row>
    <row r="910" spans="1:6" ht="16.5">
      <c r="A910" s="5">
        <v>46142.376931423612</v>
      </c>
      <c r="B910" s="6">
        <v>259193</v>
      </c>
      <c r="C910" s="3">
        <v>391229</v>
      </c>
      <c r="D910" s="6">
        <v>-1</v>
      </c>
      <c r="E910" s="6">
        <v>-1</v>
      </c>
      <c r="F910" s="7" t="s">
        <v>6</v>
      </c>
    </row>
    <row r="911" spans="1:6" ht="16.5">
      <c r="A911" s="5">
        <v>46142.376930266204</v>
      </c>
      <c r="B911" s="6">
        <v>259093</v>
      </c>
      <c r="C911" s="3">
        <v>391231</v>
      </c>
      <c r="D911" s="6">
        <v>-1</v>
      </c>
      <c r="E911" s="6">
        <v>-1</v>
      </c>
      <c r="F911" s="7" t="s">
        <v>6</v>
      </c>
    </row>
    <row r="912" spans="1:6" ht="16.5">
      <c r="A912" s="5">
        <v>46142.376929108796</v>
      </c>
      <c r="B912" s="6">
        <v>258993</v>
      </c>
      <c r="C912" s="3">
        <v>391283</v>
      </c>
      <c r="D912" s="6">
        <v>-1</v>
      </c>
      <c r="E912" s="6">
        <v>-1</v>
      </c>
      <c r="F912" s="7" t="s">
        <v>6</v>
      </c>
    </row>
    <row r="913" spans="1:6" ht="16.5">
      <c r="A913" s="5">
        <v>46142.376927928242</v>
      </c>
      <c r="B913" s="6">
        <v>258893</v>
      </c>
      <c r="C913" s="3">
        <v>391206</v>
      </c>
      <c r="D913" s="6">
        <v>-1</v>
      </c>
      <c r="E913" s="6">
        <v>-1</v>
      </c>
      <c r="F913" s="7" t="s">
        <v>6</v>
      </c>
    </row>
    <row r="914" spans="1:6" ht="16.5">
      <c r="A914" s="5">
        <v>46142.376926793979</v>
      </c>
      <c r="B914" s="6">
        <v>258793</v>
      </c>
      <c r="C914" s="3">
        <v>391132</v>
      </c>
      <c r="D914" s="6">
        <v>-1</v>
      </c>
      <c r="E914" s="6">
        <v>-1</v>
      </c>
      <c r="F914" s="7" t="s">
        <v>6</v>
      </c>
    </row>
    <row r="915" spans="1:6" ht="16.5">
      <c r="A915" s="5">
        <v>46142.376925625002</v>
      </c>
      <c r="B915" s="6">
        <v>258693</v>
      </c>
      <c r="C915" s="3">
        <v>391182</v>
      </c>
      <c r="D915" s="6">
        <v>-1</v>
      </c>
      <c r="E915" s="6">
        <v>-1</v>
      </c>
      <c r="F915" s="7" t="s">
        <v>6</v>
      </c>
    </row>
    <row r="916" spans="1:6" ht="16.5">
      <c r="A916" s="5">
        <v>46142.376924479169</v>
      </c>
      <c r="B916" s="6">
        <v>258593</v>
      </c>
      <c r="C916" s="3">
        <v>391152</v>
      </c>
      <c r="D916" s="6">
        <v>-1</v>
      </c>
      <c r="E916" s="6">
        <v>-1</v>
      </c>
      <c r="F916" s="7" t="s">
        <v>6</v>
      </c>
    </row>
    <row r="917" spans="1:6" ht="16.5">
      <c r="A917" s="5">
        <v>46142.376923020835</v>
      </c>
      <c r="B917" s="6">
        <v>258468</v>
      </c>
      <c r="C917" s="3">
        <v>391110</v>
      </c>
      <c r="D917" s="6">
        <v>50.15</v>
      </c>
      <c r="E917" s="6">
        <v>-1</v>
      </c>
      <c r="F917" s="7" t="s">
        <v>6</v>
      </c>
    </row>
    <row r="918" spans="1:6" ht="16.5">
      <c r="A918" s="5">
        <v>46142.376922152776</v>
      </c>
      <c r="B918" s="6">
        <v>258393</v>
      </c>
      <c r="C918" s="3">
        <v>391118</v>
      </c>
      <c r="D918" s="6">
        <v>-1</v>
      </c>
      <c r="E918" s="6">
        <v>-1</v>
      </c>
      <c r="F918" s="7" t="s">
        <v>6</v>
      </c>
    </row>
    <row r="919" spans="1:6" ht="16.5">
      <c r="A919" s="5">
        <v>46142.376920706018</v>
      </c>
      <c r="B919" s="6">
        <v>258267</v>
      </c>
      <c r="C919" s="3">
        <v>391116</v>
      </c>
      <c r="D919" s="6">
        <v>44.86</v>
      </c>
      <c r="E919" s="6">
        <v>-1</v>
      </c>
      <c r="F919" s="7" t="s">
        <v>6</v>
      </c>
    </row>
    <row r="920" spans="1:6" ht="16.5">
      <c r="A920" s="5">
        <v>46142.376919560185</v>
      </c>
      <c r="B920" s="6">
        <v>258167</v>
      </c>
      <c r="C920" s="3">
        <v>391068</v>
      </c>
      <c r="D920" s="6">
        <v>44.66</v>
      </c>
      <c r="E920" s="6">
        <v>-1</v>
      </c>
      <c r="F920" s="7" t="s">
        <v>6</v>
      </c>
    </row>
    <row r="921" spans="1:6" ht="16.5">
      <c r="A921" s="5">
        <v>46142.376918402777</v>
      </c>
      <c r="B921" s="6">
        <v>258067</v>
      </c>
      <c r="C921" s="3">
        <v>391077</v>
      </c>
      <c r="D921" s="6">
        <v>44.06</v>
      </c>
      <c r="E921" s="6">
        <v>-1</v>
      </c>
      <c r="F921" s="7" t="s">
        <v>6</v>
      </c>
    </row>
    <row r="922" spans="1:6" ht="16.5">
      <c r="A922" s="5">
        <v>46142.376917245369</v>
      </c>
      <c r="B922" s="6">
        <v>257968</v>
      </c>
      <c r="C922" s="3">
        <v>391037</v>
      </c>
      <c r="D922" s="6">
        <v>56.44</v>
      </c>
      <c r="E922" s="6">
        <v>-1</v>
      </c>
      <c r="F922" s="7" t="s">
        <v>6</v>
      </c>
    </row>
    <row r="923" spans="1:6" ht="16.5">
      <c r="A923" s="5">
        <v>46142.376916354166</v>
      </c>
      <c r="B923" s="6">
        <v>257893</v>
      </c>
      <c r="C923" s="3">
        <v>391030</v>
      </c>
      <c r="D923" s="6">
        <v>-1</v>
      </c>
      <c r="E923" s="6">
        <v>-1</v>
      </c>
      <c r="F923" s="7" t="s">
        <v>6</v>
      </c>
    </row>
    <row r="924" spans="1:6" ht="16.5">
      <c r="A924" s="5">
        <v>46142.376915208333</v>
      </c>
      <c r="B924" s="6">
        <v>257793</v>
      </c>
      <c r="C924" s="3">
        <v>390987</v>
      </c>
      <c r="D924" s="6">
        <v>-1</v>
      </c>
      <c r="E924" s="6">
        <v>-1</v>
      </c>
      <c r="F924" s="7" t="s">
        <v>6</v>
      </c>
    </row>
    <row r="925" spans="1:6" ht="16.5">
      <c r="A925" s="5">
        <v>46142.376914062501</v>
      </c>
      <c r="B925" s="6">
        <v>257693</v>
      </c>
      <c r="C925" s="3">
        <v>390956</v>
      </c>
      <c r="D925" s="6">
        <v>-1</v>
      </c>
      <c r="E925" s="6">
        <v>-1</v>
      </c>
      <c r="F925" s="7" t="s">
        <v>6</v>
      </c>
    </row>
    <row r="926" spans="1:6" ht="16.5">
      <c r="A926" s="5">
        <v>46142.376912905092</v>
      </c>
      <c r="B926" s="6">
        <v>257593</v>
      </c>
      <c r="C926" s="3">
        <v>390911</v>
      </c>
      <c r="D926" s="6">
        <v>-1</v>
      </c>
      <c r="E926" s="6">
        <v>-1</v>
      </c>
      <c r="F926" s="7" t="s">
        <v>6</v>
      </c>
    </row>
    <row r="927" spans="1:6" ht="16.5">
      <c r="A927" s="5">
        <v>46142.376911747684</v>
      </c>
      <c r="B927" s="6">
        <v>257493</v>
      </c>
      <c r="C927" s="3">
        <v>390944</v>
      </c>
      <c r="D927" s="6">
        <v>-1</v>
      </c>
      <c r="E927" s="6">
        <v>-1</v>
      </c>
      <c r="F927" s="7" t="s">
        <v>6</v>
      </c>
    </row>
    <row r="928" spans="1:6" ht="16.5">
      <c r="A928" s="5">
        <v>46142.376910578707</v>
      </c>
      <c r="B928" s="6">
        <v>257393</v>
      </c>
      <c r="C928" s="3">
        <v>390958</v>
      </c>
      <c r="D928" s="6">
        <v>-1</v>
      </c>
      <c r="E928" s="6">
        <v>-1</v>
      </c>
      <c r="F928" s="7" t="s">
        <v>6</v>
      </c>
    </row>
    <row r="929" spans="1:6" ht="16.5">
      <c r="A929" s="5">
        <v>46142.376909421298</v>
      </c>
      <c r="B929" s="6">
        <v>257293</v>
      </c>
      <c r="C929" s="3">
        <v>390908</v>
      </c>
      <c r="D929" s="6">
        <v>-1</v>
      </c>
      <c r="E929" s="6">
        <v>-1</v>
      </c>
      <c r="F929" s="7" t="s">
        <v>6</v>
      </c>
    </row>
    <row r="930" spans="1:6" ht="16.5">
      <c r="A930" s="5">
        <v>46142.37690826389</v>
      </c>
      <c r="B930" s="6">
        <v>257193</v>
      </c>
      <c r="C930" s="3">
        <v>390877</v>
      </c>
      <c r="D930" s="6">
        <v>-1</v>
      </c>
      <c r="E930" s="6">
        <v>-1</v>
      </c>
      <c r="F930" s="7" t="s">
        <v>6</v>
      </c>
    </row>
    <row r="931" spans="1:6" ht="16.5">
      <c r="A931" s="5">
        <v>46142.376907106482</v>
      </c>
      <c r="B931" s="6">
        <v>257093</v>
      </c>
      <c r="C931" s="3">
        <v>390827</v>
      </c>
      <c r="D931" s="6">
        <v>-1</v>
      </c>
      <c r="E931" s="6">
        <v>-1</v>
      </c>
      <c r="F931" s="7" t="s">
        <v>6</v>
      </c>
    </row>
    <row r="932" spans="1:6" ht="16.5">
      <c r="A932" s="5">
        <v>46142.376905960649</v>
      </c>
      <c r="B932" s="6">
        <v>256993</v>
      </c>
      <c r="C932" s="3">
        <v>390812</v>
      </c>
      <c r="D932" s="6">
        <v>-1</v>
      </c>
      <c r="E932" s="6">
        <v>-1</v>
      </c>
      <c r="F932" s="7" t="s">
        <v>6</v>
      </c>
    </row>
    <row r="933" spans="1:6" ht="16.5">
      <c r="A933" s="5">
        <v>46142.376904791665</v>
      </c>
      <c r="B933" s="6">
        <v>256893</v>
      </c>
      <c r="C933" s="3">
        <v>390783</v>
      </c>
      <c r="D933" s="6">
        <v>-1</v>
      </c>
      <c r="E933" s="6">
        <v>-1</v>
      </c>
      <c r="F933" s="7" t="s">
        <v>6</v>
      </c>
    </row>
    <row r="934" spans="1:6" ht="16.5">
      <c r="A934" s="22">
        <v>46142.376903645832</v>
      </c>
      <c r="B934" s="23">
        <v>256793</v>
      </c>
      <c r="C934" s="26">
        <v>390717</v>
      </c>
      <c r="D934" s="23">
        <v>-1</v>
      </c>
      <c r="E934" s="23">
        <v>-1</v>
      </c>
      <c r="F934" s="24" t="s">
        <v>6</v>
      </c>
    </row>
    <row r="935" spans="1:6" ht="16.5">
      <c r="A935" s="18">
        <v>46142.376902488424</v>
      </c>
      <c r="B935" s="19">
        <v>256693</v>
      </c>
      <c r="C935" s="19">
        <v>390674</v>
      </c>
      <c r="D935" s="19">
        <v>-1</v>
      </c>
      <c r="E935" s="19">
        <v>-1</v>
      </c>
      <c r="F935" s="20" t="s">
        <v>6</v>
      </c>
    </row>
    <row r="936" spans="1:6" ht="16.5">
      <c r="A936" s="18">
        <v>46142.376901319447</v>
      </c>
      <c r="B936" s="19">
        <v>256593</v>
      </c>
      <c r="C936" s="19">
        <v>390642</v>
      </c>
      <c r="D936" s="19">
        <v>-1</v>
      </c>
      <c r="E936" s="19">
        <v>-1</v>
      </c>
      <c r="F936" s="20" t="s">
        <v>6</v>
      </c>
    </row>
    <row r="937" spans="1:6" ht="16.5">
      <c r="A937" s="18">
        <v>46142.376900162039</v>
      </c>
      <c r="B937" s="19">
        <v>256493</v>
      </c>
      <c r="C937" s="19">
        <v>390596</v>
      </c>
      <c r="D937" s="19">
        <v>-1</v>
      </c>
      <c r="E937" s="19">
        <v>-1</v>
      </c>
      <c r="F937" s="20" t="s">
        <v>6</v>
      </c>
    </row>
    <row r="938" spans="1:6" ht="16.5">
      <c r="A938" s="18">
        <v>46142.376899016206</v>
      </c>
      <c r="B938" s="19">
        <v>256393</v>
      </c>
      <c r="C938" s="19">
        <v>390515</v>
      </c>
      <c r="D938" s="19">
        <v>-1</v>
      </c>
      <c r="E938" s="19">
        <v>-1</v>
      </c>
      <c r="F938" s="20" t="s">
        <v>6</v>
      </c>
    </row>
    <row r="939" spans="1:6" ht="16.5">
      <c r="A939" s="18">
        <v>46142.376897858798</v>
      </c>
      <c r="B939" s="19">
        <v>256293</v>
      </c>
      <c r="C939" s="19">
        <v>390652</v>
      </c>
      <c r="D939" s="19">
        <v>-1</v>
      </c>
      <c r="E939" s="19">
        <v>-1</v>
      </c>
      <c r="F939" s="20" t="s">
        <v>6</v>
      </c>
    </row>
    <row r="940" spans="1:6" ht="16.5">
      <c r="A940" s="18">
        <v>46142.376896689813</v>
      </c>
      <c r="B940" s="19">
        <v>256193</v>
      </c>
      <c r="C940" s="19">
        <v>390616</v>
      </c>
      <c r="D940" s="19">
        <v>-1</v>
      </c>
      <c r="E940" s="19">
        <v>-1</v>
      </c>
      <c r="F940" s="20" t="s">
        <v>6</v>
      </c>
    </row>
    <row r="941" spans="1:6" ht="16.5">
      <c r="A941" s="18">
        <v>46142.376895532405</v>
      </c>
      <c r="B941" s="19">
        <v>256093</v>
      </c>
      <c r="C941" s="19">
        <v>390487</v>
      </c>
      <c r="D941" s="19">
        <v>-1</v>
      </c>
      <c r="E941" s="19">
        <v>-1</v>
      </c>
      <c r="F941" s="20" t="s">
        <v>6</v>
      </c>
    </row>
    <row r="942" spans="1:6" ht="16.5">
      <c r="A942" s="18">
        <v>46142.376894386573</v>
      </c>
      <c r="B942" s="19">
        <v>255993</v>
      </c>
      <c r="C942" s="19">
        <v>390100</v>
      </c>
      <c r="D942" s="19">
        <v>-1</v>
      </c>
      <c r="E942" s="19">
        <v>-1</v>
      </c>
      <c r="F942" s="20" t="s">
        <v>6</v>
      </c>
    </row>
    <row r="943" spans="1:6" ht="16.5">
      <c r="A943" s="18">
        <v>46142.376893229164</v>
      </c>
      <c r="B943" s="19">
        <v>255893</v>
      </c>
      <c r="C943" s="19">
        <v>392273</v>
      </c>
      <c r="D943" s="19">
        <v>-1</v>
      </c>
      <c r="E943" s="19">
        <v>-1</v>
      </c>
      <c r="F943" s="20" t="s">
        <v>6</v>
      </c>
    </row>
    <row r="944" spans="1:6" ht="16.5">
      <c r="A944" s="18">
        <v>46142.376892071756</v>
      </c>
      <c r="B944" s="19">
        <v>255793</v>
      </c>
      <c r="C944" s="19">
        <v>475697</v>
      </c>
      <c r="D944" s="19">
        <v>-1</v>
      </c>
      <c r="E944" s="19">
        <v>-1</v>
      </c>
      <c r="F944" s="20" t="s">
        <v>6</v>
      </c>
    </row>
    <row r="945" spans="1:6" ht="16.5">
      <c r="A945" s="18">
        <v>46142.376890624997</v>
      </c>
      <c r="B945" s="19">
        <v>255668</v>
      </c>
      <c r="C945" s="19">
        <v>688110</v>
      </c>
      <c r="D945" s="19">
        <v>-1</v>
      </c>
      <c r="E945" s="19">
        <v>58.46</v>
      </c>
      <c r="F945" s="20" t="s">
        <v>6</v>
      </c>
    </row>
    <row r="946" spans="1:6" ht="16.5">
      <c r="A946" s="18">
        <v>46142.37688945602</v>
      </c>
      <c r="B946" s="19">
        <v>255567</v>
      </c>
      <c r="C946" s="19">
        <v>464823</v>
      </c>
      <c r="D946" s="19">
        <v>-1</v>
      </c>
      <c r="E946" s="19">
        <v>45.52</v>
      </c>
      <c r="F946" s="20" t="s">
        <v>6</v>
      </c>
    </row>
    <row r="947" spans="1:6" ht="16.5">
      <c r="A947" s="18">
        <v>46142.376888032406</v>
      </c>
      <c r="B947" s="19">
        <v>255444</v>
      </c>
      <c r="C947" s="19">
        <v>390869</v>
      </c>
      <c r="D947" s="19">
        <v>71.739999999999995</v>
      </c>
      <c r="E947" s="19">
        <v>44.52</v>
      </c>
      <c r="F947" s="20" t="s">
        <v>6</v>
      </c>
    </row>
    <row r="948" spans="1:6" ht="16.5">
      <c r="A948" s="18">
        <v>46142.376886863429</v>
      </c>
      <c r="B948" s="19">
        <v>255343</v>
      </c>
      <c r="C948" s="19">
        <v>391836</v>
      </c>
      <c r="D948" s="19">
        <v>64.430000000000007</v>
      </c>
      <c r="E948" s="19">
        <v>42.22</v>
      </c>
      <c r="F948" s="20" t="s">
        <v>6</v>
      </c>
    </row>
    <row r="949" spans="1:6" ht="16.5">
      <c r="A949" s="18">
        <v>46142.376885717589</v>
      </c>
      <c r="B949" s="19">
        <v>255243</v>
      </c>
      <c r="C949" s="19">
        <v>392829</v>
      </c>
      <c r="D949" s="19">
        <v>56.58</v>
      </c>
      <c r="E949" s="19">
        <v>47.09</v>
      </c>
      <c r="F949" s="20" t="s">
        <v>6</v>
      </c>
    </row>
    <row r="950" spans="1:6" ht="16.5">
      <c r="A950" s="18">
        <v>46142.376884537036</v>
      </c>
      <c r="B950" s="19">
        <v>255142</v>
      </c>
      <c r="C950" s="19">
        <v>496947</v>
      </c>
      <c r="D950" s="19">
        <v>43.25</v>
      </c>
      <c r="E950" s="19">
        <v>38.78</v>
      </c>
      <c r="F950" s="20" t="s">
        <v>6</v>
      </c>
    </row>
    <row r="951" spans="1:6" ht="16.5">
      <c r="A951" s="18">
        <v>46142.376883391204</v>
      </c>
      <c r="B951" s="19">
        <v>255043</v>
      </c>
      <c r="C951" s="19">
        <v>556165</v>
      </c>
      <c r="D951" s="19">
        <v>54.91</v>
      </c>
      <c r="E951" s="19">
        <v>42.69</v>
      </c>
      <c r="F951" s="20" t="s">
        <v>6</v>
      </c>
    </row>
    <row r="952" spans="1:6" ht="16.5">
      <c r="A952" s="18">
        <v>46142.37688221065</v>
      </c>
      <c r="B952" s="19">
        <v>254943</v>
      </c>
      <c r="C952" s="19">
        <v>405837</v>
      </c>
      <c r="D952" s="19">
        <v>48.45</v>
      </c>
      <c r="E952" s="19">
        <v>47.11</v>
      </c>
      <c r="F952" s="20" t="s">
        <v>6</v>
      </c>
    </row>
    <row r="953" spans="1:6" ht="16.5">
      <c r="A953" s="18">
        <v>46142.376881076387</v>
      </c>
      <c r="B953" s="19">
        <v>254843</v>
      </c>
      <c r="C953" s="19">
        <v>391930</v>
      </c>
      <c r="D953" s="19">
        <v>45.24</v>
      </c>
      <c r="E953" s="19">
        <v>62.55</v>
      </c>
      <c r="F953" s="20" t="s">
        <v>6</v>
      </c>
    </row>
    <row r="954" spans="1:6" ht="16.5">
      <c r="A954" s="18">
        <v>46142.376880208336</v>
      </c>
      <c r="B954" s="19">
        <v>254768</v>
      </c>
      <c r="C954" s="19">
        <v>391397</v>
      </c>
      <c r="D954" s="19">
        <v>47.45</v>
      </c>
      <c r="E954" s="19">
        <v>-1</v>
      </c>
      <c r="F954" s="20" t="s">
        <v>6</v>
      </c>
    </row>
    <row r="955" spans="1:6" ht="16.5">
      <c r="A955" s="18">
        <v>46142.376879050928</v>
      </c>
      <c r="B955" s="19">
        <v>254668</v>
      </c>
      <c r="C955" s="19">
        <v>391352</v>
      </c>
      <c r="D955" s="19">
        <v>48.84</v>
      </c>
      <c r="E955" s="19">
        <v>-1</v>
      </c>
      <c r="F955" s="20" t="s">
        <v>6</v>
      </c>
    </row>
    <row r="956" spans="1:6" ht="16.5">
      <c r="A956" s="18">
        <v>46142.376877893519</v>
      </c>
      <c r="B956" s="19">
        <v>254568</v>
      </c>
      <c r="C956" s="19">
        <v>391356</v>
      </c>
      <c r="D956" s="19">
        <v>57.42</v>
      </c>
      <c r="E956" s="19">
        <v>-1</v>
      </c>
      <c r="F956" s="20" t="s">
        <v>6</v>
      </c>
    </row>
    <row r="957" spans="1:6" ht="16.5">
      <c r="A957" s="18">
        <v>46142.376876747687</v>
      </c>
      <c r="B957" s="19">
        <v>254469</v>
      </c>
      <c r="C957" s="19">
        <v>391304</v>
      </c>
      <c r="D957" s="19">
        <v>70.739999999999995</v>
      </c>
      <c r="E957" s="19">
        <v>-1</v>
      </c>
      <c r="F957" s="20" t="s">
        <v>6</v>
      </c>
    </row>
    <row r="958" spans="1:6" ht="16.5">
      <c r="A958" s="18">
        <v>46142.376875868053</v>
      </c>
      <c r="B958" s="19">
        <v>254393</v>
      </c>
      <c r="C958" s="19">
        <v>391277</v>
      </c>
      <c r="D958" s="19">
        <v>-1</v>
      </c>
      <c r="E958" s="19">
        <v>-1</v>
      </c>
      <c r="F958" s="20" t="s">
        <v>6</v>
      </c>
    </row>
    <row r="959" spans="1:6" ht="16.5">
      <c r="A959" s="18">
        <v>46142.376874699075</v>
      </c>
      <c r="B959" s="19">
        <v>254293</v>
      </c>
      <c r="C959" s="19">
        <v>391282</v>
      </c>
      <c r="D959" s="19">
        <v>-1</v>
      </c>
      <c r="E959" s="19">
        <v>-1</v>
      </c>
      <c r="F959" s="20" t="s">
        <v>6</v>
      </c>
    </row>
    <row r="960" spans="1:6" ht="16.5">
      <c r="A960" s="18">
        <v>46142.376873553243</v>
      </c>
      <c r="B960" s="19">
        <v>254193</v>
      </c>
      <c r="C960" s="19">
        <v>391267</v>
      </c>
      <c r="D960" s="19">
        <v>-1</v>
      </c>
      <c r="E960" s="19">
        <v>-1</v>
      </c>
      <c r="F960" s="20" t="s">
        <v>6</v>
      </c>
    </row>
    <row r="961" spans="1:6" ht="16.5">
      <c r="A961" s="18">
        <v>46142.376872372683</v>
      </c>
      <c r="B961" s="19">
        <v>254093</v>
      </c>
      <c r="C961" s="19">
        <v>391213</v>
      </c>
      <c r="D961" s="19">
        <v>-1</v>
      </c>
      <c r="E961" s="19">
        <v>-1</v>
      </c>
      <c r="F961" s="20" t="s">
        <v>6</v>
      </c>
    </row>
    <row r="962" spans="1:6" ht="16.5">
      <c r="A962" s="18">
        <v>46142.376871238426</v>
      </c>
      <c r="B962" s="19">
        <v>253993</v>
      </c>
      <c r="C962" s="19">
        <v>391194</v>
      </c>
      <c r="D962" s="19">
        <v>-1</v>
      </c>
      <c r="E962" s="19">
        <v>-1</v>
      </c>
      <c r="F962" s="20" t="s">
        <v>6</v>
      </c>
    </row>
    <row r="963" spans="1:6" ht="16.5">
      <c r="A963" s="18">
        <v>46142.376870069442</v>
      </c>
      <c r="B963" s="19">
        <v>253893</v>
      </c>
      <c r="C963" s="19">
        <v>391189</v>
      </c>
      <c r="D963" s="19">
        <v>-1</v>
      </c>
      <c r="E963" s="19">
        <v>-1</v>
      </c>
      <c r="F963" s="20" t="s">
        <v>6</v>
      </c>
    </row>
    <row r="964" spans="1:6" ht="16.5">
      <c r="A964" s="18">
        <v>46142.376868923609</v>
      </c>
      <c r="B964" s="19">
        <v>253793</v>
      </c>
      <c r="C964" s="19">
        <v>391185</v>
      </c>
      <c r="D964" s="19">
        <v>-1</v>
      </c>
      <c r="E964" s="19">
        <v>-1</v>
      </c>
      <c r="F964" s="20" t="s">
        <v>6</v>
      </c>
    </row>
    <row r="965" spans="1:6" ht="16.5">
      <c r="A965" s="18">
        <v>46142.376867743056</v>
      </c>
      <c r="B965" s="19">
        <v>253693</v>
      </c>
      <c r="C965" s="19">
        <v>391146</v>
      </c>
      <c r="D965" s="19">
        <v>-1</v>
      </c>
      <c r="E965" s="19">
        <v>-1</v>
      </c>
      <c r="F965" s="20" t="s">
        <v>6</v>
      </c>
    </row>
    <row r="966" spans="1:6" ht="16.5">
      <c r="A966" s="18">
        <v>46142.3768666088</v>
      </c>
      <c r="B966" s="19">
        <v>253593</v>
      </c>
      <c r="C966" s="19">
        <v>391103</v>
      </c>
      <c r="D966" s="19">
        <v>-1</v>
      </c>
      <c r="E966" s="19">
        <v>-1</v>
      </c>
      <c r="F966" s="20" t="s">
        <v>6</v>
      </c>
    </row>
    <row r="967" spans="1:6" ht="16.5">
      <c r="A967" s="18">
        <v>46142.376865439815</v>
      </c>
      <c r="B967" s="19">
        <v>253493</v>
      </c>
      <c r="C967" s="19">
        <v>391137</v>
      </c>
      <c r="D967" s="19">
        <v>-1</v>
      </c>
      <c r="E967" s="19">
        <v>-1</v>
      </c>
      <c r="F967" s="20" t="s">
        <v>6</v>
      </c>
    </row>
    <row r="968" spans="1:6" ht="16.5">
      <c r="A968" s="2">
        <v>46142.376864282407</v>
      </c>
      <c r="B968" s="3">
        <v>253393</v>
      </c>
      <c r="C968" s="3">
        <v>391115</v>
      </c>
      <c r="D968" s="3">
        <v>-1</v>
      </c>
      <c r="E968" s="3">
        <v>-1</v>
      </c>
      <c r="F968" s="4" t="s">
        <v>6</v>
      </c>
    </row>
    <row r="969" spans="1:6" ht="16.5">
      <c r="A969" s="5">
        <v>46142.376863124999</v>
      </c>
      <c r="B969" s="6">
        <v>253293</v>
      </c>
      <c r="C969" s="3">
        <v>391015</v>
      </c>
      <c r="D969" s="6">
        <v>-1</v>
      </c>
      <c r="E969" s="6">
        <v>-1</v>
      </c>
      <c r="F969" s="7" t="s">
        <v>6</v>
      </c>
    </row>
    <row r="970" spans="1:6" ht="16.5">
      <c r="A970" s="5">
        <v>46142.37686196759</v>
      </c>
      <c r="B970" s="6">
        <v>253193</v>
      </c>
      <c r="C970" s="3">
        <v>390978</v>
      </c>
      <c r="D970" s="6">
        <v>-1</v>
      </c>
      <c r="E970" s="6">
        <v>-1</v>
      </c>
      <c r="F970" s="7" t="s">
        <v>6</v>
      </c>
    </row>
    <row r="971" spans="1:6" ht="16.5">
      <c r="A971" s="5">
        <v>46142.376860821758</v>
      </c>
      <c r="B971" s="6">
        <v>253093</v>
      </c>
      <c r="C971" s="3">
        <v>391047</v>
      </c>
      <c r="D971" s="6">
        <v>-1</v>
      </c>
      <c r="E971" s="6">
        <v>-1</v>
      </c>
      <c r="F971" s="7" t="s">
        <v>6</v>
      </c>
    </row>
    <row r="972" spans="1:6" ht="16.5">
      <c r="A972" s="5">
        <v>46142.376859641205</v>
      </c>
      <c r="B972" s="6">
        <v>252993</v>
      </c>
      <c r="C972" s="3">
        <v>391019</v>
      </c>
      <c r="D972" s="6">
        <v>-1</v>
      </c>
      <c r="E972" s="6">
        <v>-1</v>
      </c>
      <c r="F972" s="7" t="s">
        <v>6</v>
      </c>
    </row>
    <row r="973" spans="1:6" ht="16.5">
      <c r="A973" s="5">
        <v>46142.376858506941</v>
      </c>
      <c r="B973" s="6">
        <v>252893</v>
      </c>
      <c r="C973" s="3">
        <v>390966</v>
      </c>
      <c r="D973" s="6">
        <v>-1</v>
      </c>
      <c r="E973" s="6">
        <v>-1</v>
      </c>
      <c r="F973" s="7" t="s">
        <v>6</v>
      </c>
    </row>
    <row r="974" spans="1:6" ht="16.5">
      <c r="A974" s="5">
        <v>46142.37685734954</v>
      </c>
      <c r="B974" s="6">
        <v>252793</v>
      </c>
      <c r="C974" s="3">
        <v>390972</v>
      </c>
      <c r="D974" s="6">
        <v>-1</v>
      </c>
      <c r="E974" s="6">
        <v>-1</v>
      </c>
      <c r="F974" s="7" t="s">
        <v>6</v>
      </c>
    </row>
    <row r="975" spans="1:6" ht="16.5">
      <c r="A975" s="5">
        <v>46142.376856192132</v>
      </c>
      <c r="B975" s="6">
        <v>252693</v>
      </c>
      <c r="C975" s="3">
        <v>390943</v>
      </c>
      <c r="D975" s="6">
        <v>-1</v>
      </c>
      <c r="E975" s="6">
        <v>-1</v>
      </c>
      <c r="F975" s="7" t="s">
        <v>6</v>
      </c>
    </row>
    <row r="976" spans="1:6" ht="16.5">
      <c r="A976" s="5">
        <v>46142.376855034723</v>
      </c>
      <c r="B976" s="6">
        <v>252593</v>
      </c>
      <c r="C976" s="3">
        <v>390916</v>
      </c>
      <c r="D976" s="6">
        <v>-1</v>
      </c>
      <c r="E976" s="6">
        <v>-1</v>
      </c>
      <c r="F976" s="7" t="s">
        <v>6</v>
      </c>
    </row>
    <row r="977" spans="1:6" ht="16.5">
      <c r="A977" s="5">
        <v>46142.376853877315</v>
      </c>
      <c r="B977" s="6">
        <v>252493</v>
      </c>
      <c r="C977" s="3">
        <v>390930</v>
      </c>
      <c r="D977" s="6">
        <v>-1</v>
      </c>
      <c r="E977" s="6">
        <v>-1</v>
      </c>
      <c r="F977" s="7" t="s">
        <v>6</v>
      </c>
    </row>
    <row r="978" spans="1:6" ht="16.5">
      <c r="A978" s="5">
        <v>46142.376852719906</v>
      </c>
      <c r="B978" s="6">
        <v>252393</v>
      </c>
      <c r="C978" s="3">
        <v>390843</v>
      </c>
      <c r="D978" s="6">
        <v>-1</v>
      </c>
      <c r="E978" s="6">
        <v>-1</v>
      </c>
      <c r="F978" s="7" t="s">
        <v>6</v>
      </c>
    </row>
    <row r="979" spans="1:6" ht="16.5">
      <c r="A979" s="5">
        <v>46142.376851550929</v>
      </c>
      <c r="B979" s="6">
        <v>252293</v>
      </c>
      <c r="C979" s="3">
        <v>390852</v>
      </c>
      <c r="D979" s="6">
        <v>-1</v>
      </c>
      <c r="E979" s="6">
        <v>-1</v>
      </c>
      <c r="F979" s="7" t="s">
        <v>6</v>
      </c>
    </row>
    <row r="980" spans="1:6" ht="16.5">
      <c r="A980" s="5">
        <v>46142.376850405089</v>
      </c>
      <c r="B980" s="6">
        <v>252193</v>
      </c>
      <c r="C980" s="3">
        <v>390882</v>
      </c>
      <c r="D980" s="6">
        <v>-1</v>
      </c>
      <c r="E980" s="6">
        <v>-1</v>
      </c>
      <c r="F980" s="7" t="s">
        <v>6</v>
      </c>
    </row>
    <row r="981" spans="1:6" ht="16.5">
      <c r="A981" s="5">
        <v>46142.376849247688</v>
      </c>
      <c r="B981" s="6">
        <v>252093</v>
      </c>
      <c r="C981" s="3">
        <v>390803</v>
      </c>
      <c r="D981" s="6">
        <v>-1</v>
      </c>
      <c r="E981" s="6">
        <v>-1</v>
      </c>
      <c r="F981" s="7" t="s">
        <v>6</v>
      </c>
    </row>
    <row r="982" spans="1:6" ht="16.5">
      <c r="A982" s="5">
        <v>46142.37684809028</v>
      </c>
      <c r="B982" s="6">
        <v>251993</v>
      </c>
      <c r="C982" s="3">
        <v>390783</v>
      </c>
      <c r="D982" s="6">
        <v>-1</v>
      </c>
      <c r="E982" s="6">
        <v>-1</v>
      </c>
      <c r="F982" s="7" t="s">
        <v>6</v>
      </c>
    </row>
    <row r="983" spans="1:6" ht="16.5">
      <c r="A983" s="5">
        <v>46142.376846932872</v>
      </c>
      <c r="B983" s="6">
        <v>251893</v>
      </c>
      <c r="C983" s="3">
        <v>390783</v>
      </c>
      <c r="D983" s="6">
        <v>-1</v>
      </c>
      <c r="E983" s="6">
        <v>-1</v>
      </c>
      <c r="F983" s="7" t="s">
        <v>6</v>
      </c>
    </row>
    <row r="984" spans="1:6" ht="16.5">
      <c r="A984" s="5">
        <v>46142.376845775463</v>
      </c>
      <c r="B984" s="6">
        <v>251793</v>
      </c>
      <c r="C984" s="3">
        <v>390761</v>
      </c>
      <c r="D984" s="6">
        <v>-1</v>
      </c>
      <c r="E984" s="6">
        <v>-1</v>
      </c>
      <c r="F984" s="7" t="s">
        <v>6</v>
      </c>
    </row>
    <row r="985" spans="1:6" ht="16.5">
      <c r="A985" s="5">
        <v>46142.37684459491</v>
      </c>
      <c r="B985" s="6">
        <v>251693</v>
      </c>
      <c r="C985" s="3">
        <v>390659</v>
      </c>
      <c r="D985" s="6">
        <v>-1</v>
      </c>
      <c r="E985" s="6">
        <v>-1</v>
      </c>
      <c r="F985" s="7" t="s">
        <v>6</v>
      </c>
    </row>
    <row r="986" spans="1:6" ht="16.5">
      <c r="A986" s="5">
        <v>46142.376843449078</v>
      </c>
      <c r="B986" s="6">
        <v>251593</v>
      </c>
      <c r="C986" s="3">
        <v>390664</v>
      </c>
      <c r="D986" s="6">
        <v>-1</v>
      </c>
      <c r="E986" s="6">
        <v>-1</v>
      </c>
      <c r="F986" s="7" t="s">
        <v>6</v>
      </c>
    </row>
    <row r="987" spans="1:6" ht="16.5">
      <c r="A987" s="5">
        <v>46142.376842303238</v>
      </c>
      <c r="B987" s="6">
        <v>251493</v>
      </c>
      <c r="C987" s="3">
        <v>390715</v>
      </c>
      <c r="D987" s="6">
        <v>-1</v>
      </c>
      <c r="E987" s="6">
        <v>-1</v>
      </c>
      <c r="F987" s="7" t="s">
        <v>6</v>
      </c>
    </row>
    <row r="988" spans="1:6" ht="16.5">
      <c r="A988" s="5">
        <v>46142.376841145837</v>
      </c>
      <c r="B988" s="6">
        <v>251393</v>
      </c>
      <c r="C988" s="3">
        <v>390660</v>
      </c>
      <c r="D988" s="6">
        <v>-1</v>
      </c>
      <c r="E988" s="6">
        <v>-1</v>
      </c>
      <c r="F988" s="7" t="s">
        <v>6</v>
      </c>
    </row>
    <row r="989" spans="1:6" ht="16.5">
      <c r="A989" s="5">
        <v>46142.376839988428</v>
      </c>
      <c r="B989" s="6">
        <v>251293</v>
      </c>
      <c r="C989" s="3">
        <v>390646</v>
      </c>
      <c r="D989" s="6">
        <v>-1</v>
      </c>
      <c r="E989" s="6">
        <v>-1</v>
      </c>
      <c r="F989" s="7" t="s">
        <v>6</v>
      </c>
    </row>
    <row r="990" spans="1:6" ht="16.5">
      <c r="A990" s="5">
        <v>46142.37683883102</v>
      </c>
      <c r="B990" s="6">
        <v>251193</v>
      </c>
      <c r="C990" s="3">
        <v>390657</v>
      </c>
      <c r="D990" s="6">
        <v>-1</v>
      </c>
      <c r="E990" s="6">
        <v>-1</v>
      </c>
      <c r="F990" s="7" t="s">
        <v>6</v>
      </c>
    </row>
    <row r="991" spans="1:6" ht="16.5">
      <c r="A991" s="5">
        <v>46142.376837662036</v>
      </c>
      <c r="B991" s="6">
        <v>251093</v>
      </c>
      <c r="C991" s="3">
        <v>390621</v>
      </c>
      <c r="D991" s="6">
        <v>-1</v>
      </c>
      <c r="E991" s="6">
        <v>-1</v>
      </c>
      <c r="F991" s="7" t="s">
        <v>6</v>
      </c>
    </row>
    <row r="992" spans="1:6" ht="16.5">
      <c r="A992" s="5">
        <v>46142.376836516203</v>
      </c>
      <c r="B992" s="6">
        <v>250993</v>
      </c>
      <c r="C992" s="3">
        <v>390643</v>
      </c>
      <c r="D992" s="6">
        <v>-1</v>
      </c>
      <c r="E992" s="6">
        <v>-1</v>
      </c>
      <c r="F992" s="7" t="s">
        <v>6</v>
      </c>
    </row>
    <row r="993" spans="1:6" ht="16.5">
      <c r="A993" s="5">
        <v>46142.376835347219</v>
      </c>
      <c r="B993" s="6">
        <v>250893</v>
      </c>
      <c r="C993" s="3">
        <v>390596</v>
      </c>
      <c r="D993" s="6">
        <v>-1</v>
      </c>
      <c r="E993" s="6">
        <v>-1</v>
      </c>
      <c r="F993" s="7" t="s">
        <v>6</v>
      </c>
    </row>
    <row r="994" spans="1:6" ht="16.5">
      <c r="A994" s="5">
        <v>46142.376834189818</v>
      </c>
      <c r="B994" s="6">
        <v>250793</v>
      </c>
      <c r="C994" s="3">
        <v>390519</v>
      </c>
      <c r="D994" s="6">
        <v>-1</v>
      </c>
      <c r="E994" s="6">
        <v>-1</v>
      </c>
      <c r="F994" s="7" t="s">
        <v>6</v>
      </c>
    </row>
    <row r="995" spans="1:6" ht="16.5">
      <c r="A995" s="5">
        <v>46142.376833043978</v>
      </c>
      <c r="B995" s="6">
        <v>250693</v>
      </c>
      <c r="C995" s="3">
        <v>390540</v>
      </c>
      <c r="D995" s="6">
        <v>-1</v>
      </c>
      <c r="E995" s="6">
        <v>-1</v>
      </c>
      <c r="F995" s="7" t="s">
        <v>6</v>
      </c>
    </row>
    <row r="996" spans="1:6" ht="16.5">
      <c r="A996" s="5">
        <v>46142.376831886577</v>
      </c>
      <c r="B996" s="6">
        <v>250593</v>
      </c>
      <c r="C996" s="3">
        <v>390589</v>
      </c>
      <c r="D996" s="6">
        <v>-1</v>
      </c>
      <c r="E996" s="6">
        <v>-1</v>
      </c>
      <c r="F996" s="7" t="s">
        <v>6</v>
      </c>
    </row>
    <row r="997" spans="1:6" ht="16.5">
      <c r="A997" s="5">
        <v>46142.376830729168</v>
      </c>
      <c r="B997" s="6">
        <v>250493</v>
      </c>
      <c r="C997" s="3">
        <v>390460</v>
      </c>
      <c r="D997" s="6">
        <v>-1</v>
      </c>
      <c r="E997" s="6">
        <v>-1</v>
      </c>
      <c r="F997" s="7" t="s">
        <v>6</v>
      </c>
    </row>
    <row r="998" spans="1:6" ht="16.5">
      <c r="A998" s="5">
        <v>46142.37682957176</v>
      </c>
      <c r="B998" s="6">
        <v>250393</v>
      </c>
      <c r="C998" s="3">
        <v>390446</v>
      </c>
      <c r="D998" s="6">
        <v>-1</v>
      </c>
      <c r="E998" s="6">
        <v>-1</v>
      </c>
      <c r="F998" s="7" t="s">
        <v>6</v>
      </c>
    </row>
    <row r="999" spans="1:6" ht="16.5">
      <c r="A999" s="5">
        <v>46142.376828402776</v>
      </c>
      <c r="B999" s="6">
        <v>250293</v>
      </c>
      <c r="C999" s="3">
        <v>390462</v>
      </c>
      <c r="D999" s="6">
        <v>-1</v>
      </c>
      <c r="E999" s="6">
        <v>-1</v>
      </c>
      <c r="F999" s="7" t="s">
        <v>6</v>
      </c>
    </row>
    <row r="1000" spans="1:6" ht="16.5">
      <c r="A1000" s="5">
        <v>46142.376827256943</v>
      </c>
      <c r="B1000" s="6">
        <v>250193</v>
      </c>
      <c r="C1000" s="3">
        <v>390445</v>
      </c>
      <c r="D1000" s="6">
        <v>-1</v>
      </c>
      <c r="E1000" s="6">
        <v>-1</v>
      </c>
      <c r="F1000" s="7" t="s">
        <v>6</v>
      </c>
    </row>
    <row r="1001" spans="1:6" ht="16.5">
      <c r="A1001" s="5">
        <v>46142.376826087966</v>
      </c>
      <c r="B1001" s="6">
        <v>250093</v>
      </c>
      <c r="C1001" s="3">
        <v>390385</v>
      </c>
      <c r="D1001" s="6">
        <v>-1</v>
      </c>
      <c r="E1001" s="6">
        <v>-1</v>
      </c>
      <c r="F1001" s="7" t="s">
        <v>6</v>
      </c>
    </row>
    <row r="1002" spans="1:6" ht="16.5">
      <c r="A1002" s="5">
        <v>46142.376824930558</v>
      </c>
      <c r="B1002" s="6">
        <v>249993</v>
      </c>
      <c r="C1002" s="3">
        <v>390401</v>
      </c>
      <c r="D1002" s="6">
        <v>-1</v>
      </c>
      <c r="E1002" s="6">
        <v>-1</v>
      </c>
      <c r="F1002" s="7" t="s">
        <v>6</v>
      </c>
    </row>
    <row r="1003" spans="1:6" ht="16.5">
      <c r="A1003" s="5">
        <v>46142.376823773149</v>
      </c>
      <c r="B1003" s="6">
        <v>249893</v>
      </c>
      <c r="C1003" s="3">
        <v>390354</v>
      </c>
      <c r="D1003" s="6">
        <v>-1</v>
      </c>
      <c r="E1003" s="6">
        <v>-1</v>
      </c>
      <c r="F1003" s="7" t="s">
        <v>6</v>
      </c>
    </row>
    <row r="1004" spans="1:6" ht="16.5">
      <c r="A1004" s="5">
        <v>46142.376822627317</v>
      </c>
      <c r="B1004" s="6">
        <v>249793</v>
      </c>
      <c r="C1004" s="3">
        <v>390324</v>
      </c>
      <c r="D1004" s="6">
        <v>-1</v>
      </c>
      <c r="E1004" s="6">
        <v>-1</v>
      </c>
      <c r="F1004" s="7" t="s">
        <v>6</v>
      </c>
    </row>
    <row r="1005" spans="1:6" ht="16.5">
      <c r="A1005" s="5">
        <v>46142.376821458332</v>
      </c>
      <c r="B1005" s="6">
        <v>249693</v>
      </c>
      <c r="C1005" s="3">
        <v>390402</v>
      </c>
      <c r="D1005" s="6">
        <v>-1</v>
      </c>
      <c r="E1005" s="6">
        <v>-1</v>
      </c>
      <c r="F1005" s="7" t="s">
        <v>6</v>
      </c>
    </row>
    <row r="1006" spans="1:6" ht="16.5">
      <c r="A1006" s="5">
        <v>46142.3768203125</v>
      </c>
      <c r="B1006" s="6">
        <v>249593</v>
      </c>
      <c r="C1006" s="3">
        <v>390403</v>
      </c>
      <c r="D1006" s="6">
        <v>-1</v>
      </c>
      <c r="E1006" s="6">
        <v>-1</v>
      </c>
      <c r="F1006" s="7" t="s">
        <v>6</v>
      </c>
    </row>
    <row r="1007" spans="1:6" ht="16.5">
      <c r="A1007" s="5">
        <v>46142.376819155092</v>
      </c>
      <c r="B1007" s="6">
        <v>249493</v>
      </c>
      <c r="C1007" s="3">
        <v>390332</v>
      </c>
      <c r="D1007" s="6">
        <v>-1</v>
      </c>
      <c r="E1007" s="6">
        <v>-1</v>
      </c>
      <c r="F1007" s="7" t="s">
        <v>6</v>
      </c>
    </row>
    <row r="1008" spans="1:6" ht="16.5">
      <c r="A1008" s="5">
        <v>46142.376817997683</v>
      </c>
      <c r="B1008" s="6">
        <v>249393</v>
      </c>
      <c r="C1008" s="3">
        <v>390323</v>
      </c>
      <c r="D1008" s="6">
        <v>-1</v>
      </c>
      <c r="E1008" s="6">
        <v>-1</v>
      </c>
      <c r="F1008" s="7" t="s">
        <v>6</v>
      </c>
    </row>
    <row r="1009" spans="1:6" ht="16.5">
      <c r="A1009" s="5">
        <v>46142.376816840275</v>
      </c>
      <c r="B1009" s="6">
        <v>249293</v>
      </c>
      <c r="C1009" s="3">
        <v>390281</v>
      </c>
      <c r="D1009" s="6">
        <v>-1</v>
      </c>
      <c r="E1009" s="6">
        <v>-1</v>
      </c>
      <c r="F1009" s="7" t="s">
        <v>6</v>
      </c>
    </row>
    <row r="1010" spans="1:6" ht="16.5">
      <c r="A1010" s="5">
        <v>46142.376815682874</v>
      </c>
      <c r="B1010" s="6">
        <v>249193</v>
      </c>
      <c r="C1010" s="3">
        <v>390237</v>
      </c>
      <c r="D1010" s="6">
        <v>-1</v>
      </c>
      <c r="E1010" s="6">
        <v>-1</v>
      </c>
      <c r="F1010" s="7" t="s">
        <v>6</v>
      </c>
    </row>
    <row r="1011" spans="1:6" ht="16.5">
      <c r="A1011" s="5">
        <v>46142.376814525465</v>
      </c>
      <c r="B1011" s="6">
        <v>249093</v>
      </c>
      <c r="C1011" s="3">
        <v>390293</v>
      </c>
      <c r="D1011" s="6">
        <v>-1</v>
      </c>
      <c r="E1011" s="6">
        <v>-1</v>
      </c>
      <c r="F1011" s="7" t="s">
        <v>6</v>
      </c>
    </row>
    <row r="1012" spans="1:6" ht="16.5">
      <c r="A1012" s="5">
        <v>46142.376813368057</v>
      </c>
      <c r="B1012" s="6">
        <v>248993</v>
      </c>
      <c r="C1012" s="3">
        <v>390327</v>
      </c>
      <c r="D1012" s="6">
        <v>-1</v>
      </c>
      <c r="E1012" s="6">
        <v>-1</v>
      </c>
      <c r="F1012" s="7" t="s">
        <v>6</v>
      </c>
    </row>
    <row r="1013" spans="1:6" ht="16.5">
      <c r="A1013" s="5">
        <v>46142.376811921298</v>
      </c>
      <c r="B1013" s="6">
        <v>248868</v>
      </c>
      <c r="C1013" s="3">
        <v>390306</v>
      </c>
      <c r="D1013" s="6">
        <v>60.52</v>
      </c>
      <c r="E1013" s="6">
        <v>-1</v>
      </c>
      <c r="F1013" s="7" t="s">
        <v>6</v>
      </c>
    </row>
    <row r="1014" spans="1:6" ht="16.5">
      <c r="A1014" s="5">
        <v>46142.37681076389</v>
      </c>
      <c r="B1014" s="6">
        <v>248768</v>
      </c>
      <c r="C1014" s="3">
        <v>390269</v>
      </c>
      <c r="D1014" s="6">
        <v>58.12</v>
      </c>
      <c r="E1014" s="6">
        <v>-1</v>
      </c>
      <c r="F1014" s="7" t="s">
        <v>6</v>
      </c>
    </row>
    <row r="1015" spans="1:6" ht="16.5">
      <c r="A1015" s="5">
        <v>46142.376809606481</v>
      </c>
      <c r="B1015" s="6">
        <v>248668</v>
      </c>
      <c r="C1015" s="3">
        <v>390265</v>
      </c>
      <c r="D1015" s="6">
        <v>59.8</v>
      </c>
      <c r="E1015" s="6">
        <v>-1</v>
      </c>
      <c r="F1015" s="7" t="s">
        <v>6</v>
      </c>
    </row>
    <row r="1016" spans="1:6" ht="16.5">
      <c r="A1016" s="5">
        <v>46142.376808449073</v>
      </c>
      <c r="B1016" s="6">
        <v>248568</v>
      </c>
      <c r="C1016" s="3">
        <v>390230</v>
      </c>
      <c r="D1016" s="6">
        <v>56.58</v>
      </c>
      <c r="E1016" s="6">
        <v>-1</v>
      </c>
      <c r="F1016" s="7" t="s">
        <v>6</v>
      </c>
    </row>
    <row r="1017" spans="1:6" ht="16.5">
      <c r="A1017" s="5">
        <v>46142.376807303241</v>
      </c>
      <c r="B1017" s="6">
        <v>248468</v>
      </c>
      <c r="C1017" s="3">
        <v>390180</v>
      </c>
      <c r="D1017" s="6">
        <v>57.42</v>
      </c>
      <c r="E1017" s="6">
        <v>-1</v>
      </c>
      <c r="F1017" s="7" t="s">
        <v>6</v>
      </c>
    </row>
    <row r="1018" spans="1:6" ht="16.5">
      <c r="A1018" s="5">
        <v>46142.376806134256</v>
      </c>
      <c r="B1018" s="6">
        <v>248368</v>
      </c>
      <c r="C1018" s="3">
        <v>390230</v>
      </c>
      <c r="D1018" s="6">
        <v>57.71</v>
      </c>
      <c r="E1018" s="6">
        <v>-1</v>
      </c>
      <c r="F1018" s="7" t="s">
        <v>6</v>
      </c>
    </row>
    <row r="1019" spans="1:6" ht="16.5">
      <c r="A1019" s="5">
        <v>46142.376804976855</v>
      </c>
      <c r="B1019" s="6">
        <v>248268</v>
      </c>
      <c r="C1019" s="3">
        <v>390278</v>
      </c>
      <c r="D1019" s="6">
        <v>59.66</v>
      </c>
      <c r="E1019" s="6">
        <v>-1</v>
      </c>
      <c r="F1019" s="7" t="s">
        <v>6</v>
      </c>
    </row>
    <row r="1020" spans="1:6" ht="16.5">
      <c r="A1020" s="5">
        <v>46142.376804108797</v>
      </c>
      <c r="B1020" s="6">
        <v>248193</v>
      </c>
      <c r="C1020" s="3">
        <v>390259</v>
      </c>
      <c r="D1020" s="6">
        <v>-1</v>
      </c>
      <c r="E1020" s="6">
        <v>-1</v>
      </c>
      <c r="F1020" s="7" t="s">
        <v>6</v>
      </c>
    </row>
    <row r="1021" spans="1:6" ht="16.5">
      <c r="A1021" s="5">
        <v>46142.376802951389</v>
      </c>
      <c r="B1021" s="6">
        <v>248093</v>
      </c>
      <c r="C1021" s="3">
        <v>390232</v>
      </c>
      <c r="D1021" s="6">
        <v>-1</v>
      </c>
      <c r="E1021" s="6">
        <v>-1</v>
      </c>
      <c r="F1021" s="7" t="s">
        <v>6</v>
      </c>
    </row>
    <row r="1022" spans="1:6" ht="16.5">
      <c r="A1022" s="5">
        <v>46142.376801782404</v>
      </c>
      <c r="B1022" s="6">
        <v>247993</v>
      </c>
      <c r="C1022" s="3">
        <v>390216</v>
      </c>
      <c r="D1022" s="6">
        <v>-1</v>
      </c>
      <c r="E1022" s="6">
        <v>-1</v>
      </c>
      <c r="F1022" s="7" t="s">
        <v>6</v>
      </c>
    </row>
    <row r="1023" spans="1:6" ht="16.5">
      <c r="A1023" s="5">
        <v>46142.376800636572</v>
      </c>
      <c r="B1023" s="6">
        <v>247893</v>
      </c>
      <c r="C1023" s="3">
        <v>390204</v>
      </c>
      <c r="D1023" s="6">
        <v>-1</v>
      </c>
      <c r="E1023" s="6">
        <v>-1</v>
      </c>
      <c r="F1023" s="7" t="s">
        <v>6</v>
      </c>
    </row>
    <row r="1024" spans="1:6" ht="16.5">
      <c r="A1024" s="5">
        <v>46142.376799467595</v>
      </c>
      <c r="B1024" s="6">
        <v>247793</v>
      </c>
      <c r="C1024" s="3">
        <v>390209</v>
      </c>
      <c r="D1024" s="6">
        <v>-1</v>
      </c>
      <c r="E1024" s="6">
        <v>-1</v>
      </c>
      <c r="F1024" s="7" t="s">
        <v>6</v>
      </c>
    </row>
    <row r="1025" spans="1:6" ht="16.5">
      <c r="A1025" s="5">
        <v>46142.376798321762</v>
      </c>
      <c r="B1025" s="6">
        <v>247693</v>
      </c>
      <c r="C1025" s="3">
        <v>390222</v>
      </c>
      <c r="D1025" s="6">
        <v>-1</v>
      </c>
      <c r="E1025" s="6">
        <v>-1</v>
      </c>
      <c r="F1025" s="7" t="s">
        <v>6</v>
      </c>
    </row>
    <row r="1026" spans="1:6" ht="16.5">
      <c r="A1026" s="5">
        <v>46142.376797164354</v>
      </c>
      <c r="B1026" s="6">
        <v>247593</v>
      </c>
      <c r="C1026" s="3">
        <v>390226</v>
      </c>
      <c r="D1026" s="6">
        <v>-1</v>
      </c>
      <c r="E1026" s="6">
        <v>-1</v>
      </c>
      <c r="F1026" s="7" t="s">
        <v>6</v>
      </c>
    </row>
    <row r="1027" spans="1:6" ht="16.5">
      <c r="A1027" s="5">
        <v>46142.376796006945</v>
      </c>
      <c r="B1027" s="6">
        <v>247493</v>
      </c>
      <c r="C1027" s="3">
        <v>390146</v>
      </c>
      <c r="D1027" s="6">
        <v>-1</v>
      </c>
      <c r="E1027" s="6">
        <v>-1</v>
      </c>
      <c r="F1027" s="7" t="s">
        <v>6</v>
      </c>
    </row>
    <row r="1028" spans="1:6" ht="16.5">
      <c r="A1028" s="5">
        <v>46142.376794849537</v>
      </c>
      <c r="B1028" s="6">
        <v>247393</v>
      </c>
      <c r="C1028" s="3">
        <v>390186</v>
      </c>
      <c r="D1028" s="6">
        <v>-1</v>
      </c>
      <c r="E1028" s="6">
        <v>-1</v>
      </c>
      <c r="F1028" s="7" t="s">
        <v>6</v>
      </c>
    </row>
    <row r="1029" spans="1:6" ht="16.5">
      <c r="A1029" s="5">
        <v>46142.376793668984</v>
      </c>
      <c r="B1029" s="6">
        <v>247293</v>
      </c>
      <c r="C1029" s="3">
        <v>390153</v>
      </c>
      <c r="D1029" s="6">
        <v>-1</v>
      </c>
      <c r="E1029" s="6">
        <v>-1</v>
      </c>
      <c r="F1029" s="7" t="s">
        <v>6</v>
      </c>
    </row>
    <row r="1030" spans="1:6" ht="16.5">
      <c r="A1030" s="5">
        <v>46142.37679253472</v>
      </c>
      <c r="B1030" s="6">
        <v>247193</v>
      </c>
      <c r="C1030" s="3">
        <v>390199</v>
      </c>
      <c r="D1030" s="6">
        <v>-1</v>
      </c>
      <c r="E1030" s="6">
        <v>-1</v>
      </c>
      <c r="F1030" s="7" t="s">
        <v>6</v>
      </c>
    </row>
    <row r="1031" spans="1:6" ht="16.5">
      <c r="A1031" s="5">
        <v>46142.376791377312</v>
      </c>
      <c r="B1031" s="6">
        <v>247093</v>
      </c>
      <c r="C1031" s="3">
        <v>390150</v>
      </c>
      <c r="D1031" s="6">
        <v>-1</v>
      </c>
      <c r="E1031" s="6">
        <v>-1</v>
      </c>
      <c r="F1031" s="7" t="s">
        <v>6</v>
      </c>
    </row>
    <row r="1032" spans="1:6" ht="16.5">
      <c r="A1032" s="5">
        <v>46142.376790208335</v>
      </c>
      <c r="B1032" s="6">
        <v>246993</v>
      </c>
      <c r="C1032" s="3">
        <v>390098</v>
      </c>
      <c r="D1032" s="6">
        <v>-1</v>
      </c>
      <c r="E1032" s="6">
        <v>-1</v>
      </c>
      <c r="F1032" s="7" t="s">
        <v>6</v>
      </c>
    </row>
    <row r="1033" spans="1:6" ht="16.5">
      <c r="A1033" s="5">
        <v>46142.37678903935</v>
      </c>
      <c r="B1033" s="6">
        <v>246893</v>
      </c>
      <c r="C1033" s="3">
        <v>390154</v>
      </c>
      <c r="D1033" s="6">
        <v>-1</v>
      </c>
      <c r="E1033" s="6">
        <v>-1</v>
      </c>
      <c r="F1033" s="7" t="s">
        <v>6</v>
      </c>
    </row>
    <row r="1034" spans="1:6" ht="16.5">
      <c r="A1034" s="5">
        <v>46142.376787905094</v>
      </c>
      <c r="B1034" s="6">
        <v>246793</v>
      </c>
      <c r="C1034" s="3">
        <v>390199</v>
      </c>
      <c r="D1034" s="6">
        <v>-1</v>
      </c>
      <c r="E1034" s="6">
        <v>-1</v>
      </c>
      <c r="F1034" s="7" t="s">
        <v>6</v>
      </c>
    </row>
    <row r="1035" spans="1:6" ht="16.5">
      <c r="A1035" s="5">
        <v>46142.376786736109</v>
      </c>
      <c r="B1035" s="6">
        <v>246693</v>
      </c>
      <c r="C1035" s="3">
        <v>390187</v>
      </c>
      <c r="D1035" s="6">
        <v>-1</v>
      </c>
      <c r="E1035" s="6">
        <v>-1</v>
      </c>
      <c r="F1035" s="7" t="s">
        <v>6</v>
      </c>
    </row>
    <row r="1036" spans="1:6" ht="16.5">
      <c r="A1036" s="5">
        <v>46142.376785590277</v>
      </c>
      <c r="B1036" s="6">
        <v>246593</v>
      </c>
      <c r="C1036" s="3">
        <v>390155</v>
      </c>
      <c r="D1036" s="6">
        <v>-1</v>
      </c>
      <c r="E1036" s="6">
        <v>-1</v>
      </c>
      <c r="F1036" s="7" t="s">
        <v>6</v>
      </c>
    </row>
    <row r="1037" spans="1:6" ht="16.5">
      <c r="A1037" s="5">
        <v>46142.376784432869</v>
      </c>
      <c r="B1037" s="6">
        <v>246493</v>
      </c>
      <c r="C1037" s="3">
        <v>390170</v>
      </c>
      <c r="D1037" s="6">
        <v>-1</v>
      </c>
      <c r="E1037" s="6">
        <v>-1</v>
      </c>
      <c r="F1037" s="7" t="s">
        <v>6</v>
      </c>
    </row>
    <row r="1038" spans="1:6" ht="16.5">
      <c r="A1038" s="5">
        <v>46142.376783263891</v>
      </c>
      <c r="B1038" s="6">
        <v>246393</v>
      </c>
      <c r="C1038" s="3">
        <v>390132</v>
      </c>
      <c r="D1038" s="6">
        <v>-1</v>
      </c>
      <c r="E1038" s="6">
        <v>-1</v>
      </c>
      <c r="F1038" s="7" t="s">
        <v>6</v>
      </c>
    </row>
    <row r="1039" spans="1:6" ht="16.5">
      <c r="A1039" s="5">
        <v>46142.376782118059</v>
      </c>
      <c r="B1039" s="6">
        <v>246293</v>
      </c>
      <c r="C1039" s="3">
        <v>390121</v>
      </c>
      <c r="D1039" s="6">
        <v>-1</v>
      </c>
      <c r="E1039" s="6">
        <v>-1</v>
      </c>
      <c r="F1039" s="7" t="s">
        <v>6</v>
      </c>
    </row>
    <row r="1040" spans="1:6" ht="16.5">
      <c r="A1040" s="5">
        <v>46142.376780949075</v>
      </c>
      <c r="B1040" s="6">
        <v>246193</v>
      </c>
      <c r="C1040" s="3">
        <v>390163</v>
      </c>
      <c r="D1040" s="6">
        <v>-1</v>
      </c>
      <c r="E1040" s="6">
        <v>-1</v>
      </c>
      <c r="F1040" s="7" t="s">
        <v>6</v>
      </c>
    </row>
    <row r="1041" spans="1:6" ht="16.5">
      <c r="A1041" s="5">
        <v>46142.376779803242</v>
      </c>
      <c r="B1041" s="6">
        <v>246093</v>
      </c>
      <c r="C1041" s="3">
        <v>390117</v>
      </c>
      <c r="D1041" s="6">
        <v>-1</v>
      </c>
      <c r="E1041" s="6">
        <v>-1</v>
      </c>
      <c r="F1041" s="7" t="s">
        <v>6</v>
      </c>
    </row>
    <row r="1042" spans="1:6" ht="16.5">
      <c r="A1042" s="5">
        <v>46142.376778645834</v>
      </c>
      <c r="B1042" s="6">
        <v>245993</v>
      </c>
      <c r="C1042" s="3">
        <v>390131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46142.376777488425</v>
      </c>
      <c r="B1043" s="6">
        <v>245893</v>
      </c>
      <c r="C1043" s="3">
        <v>390127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46142.376776331017</v>
      </c>
      <c r="B1044" s="6">
        <v>245793</v>
      </c>
      <c r="C1044" s="3">
        <v>390103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46142.376775173609</v>
      </c>
      <c r="B1045" s="6">
        <v>245693</v>
      </c>
      <c r="C1045" s="3">
        <v>390114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46142.376774004631</v>
      </c>
      <c r="B1046" s="6">
        <v>245593</v>
      </c>
      <c r="C1046" s="3">
        <v>390150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46142.376772847223</v>
      </c>
      <c r="B1047" s="6">
        <v>245493</v>
      </c>
      <c r="C1047" s="3">
        <v>390180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46142.376771701391</v>
      </c>
      <c r="B1048" s="6">
        <v>245393</v>
      </c>
      <c r="C1048" s="3">
        <v>390162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46142.376770532406</v>
      </c>
      <c r="B1049" s="6">
        <v>245293</v>
      </c>
      <c r="C1049" s="3">
        <v>390137</v>
      </c>
      <c r="D1049" s="6">
        <v>-1</v>
      </c>
      <c r="E1049" s="6">
        <v>-1</v>
      </c>
      <c r="F1049" s="7" t="s">
        <v>6</v>
      </c>
    </row>
    <row r="1050" spans="1:6" ht="16.5">
      <c r="A1050" s="22">
        <v>46142.376769386574</v>
      </c>
      <c r="B1050" s="23">
        <v>245193</v>
      </c>
      <c r="C1050" s="26">
        <v>390133</v>
      </c>
      <c r="D1050" s="23">
        <v>-1</v>
      </c>
      <c r="E1050" s="23">
        <v>-1</v>
      </c>
      <c r="F1050" s="24" t="s">
        <v>6</v>
      </c>
    </row>
    <row r="1051" spans="1:6" ht="16.5">
      <c r="A1051" s="18">
        <v>46142.376768217589</v>
      </c>
      <c r="B1051" s="19">
        <v>245093</v>
      </c>
      <c r="C1051" s="19">
        <v>390110</v>
      </c>
      <c r="D1051" s="19">
        <v>-1</v>
      </c>
      <c r="E1051" s="19">
        <v>-1</v>
      </c>
      <c r="F1051" s="20" t="s">
        <v>6</v>
      </c>
    </row>
    <row r="1052" spans="1:6" ht="16.5">
      <c r="A1052" s="18">
        <v>46142.376767071757</v>
      </c>
      <c r="B1052" s="19">
        <v>244993</v>
      </c>
      <c r="C1052" s="19">
        <v>390158</v>
      </c>
      <c r="D1052" s="19">
        <v>-1</v>
      </c>
      <c r="E1052" s="19">
        <v>-1</v>
      </c>
      <c r="F1052" s="20" t="s">
        <v>6</v>
      </c>
    </row>
    <row r="1053" spans="1:6" ht="16.5">
      <c r="A1053" s="18">
        <v>46142.376765914349</v>
      </c>
      <c r="B1053" s="19">
        <v>244893</v>
      </c>
      <c r="C1053" s="19">
        <v>390176</v>
      </c>
      <c r="D1053" s="19">
        <v>-1</v>
      </c>
      <c r="E1053" s="19">
        <v>-1</v>
      </c>
      <c r="F1053" s="20" t="s">
        <v>6</v>
      </c>
    </row>
    <row r="1054" spans="1:6" ht="16.5">
      <c r="A1054" s="18">
        <v>46142.376764756948</v>
      </c>
      <c r="B1054" s="19">
        <v>244793</v>
      </c>
      <c r="C1054" s="19">
        <v>390168</v>
      </c>
      <c r="D1054" s="19">
        <v>-1</v>
      </c>
      <c r="E1054" s="19">
        <v>-1</v>
      </c>
      <c r="F1054" s="20" t="s">
        <v>6</v>
      </c>
    </row>
    <row r="1055" spans="1:6" ht="16.5">
      <c r="A1055" s="18">
        <v>46142.376763599539</v>
      </c>
      <c r="B1055" s="19">
        <v>244693</v>
      </c>
      <c r="C1055" s="19">
        <v>390121</v>
      </c>
      <c r="D1055" s="19">
        <v>-1</v>
      </c>
      <c r="E1055" s="19">
        <v>-1</v>
      </c>
      <c r="F1055" s="20" t="s">
        <v>6</v>
      </c>
    </row>
    <row r="1056" spans="1:6" ht="16.5">
      <c r="A1056" s="18">
        <v>46142.376762442131</v>
      </c>
      <c r="B1056" s="19">
        <v>244593</v>
      </c>
      <c r="C1056" s="19">
        <v>390104</v>
      </c>
      <c r="D1056" s="19">
        <v>-1</v>
      </c>
      <c r="E1056" s="19">
        <v>-1</v>
      </c>
      <c r="F1056" s="20" t="s">
        <v>6</v>
      </c>
    </row>
    <row r="1057" spans="1:6" ht="16.5">
      <c r="A1057" s="18">
        <v>46142.376761284722</v>
      </c>
      <c r="B1057" s="19">
        <v>244493</v>
      </c>
      <c r="C1057" s="19">
        <v>390100</v>
      </c>
      <c r="D1057" s="19">
        <v>-1</v>
      </c>
      <c r="E1057" s="19">
        <v>-1</v>
      </c>
      <c r="F1057" s="20" t="s">
        <v>6</v>
      </c>
    </row>
    <row r="1058" spans="1:6" ht="16.5">
      <c r="A1058" s="18">
        <v>46142.376760127314</v>
      </c>
      <c r="B1058" s="19">
        <v>244393</v>
      </c>
      <c r="C1058" s="19">
        <v>390076</v>
      </c>
      <c r="D1058" s="19">
        <v>-1</v>
      </c>
      <c r="E1058" s="19">
        <v>-1</v>
      </c>
      <c r="F1058" s="20" t="s">
        <v>6</v>
      </c>
    </row>
    <row r="1059" spans="1:6" ht="16.5">
      <c r="A1059" s="18">
        <v>46142.376758969905</v>
      </c>
      <c r="B1059" s="19">
        <v>244293</v>
      </c>
      <c r="C1059" s="19">
        <v>390112</v>
      </c>
      <c r="D1059" s="19">
        <v>-1</v>
      </c>
      <c r="E1059" s="19">
        <v>-1</v>
      </c>
      <c r="F1059" s="20" t="s">
        <v>6</v>
      </c>
    </row>
    <row r="1060" spans="1:6" ht="16.5">
      <c r="A1060" s="18">
        <v>46142.376757800928</v>
      </c>
      <c r="B1060" s="19">
        <v>244193</v>
      </c>
      <c r="C1060" s="19">
        <v>390112</v>
      </c>
      <c r="D1060" s="19">
        <v>-1</v>
      </c>
      <c r="E1060" s="19">
        <v>-1</v>
      </c>
      <c r="F1060" s="20" t="s">
        <v>6</v>
      </c>
    </row>
    <row r="1061" spans="1:6" ht="16.5">
      <c r="A1061" s="18">
        <v>46142.376756365738</v>
      </c>
      <c r="B1061" s="19">
        <v>244068</v>
      </c>
      <c r="C1061" s="19">
        <v>390142</v>
      </c>
      <c r="D1061" s="19">
        <v>61.91</v>
      </c>
      <c r="E1061" s="19">
        <v>-1</v>
      </c>
      <c r="F1061" s="20" t="s">
        <v>6</v>
      </c>
    </row>
    <row r="1062" spans="1:6" ht="16.5">
      <c r="A1062" s="18">
        <v>46142.376755196761</v>
      </c>
      <c r="B1062" s="19">
        <v>243968</v>
      </c>
      <c r="C1062" s="19">
        <v>389755</v>
      </c>
      <c r="D1062" s="19">
        <v>49.65</v>
      </c>
      <c r="E1062" s="19">
        <v>-1</v>
      </c>
      <c r="F1062" s="20" t="s">
        <v>6</v>
      </c>
    </row>
    <row r="1063" spans="1:6" ht="16.5">
      <c r="A1063" s="18">
        <v>46142.376754039353</v>
      </c>
      <c r="B1063" s="19">
        <v>243867</v>
      </c>
      <c r="C1063" s="19">
        <v>401756</v>
      </c>
      <c r="D1063" s="19">
        <v>43.85</v>
      </c>
      <c r="E1063" s="19">
        <v>-1</v>
      </c>
      <c r="F1063" s="20" t="s">
        <v>6</v>
      </c>
    </row>
    <row r="1064" spans="1:6" ht="16.5">
      <c r="A1064" s="18">
        <v>46142.37675289352</v>
      </c>
      <c r="B1064" s="19">
        <v>243767</v>
      </c>
      <c r="C1064" s="19">
        <v>876093</v>
      </c>
      <c r="D1064" s="19">
        <v>41.02</v>
      </c>
      <c r="E1064" s="19">
        <v>-1</v>
      </c>
      <c r="F1064" s="20" t="s">
        <v>6</v>
      </c>
    </row>
    <row r="1065" spans="1:6" ht="16.5">
      <c r="A1065" s="18">
        <v>46142.376751724536</v>
      </c>
      <c r="B1065" s="19">
        <v>243667</v>
      </c>
      <c r="C1065" s="19">
        <v>1812456</v>
      </c>
      <c r="D1065" s="19">
        <v>44.25</v>
      </c>
      <c r="E1065" s="19">
        <v>-1</v>
      </c>
      <c r="F1065" s="20" t="s">
        <v>6</v>
      </c>
    </row>
    <row r="1066" spans="1:6" ht="16.5">
      <c r="A1066" s="18">
        <v>46142.376750578704</v>
      </c>
      <c r="B1066" s="19">
        <v>243567</v>
      </c>
      <c r="C1066" s="19">
        <v>866184</v>
      </c>
      <c r="D1066" s="19">
        <v>40.340000000000003</v>
      </c>
      <c r="E1066" s="19">
        <v>-1</v>
      </c>
      <c r="F1066" s="20" t="s">
        <v>6</v>
      </c>
    </row>
    <row r="1067" spans="1:6" ht="16.5">
      <c r="A1067" s="18">
        <v>46142.376749143521</v>
      </c>
      <c r="B1067" s="19">
        <v>243444</v>
      </c>
      <c r="C1067" s="19">
        <v>395215</v>
      </c>
      <c r="D1067" s="19">
        <v>40.799999999999997</v>
      </c>
      <c r="E1067" s="19">
        <v>71.64</v>
      </c>
      <c r="F1067" s="20" t="s">
        <v>6</v>
      </c>
    </row>
    <row r="1068" spans="1:6" ht="16.5">
      <c r="A1068" s="18">
        <v>46142.376747974537</v>
      </c>
      <c r="B1068" s="19">
        <v>243343</v>
      </c>
      <c r="C1068" s="19">
        <v>395155</v>
      </c>
      <c r="D1068" s="19">
        <v>40.1</v>
      </c>
      <c r="E1068" s="19">
        <v>56.8</v>
      </c>
      <c r="F1068" s="20" t="s">
        <v>6</v>
      </c>
    </row>
    <row r="1069" spans="1:6" ht="16.5">
      <c r="A1069" s="18">
        <v>46142.376746817128</v>
      </c>
      <c r="B1069" s="19">
        <v>243243</v>
      </c>
      <c r="C1069" s="19">
        <v>394182</v>
      </c>
      <c r="D1069" s="19">
        <v>44.45</v>
      </c>
      <c r="E1069" s="19">
        <v>56.65</v>
      </c>
      <c r="F1069" s="20" t="s">
        <v>6</v>
      </c>
    </row>
    <row r="1070" spans="1:6" ht="16.5">
      <c r="A1070" s="18">
        <v>46142.376745636575</v>
      </c>
      <c r="B1070" s="19">
        <v>243142</v>
      </c>
      <c r="C1070" s="19">
        <v>389783</v>
      </c>
      <c r="D1070" s="19">
        <v>41.49</v>
      </c>
      <c r="E1070" s="19">
        <v>41.76</v>
      </c>
      <c r="F1070" s="20" t="s">
        <v>6</v>
      </c>
    </row>
    <row r="1071" spans="1:6" ht="16.5">
      <c r="A1071" s="18">
        <v>46142.376744490743</v>
      </c>
      <c r="B1071" s="19">
        <v>243042</v>
      </c>
      <c r="C1071" s="19">
        <v>390149</v>
      </c>
      <c r="D1071" s="19">
        <v>37.82</v>
      </c>
      <c r="E1071" s="19">
        <v>44.5</v>
      </c>
      <c r="F1071" s="20" t="s">
        <v>6</v>
      </c>
    </row>
    <row r="1072" spans="1:6" ht="16.5">
      <c r="A1072" s="18">
        <v>46142.376743333334</v>
      </c>
      <c r="B1072" s="19">
        <v>242942</v>
      </c>
      <c r="C1072" s="19">
        <v>389815</v>
      </c>
      <c r="D1072" s="19">
        <v>40.799999999999997</v>
      </c>
      <c r="E1072" s="19">
        <v>43.51</v>
      </c>
      <c r="F1072" s="20" t="s">
        <v>6</v>
      </c>
    </row>
    <row r="1073" spans="1:6" ht="16.5">
      <c r="A1073" s="18">
        <v>46142.376742175926</v>
      </c>
      <c r="B1073" s="19">
        <v>242842</v>
      </c>
      <c r="C1073" s="19">
        <v>400278</v>
      </c>
      <c r="D1073" s="19">
        <v>39.65</v>
      </c>
      <c r="E1073" s="19">
        <v>43.3</v>
      </c>
      <c r="F1073" s="20" t="s">
        <v>6</v>
      </c>
    </row>
    <row r="1074" spans="1:6" ht="16.5">
      <c r="A1074" s="18">
        <v>46142.376741018517</v>
      </c>
      <c r="B1074" s="19">
        <v>242742</v>
      </c>
      <c r="C1074" s="19">
        <v>655228</v>
      </c>
      <c r="D1074" s="19">
        <v>46.05</v>
      </c>
      <c r="E1074" s="19">
        <v>46.51</v>
      </c>
      <c r="F1074" s="20" t="s">
        <v>6</v>
      </c>
    </row>
    <row r="1075" spans="1:6" ht="16.5">
      <c r="A1075" s="18">
        <v>46142.376739861109</v>
      </c>
      <c r="B1075" s="19">
        <v>242642</v>
      </c>
      <c r="C1075" s="19">
        <v>689262</v>
      </c>
      <c r="D1075" s="19">
        <v>42.63</v>
      </c>
      <c r="E1075" s="19">
        <v>40.15</v>
      </c>
      <c r="F1075" s="20" t="s">
        <v>6</v>
      </c>
    </row>
    <row r="1076" spans="1:6" ht="16.5">
      <c r="A1076" s="18">
        <v>46142.376738715277</v>
      </c>
      <c r="B1076" s="19">
        <v>242543</v>
      </c>
      <c r="C1076" s="19">
        <v>411109</v>
      </c>
      <c r="D1076" s="19">
        <v>60.92</v>
      </c>
      <c r="E1076" s="19">
        <v>42.22</v>
      </c>
      <c r="F1076" s="20" t="s">
        <v>6</v>
      </c>
    </row>
    <row r="1077" spans="1:6" ht="16.5">
      <c r="A1077" s="18">
        <v>46142.376737847226</v>
      </c>
      <c r="B1077" s="19">
        <v>242467</v>
      </c>
      <c r="C1077" s="19">
        <v>393987</v>
      </c>
      <c r="D1077" s="19">
        <v>-1</v>
      </c>
      <c r="E1077" s="19">
        <v>40.83</v>
      </c>
      <c r="F1077" s="20" t="s">
        <v>6</v>
      </c>
    </row>
    <row r="1078" spans="1:6" ht="16.5">
      <c r="A1078" s="18">
        <v>46142.376736678241</v>
      </c>
      <c r="B1078" s="19">
        <v>242367</v>
      </c>
      <c r="C1078" s="19">
        <v>389792</v>
      </c>
      <c r="D1078" s="19">
        <v>-1</v>
      </c>
      <c r="E1078" s="19">
        <v>42.91</v>
      </c>
      <c r="F1078" s="20" t="s">
        <v>6</v>
      </c>
    </row>
    <row r="1079" spans="1:6" ht="16.5">
      <c r="A1079" s="18">
        <v>46142.376735532409</v>
      </c>
      <c r="B1079" s="19">
        <v>242268</v>
      </c>
      <c r="C1079" s="19">
        <v>389817</v>
      </c>
      <c r="D1079" s="19">
        <v>-1</v>
      </c>
      <c r="E1079" s="19">
        <v>54.81</v>
      </c>
      <c r="F1079" s="20" t="s">
        <v>6</v>
      </c>
    </row>
    <row r="1080" spans="1:6" ht="16.5">
      <c r="A1080" s="18">
        <v>46142.376734386577</v>
      </c>
      <c r="B1080" s="19">
        <v>242168</v>
      </c>
      <c r="C1080" s="19">
        <v>389758</v>
      </c>
      <c r="D1080" s="19">
        <v>-1</v>
      </c>
      <c r="E1080" s="19">
        <v>61.29</v>
      </c>
      <c r="F1080" s="20" t="s">
        <v>6</v>
      </c>
    </row>
    <row r="1081" spans="1:6" ht="16.5">
      <c r="A1081" s="18">
        <v>46142.376733495374</v>
      </c>
      <c r="B1081" s="19">
        <v>242093</v>
      </c>
      <c r="C1081" s="19">
        <v>389745</v>
      </c>
      <c r="D1081" s="19">
        <v>-1</v>
      </c>
      <c r="E1081" s="19">
        <v>-1</v>
      </c>
      <c r="F1081" s="20" t="s">
        <v>6</v>
      </c>
    </row>
    <row r="1082" spans="1:6" ht="16.5">
      <c r="A1082" s="18">
        <v>46142.376732349534</v>
      </c>
      <c r="B1082" s="19">
        <v>241993</v>
      </c>
      <c r="C1082" s="19">
        <v>389786</v>
      </c>
      <c r="D1082" s="19">
        <v>-1</v>
      </c>
      <c r="E1082" s="19">
        <v>-1</v>
      </c>
      <c r="F1082" s="20" t="s">
        <v>6</v>
      </c>
    </row>
    <row r="1083" spans="1:6" ht="16.5">
      <c r="A1083" s="18">
        <v>46142.376731192133</v>
      </c>
      <c r="B1083" s="19">
        <v>241893</v>
      </c>
      <c r="C1083" s="19">
        <v>389777</v>
      </c>
      <c r="D1083" s="19">
        <v>-1</v>
      </c>
      <c r="E1083" s="19">
        <v>-1</v>
      </c>
      <c r="F1083" s="20" t="s">
        <v>6</v>
      </c>
    </row>
    <row r="1084" spans="1:6" ht="16.5">
      <c r="A1084" s="18">
        <v>46142.376730011572</v>
      </c>
      <c r="B1084" s="19">
        <v>241793</v>
      </c>
      <c r="C1084" s="19">
        <v>389762</v>
      </c>
      <c r="D1084" s="19">
        <v>-1</v>
      </c>
      <c r="E1084" s="19">
        <v>-1</v>
      </c>
      <c r="F1084" s="20" t="s">
        <v>6</v>
      </c>
    </row>
    <row r="1085" spans="1:6" ht="16.5">
      <c r="A1085" s="18">
        <v>46142.37672886574</v>
      </c>
      <c r="B1085" s="19">
        <v>241693</v>
      </c>
      <c r="C1085" s="19">
        <v>389763</v>
      </c>
      <c r="D1085" s="19">
        <v>-1</v>
      </c>
      <c r="E1085" s="19">
        <v>-1</v>
      </c>
      <c r="F1085" s="20" t="s">
        <v>6</v>
      </c>
    </row>
    <row r="1086" spans="1:6" ht="16.5">
      <c r="A1086" s="18">
        <v>46142.376727708332</v>
      </c>
      <c r="B1086" s="19">
        <v>241593</v>
      </c>
      <c r="C1086" s="19">
        <v>389737</v>
      </c>
      <c r="D1086" s="19">
        <v>-1</v>
      </c>
      <c r="E1086" s="19">
        <v>-1</v>
      </c>
      <c r="F1086" s="20" t="s">
        <v>6</v>
      </c>
    </row>
    <row r="1087" spans="1:6" ht="16.5">
      <c r="A1087" s="18">
        <v>46142.376726550923</v>
      </c>
      <c r="B1087" s="19">
        <v>241493</v>
      </c>
      <c r="C1087" s="19">
        <v>389731</v>
      </c>
      <c r="D1087" s="19">
        <v>-1</v>
      </c>
      <c r="E1087" s="19">
        <v>-1</v>
      </c>
      <c r="F1087" s="20" t="s">
        <v>6</v>
      </c>
    </row>
    <row r="1088" spans="1:6" ht="16.5">
      <c r="A1088" s="18">
        <v>46142.376725405091</v>
      </c>
      <c r="B1088" s="19">
        <v>241393</v>
      </c>
      <c r="C1088" s="19">
        <v>389701</v>
      </c>
      <c r="D1088" s="19">
        <v>-1</v>
      </c>
      <c r="E1088" s="19">
        <v>-1</v>
      </c>
      <c r="F1088" s="20" t="s">
        <v>6</v>
      </c>
    </row>
    <row r="1089" spans="1:6" ht="16.5">
      <c r="A1089" s="18">
        <v>46142.376724224538</v>
      </c>
      <c r="B1089" s="19">
        <v>241293</v>
      </c>
      <c r="C1089" s="19">
        <v>389666</v>
      </c>
      <c r="D1089" s="19">
        <v>-1</v>
      </c>
      <c r="E1089" s="19">
        <v>-1</v>
      </c>
      <c r="F1089" s="20" t="s">
        <v>6</v>
      </c>
    </row>
    <row r="1090" spans="1:6" ht="16.5">
      <c r="A1090" s="18">
        <v>46142.376723078705</v>
      </c>
      <c r="B1090" s="19">
        <v>241193</v>
      </c>
      <c r="C1090" s="19">
        <v>389695</v>
      </c>
      <c r="D1090" s="19">
        <v>-1</v>
      </c>
      <c r="E1090" s="19">
        <v>-1</v>
      </c>
      <c r="F1090" s="20" t="s">
        <v>6</v>
      </c>
    </row>
    <row r="1091" spans="1:6" ht="16.5">
      <c r="A1091" s="2">
        <v>46142.376721921297</v>
      </c>
      <c r="B1091" s="3">
        <v>241093</v>
      </c>
      <c r="C1091" s="3">
        <v>389689</v>
      </c>
      <c r="D1091" s="3">
        <v>-1</v>
      </c>
      <c r="E1091" s="3">
        <v>-1</v>
      </c>
      <c r="F1091" s="4" t="s">
        <v>6</v>
      </c>
    </row>
    <row r="1092" spans="1:6" ht="16.5">
      <c r="A1092" s="5">
        <v>46142.376720763888</v>
      </c>
      <c r="B1092" s="6">
        <v>240993</v>
      </c>
      <c r="C1092" s="3">
        <v>389706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46142.376719618056</v>
      </c>
      <c r="B1093" s="6">
        <v>240893</v>
      </c>
      <c r="C1093" s="3">
        <v>389678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46142.376718460648</v>
      </c>
      <c r="B1094" s="6">
        <v>240793</v>
      </c>
      <c r="C1094" s="3">
        <v>389703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46142.376717303239</v>
      </c>
      <c r="B1095" s="6">
        <v>240693</v>
      </c>
      <c r="C1095" s="3">
        <v>389698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46142.376716145831</v>
      </c>
      <c r="B1096" s="6">
        <v>240593</v>
      </c>
      <c r="C1096" s="3">
        <v>389679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46142.376714965278</v>
      </c>
      <c r="B1097" s="6">
        <v>240493</v>
      </c>
      <c r="C1097" s="3">
        <v>389649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46142.376713831021</v>
      </c>
      <c r="B1098" s="6">
        <v>240393</v>
      </c>
      <c r="C1098" s="3">
        <v>389620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46142.376712673613</v>
      </c>
      <c r="B1099" s="6">
        <v>240293</v>
      </c>
      <c r="C1099" s="3">
        <v>389616</v>
      </c>
      <c r="D1099" s="6">
        <v>-1</v>
      </c>
      <c r="E1099" s="6">
        <v>-1</v>
      </c>
      <c r="F1099" s="7" t="s">
        <v>6</v>
      </c>
    </row>
    <row r="1100" spans="1:6" ht="16.5">
      <c r="A1100" s="5">
        <v>46142.376711516205</v>
      </c>
      <c r="B1100" s="6">
        <v>240193</v>
      </c>
      <c r="C1100" s="3">
        <v>389590</v>
      </c>
      <c r="D1100" s="6">
        <v>-1</v>
      </c>
      <c r="E1100" s="6">
        <v>-1</v>
      </c>
      <c r="F1100" s="7" t="s">
        <v>6</v>
      </c>
    </row>
    <row r="1101" spans="1:6" ht="16.5">
      <c r="A1101" s="5">
        <v>46142.37671034722</v>
      </c>
      <c r="B1101" s="6">
        <v>240093</v>
      </c>
      <c r="C1101" s="3">
        <v>389606</v>
      </c>
      <c r="D1101" s="6">
        <v>-1</v>
      </c>
      <c r="E1101" s="6">
        <v>-1</v>
      </c>
      <c r="F1101" s="7" t="s">
        <v>6</v>
      </c>
    </row>
    <row r="1102" spans="1:6" ht="16.5">
      <c r="A1102" s="5">
        <v>46142.376709201388</v>
      </c>
      <c r="B1102" s="6">
        <v>239993</v>
      </c>
      <c r="C1102" s="3">
        <v>389629</v>
      </c>
      <c r="D1102" s="6">
        <v>-1</v>
      </c>
      <c r="E1102" s="6">
        <v>-1</v>
      </c>
      <c r="F1102" s="7" t="s">
        <v>6</v>
      </c>
    </row>
    <row r="1103" spans="1:6" ht="16.5">
      <c r="A1103" s="5">
        <v>46142.376708043979</v>
      </c>
      <c r="B1103" s="6">
        <v>239893</v>
      </c>
      <c r="C1103" s="3">
        <v>389620</v>
      </c>
      <c r="D1103" s="6">
        <v>-1</v>
      </c>
      <c r="E1103" s="6">
        <v>-1</v>
      </c>
      <c r="F1103" s="7" t="s">
        <v>6</v>
      </c>
    </row>
    <row r="1104" spans="1:6" ht="16.5">
      <c r="A1104" s="5">
        <v>46142.376706886571</v>
      </c>
      <c r="B1104" s="6">
        <v>239793</v>
      </c>
      <c r="C1104" s="3">
        <v>389595</v>
      </c>
      <c r="D1104" s="6">
        <v>-1</v>
      </c>
      <c r="E1104" s="6">
        <v>-1</v>
      </c>
      <c r="F1104" s="7" t="s">
        <v>6</v>
      </c>
    </row>
    <row r="1105" spans="1:6" ht="16.5">
      <c r="A1105" s="5">
        <v>46142.37670572917</v>
      </c>
      <c r="B1105" s="6">
        <v>239693</v>
      </c>
      <c r="C1105" s="3">
        <v>389582</v>
      </c>
      <c r="D1105" s="6">
        <v>-1</v>
      </c>
      <c r="E1105" s="6">
        <v>-1</v>
      </c>
      <c r="F1105" s="7" t="s">
        <v>6</v>
      </c>
    </row>
    <row r="1106" spans="1:6" ht="16.5">
      <c r="A1106" s="5">
        <v>46142.376704571761</v>
      </c>
      <c r="B1106" s="6">
        <v>239593</v>
      </c>
      <c r="C1106" s="3">
        <v>389578</v>
      </c>
      <c r="D1106" s="6">
        <v>-1</v>
      </c>
      <c r="E1106" s="6">
        <v>-1</v>
      </c>
      <c r="F1106" s="7" t="s">
        <v>6</v>
      </c>
    </row>
    <row r="1107" spans="1:6" ht="16.5">
      <c r="A1107" s="5">
        <v>46142.376703414353</v>
      </c>
      <c r="B1107" s="6">
        <v>239493</v>
      </c>
      <c r="C1107" s="3">
        <v>389571</v>
      </c>
      <c r="D1107" s="6">
        <v>-1</v>
      </c>
      <c r="E1107" s="6">
        <v>-1</v>
      </c>
      <c r="F1107" s="7" t="s">
        <v>6</v>
      </c>
    </row>
    <row r="1108" spans="1:6" ht="16.5">
      <c r="A1108" s="5">
        <v>46142.376702256945</v>
      </c>
      <c r="B1108" s="6">
        <v>239393</v>
      </c>
      <c r="C1108" s="3">
        <v>389560</v>
      </c>
      <c r="D1108" s="6">
        <v>-1</v>
      </c>
      <c r="E1108" s="6">
        <v>-1</v>
      </c>
      <c r="F1108" s="7" t="s">
        <v>6</v>
      </c>
    </row>
    <row r="1109" spans="1:6" ht="16.5">
      <c r="A1109" s="5">
        <v>46142.376701076391</v>
      </c>
      <c r="B1109" s="6">
        <v>239293</v>
      </c>
      <c r="C1109" s="3">
        <v>389575</v>
      </c>
      <c r="D1109" s="6">
        <v>-1</v>
      </c>
      <c r="E1109" s="6">
        <v>-1</v>
      </c>
      <c r="F1109" s="7" t="s">
        <v>6</v>
      </c>
    </row>
    <row r="1110" spans="1:6" ht="16.5">
      <c r="A1110" s="5">
        <v>46142.376699930559</v>
      </c>
      <c r="B1110" s="6">
        <v>239193</v>
      </c>
      <c r="C1110" s="3">
        <v>389496</v>
      </c>
      <c r="D1110" s="6">
        <v>-1</v>
      </c>
      <c r="E1110" s="6">
        <v>-1</v>
      </c>
      <c r="F1110" s="7" t="s">
        <v>6</v>
      </c>
    </row>
    <row r="1111" spans="1:6" ht="16.5">
      <c r="A1111" s="5">
        <v>46142.376698784719</v>
      </c>
      <c r="B1111" s="6">
        <v>239093</v>
      </c>
      <c r="C1111" s="3">
        <v>389489</v>
      </c>
      <c r="D1111" s="6">
        <v>-1</v>
      </c>
      <c r="E1111" s="6">
        <v>-1</v>
      </c>
      <c r="F1111" s="7" t="s">
        <v>6</v>
      </c>
    </row>
    <row r="1112" spans="1:6" ht="16.5">
      <c r="A1112" s="5">
        <v>46142.376697627318</v>
      </c>
      <c r="B1112" s="6">
        <v>238993</v>
      </c>
      <c r="C1112" s="3">
        <v>389477</v>
      </c>
      <c r="D1112" s="6">
        <v>-1</v>
      </c>
      <c r="E1112" s="6">
        <v>-1</v>
      </c>
      <c r="F1112" s="7" t="s">
        <v>6</v>
      </c>
    </row>
    <row r="1113" spans="1:6" ht="16.5">
      <c r="A1113" s="5">
        <v>46142.37669646991</v>
      </c>
      <c r="B1113" s="6">
        <v>238893</v>
      </c>
      <c r="C1113" s="3">
        <v>389434</v>
      </c>
      <c r="D1113" s="6">
        <v>-1</v>
      </c>
      <c r="E1113" s="6">
        <v>-1</v>
      </c>
      <c r="F1113" s="7" t="s">
        <v>6</v>
      </c>
    </row>
    <row r="1114" spans="1:6" ht="16.5">
      <c r="A1114" s="5">
        <v>46142.376695300925</v>
      </c>
      <c r="B1114" s="6">
        <v>238793</v>
      </c>
      <c r="C1114" s="3">
        <v>389466</v>
      </c>
      <c r="D1114" s="6">
        <v>-1</v>
      </c>
      <c r="E1114" s="6">
        <v>-1</v>
      </c>
      <c r="F1114" s="7" t="s">
        <v>6</v>
      </c>
    </row>
    <row r="1115" spans="1:6" ht="16.5">
      <c r="A1115" s="5">
        <v>46142.376694155093</v>
      </c>
      <c r="B1115" s="6">
        <v>238693</v>
      </c>
      <c r="C1115" s="3">
        <v>389466</v>
      </c>
      <c r="D1115" s="6">
        <v>-1</v>
      </c>
      <c r="E1115" s="6">
        <v>-1</v>
      </c>
      <c r="F1115" s="7" t="s">
        <v>6</v>
      </c>
    </row>
    <row r="1116" spans="1:6" ht="16.5">
      <c r="A1116" s="5">
        <v>46142.376692986109</v>
      </c>
      <c r="B1116" s="6">
        <v>238593</v>
      </c>
      <c r="C1116" s="3">
        <v>389458</v>
      </c>
      <c r="D1116" s="6">
        <v>-1</v>
      </c>
      <c r="E1116" s="6">
        <v>-1</v>
      </c>
      <c r="F1116" s="7" t="s">
        <v>6</v>
      </c>
    </row>
    <row r="1117" spans="1:6" ht="16.5">
      <c r="A1117" s="5">
        <v>46142.3766918287</v>
      </c>
      <c r="B1117" s="6">
        <v>238493</v>
      </c>
      <c r="C1117" s="3">
        <v>389440</v>
      </c>
      <c r="D1117" s="6">
        <v>-1</v>
      </c>
      <c r="E1117" s="6">
        <v>-1</v>
      </c>
      <c r="F1117" s="7" t="s">
        <v>6</v>
      </c>
    </row>
    <row r="1118" spans="1:6" ht="16.5">
      <c r="A1118" s="5">
        <v>46142.376690659723</v>
      </c>
      <c r="B1118" s="6">
        <v>238393</v>
      </c>
      <c r="C1118" s="3">
        <v>389432</v>
      </c>
      <c r="D1118" s="6">
        <v>-1</v>
      </c>
      <c r="E1118" s="6">
        <v>-1</v>
      </c>
      <c r="F1118" s="7" t="s">
        <v>6</v>
      </c>
    </row>
    <row r="1119" spans="1:6" ht="16.5">
      <c r="A1119" s="5">
        <v>46142.376689525459</v>
      </c>
      <c r="B1119" s="6">
        <v>238293</v>
      </c>
      <c r="C1119" s="3">
        <v>389403</v>
      </c>
      <c r="D1119" s="6">
        <v>-1</v>
      </c>
      <c r="E1119" s="6">
        <v>-1</v>
      </c>
      <c r="F1119" s="7" t="s">
        <v>6</v>
      </c>
    </row>
    <row r="1120" spans="1:6" ht="16.5">
      <c r="A1120" s="5">
        <v>46142.376688368058</v>
      </c>
      <c r="B1120" s="6">
        <v>238193</v>
      </c>
      <c r="C1120" s="3">
        <v>389418</v>
      </c>
      <c r="D1120" s="6">
        <v>-1</v>
      </c>
      <c r="E1120" s="6">
        <v>-1</v>
      </c>
      <c r="F1120" s="7" t="s">
        <v>6</v>
      </c>
    </row>
    <row r="1121" spans="1:6" ht="16.5">
      <c r="A1121" s="5">
        <v>46142.376687187498</v>
      </c>
      <c r="B1121" s="6">
        <v>238093</v>
      </c>
      <c r="C1121" s="3">
        <v>389390</v>
      </c>
      <c r="D1121" s="6">
        <v>-1</v>
      </c>
      <c r="E1121" s="6">
        <v>-1</v>
      </c>
      <c r="F1121" s="7" t="s">
        <v>6</v>
      </c>
    </row>
    <row r="1122" spans="1:6" ht="16.5">
      <c r="A1122" s="5">
        <v>46142.376686053241</v>
      </c>
      <c r="B1122" s="6">
        <v>237993</v>
      </c>
      <c r="C1122" s="3">
        <v>389336</v>
      </c>
      <c r="D1122" s="6">
        <v>-1</v>
      </c>
      <c r="E1122" s="6">
        <v>-1</v>
      </c>
      <c r="F1122" s="7" t="s">
        <v>6</v>
      </c>
    </row>
    <row r="1123" spans="1:6" ht="16.5">
      <c r="A1123" s="5">
        <v>46142.376684895833</v>
      </c>
      <c r="B1123" s="6">
        <v>237893</v>
      </c>
      <c r="C1123" s="3">
        <v>389310</v>
      </c>
      <c r="D1123" s="6">
        <v>-1</v>
      </c>
      <c r="E1123" s="6">
        <v>-1</v>
      </c>
      <c r="F1123" s="7" t="s">
        <v>6</v>
      </c>
    </row>
    <row r="1124" spans="1:6" ht="16.5">
      <c r="A1124" s="5">
        <v>46142.376683738425</v>
      </c>
      <c r="B1124" s="6">
        <v>237793</v>
      </c>
      <c r="C1124" s="3">
        <v>389309</v>
      </c>
      <c r="D1124" s="6">
        <v>-1</v>
      </c>
      <c r="E1124" s="6">
        <v>-1</v>
      </c>
      <c r="F1124" s="7" t="s">
        <v>6</v>
      </c>
    </row>
    <row r="1125" spans="1:6" ht="16.5">
      <c r="A1125" s="5">
        <v>46142.376682569447</v>
      </c>
      <c r="B1125" s="6">
        <v>237693</v>
      </c>
      <c r="C1125" s="3">
        <v>389316</v>
      </c>
      <c r="D1125" s="6">
        <v>-1</v>
      </c>
      <c r="E1125" s="6">
        <v>-1</v>
      </c>
      <c r="F1125" s="7" t="s">
        <v>6</v>
      </c>
    </row>
    <row r="1126" spans="1:6" ht="16.5">
      <c r="A1126" s="5">
        <v>46142.376681412039</v>
      </c>
      <c r="B1126" s="6">
        <v>237593</v>
      </c>
      <c r="C1126" s="3">
        <v>389288</v>
      </c>
      <c r="D1126" s="6">
        <v>-1</v>
      </c>
      <c r="E1126" s="6">
        <v>-1</v>
      </c>
      <c r="F1126" s="7" t="s">
        <v>6</v>
      </c>
    </row>
    <row r="1127" spans="1:6" ht="16.5">
      <c r="A1127" s="5">
        <v>46142.376680266207</v>
      </c>
      <c r="B1127" s="6">
        <v>237493</v>
      </c>
      <c r="C1127" s="3">
        <v>389269</v>
      </c>
      <c r="D1127" s="6">
        <v>-1</v>
      </c>
      <c r="E1127" s="6">
        <v>-1</v>
      </c>
      <c r="F1127" s="7" t="s">
        <v>6</v>
      </c>
    </row>
    <row r="1128" spans="1:6" ht="16.5">
      <c r="A1128" s="5">
        <v>46142.376679108798</v>
      </c>
      <c r="B1128" s="6">
        <v>237393</v>
      </c>
      <c r="C1128" s="3">
        <v>389179</v>
      </c>
      <c r="D1128" s="6">
        <v>-1</v>
      </c>
      <c r="E1128" s="6">
        <v>-1</v>
      </c>
      <c r="F1128" s="7" t="s">
        <v>6</v>
      </c>
    </row>
    <row r="1129" spans="1:6" ht="16.5">
      <c r="A1129" s="5">
        <v>46142.37667795139</v>
      </c>
      <c r="B1129" s="6">
        <v>237293</v>
      </c>
      <c r="C1129" s="3">
        <v>389137</v>
      </c>
      <c r="D1129" s="6">
        <v>-1</v>
      </c>
      <c r="E1129" s="6">
        <v>-1</v>
      </c>
      <c r="F1129" s="7" t="s">
        <v>6</v>
      </c>
    </row>
    <row r="1130" spans="1:6" ht="16.5">
      <c r="A1130" s="5">
        <v>46142.376676782405</v>
      </c>
      <c r="B1130" s="6">
        <v>237193</v>
      </c>
      <c r="C1130" s="3">
        <v>389166</v>
      </c>
      <c r="D1130" s="6">
        <v>-1</v>
      </c>
      <c r="E1130" s="6">
        <v>-1</v>
      </c>
      <c r="F1130" s="7" t="s">
        <v>6</v>
      </c>
    </row>
    <row r="1131" spans="1:6" ht="16.5">
      <c r="A1131" s="5">
        <v>46142.376675636573</v>
      </c>
      <c r="B1131" s="6">
        <v>237093</v>
      </c>
      <c r="C1131" s="3">
        <v>389133</v>
      </c>
      <c r="D1131" s="6">
        <v>-1</v>
      </c>
      <c r="E1131" s="6">
        <v>-1</v>
      </c>
      <c r="F1131" s="7" t="s">
        <v>6</v>
      </c>
    </row>
    <row r="1132" spans="1:6" ht="16.5">
      <c r="A1132" s="5">
        <v>46142.376674479165</v>
      </c>
      <c r="B1132" s="6">
        <v>236993</v>
      </c>
      <c r="C1132" s="3">
        <v>389078</v>
      </c>
      <c r="D1132" s="6">
        <v>-1</v>
      </c>
      <c r="E1132" s="6">
        <v>-1</v>
      </c>
      <c r="F1132" s="7" t="s">
        <v>6</v>
      </c>
    </row>
    <row r="1133" spans="1:6" ht="16.5">
      <c r="A1133" s="5">
        <v>46142.376673321756</v>
      </c>
      <c r="B1133" s="6">
        <v>236893</v>
      </c>
      <c r="C1133" s="3">
        <v>389091</v>
      </c>
      <c r="D1133" s="6">
        <v>-1</v>
      </c>
      <c r="E1133" s="6">
        <v>-1</v>
      </c>
      <c r="F1133" s="7" t="s">
        <v>6</v>
      </c>
    </row>
    <row r="1134" spans="1:6" ht="16.5">
      <c r="A1134" s="5">
        <v>46142.376672164355</v>
      </c>
      <c r="B1134" s="6">
        <v>236793</v>
      </c>
      <c r="C1134" s="3">
        <v>389067</v>
      </c>
      <c r="D1134" s="6">
        <v>-1</v>
      </c>
      <c r="E1134" s="6">
        <v>-1</v>
      </c>
      <c r="F1134" s="7" t="s">
        <v>6</v>
      </c>
    </row>
    <row r="1135" spans="1:6" ht="16.5">
      <c r="A1135" s="5">
        <v>46142.376671006947</v>
      </c>
      <c r="B1135" s="6">
        <v>236693</v>
      </c>
      <c r="C1135" s="3">
        <v>389053</v>
      </c>
      <c r="D1135" s="6">
        <v>-1</v>
      </c>
      <c r="E1135" s="6">
        <v>-1</v>
      </c>
      <c r="F1135" s="7" t="s">
        <v>6</v>
      </c>
    </row>
    <row r="1136" spans="1:6" ht="16.5">
      <c r="A1136" s="5">
        <v>46142.376669849538</v>
      </c>
      <c r="B1136" s="6">
        <v>236593</v>
      </c>
      <c r="C1136" s="3">
        <v>389120</v>
      </c>
      <c r="D1136" s="6">
        <v>-1</v>
      </c>
      <c r="E1136" s="6">
        <v>-1</v>
      </c>
      <c r="F1136" s="7" t="s">
        <v>6</v>
      </c>
    </row>
    <row r="1137" spans="1:6" ht="16.5">
      <c r="A1137" s="5">
        <v>46142.37666869213</v>
      </c>
      <c r="B1137" s="6">
        <v>236493</v>
      </c>
      <c r="C1137" s="3">
        <v>389072</v>
      </c>
      <c r="D1137" s="6">
        <v>-1</v>
      </c>
      <c r="E1137" s="6">
        <v>-1</v>
      </c>
      <c r="F1137" s="7" t="s">
        <v>6</v>
      </c>
    </row>
    <row r="1138" spans="1:6" ht="16.5">
      <c r="A1138" s="5">
        <v>46142.376667534721</v>
      </c>
      <c r="B1138" s="6">
        <v>236393</v>
      </c>
      <c r="C1138" s="3">
        <v>389039</v>
      </c>
      <c r="D1138" s="6">
        <v>-1</v>
      </c>
      <c r="E1138" s="6">
        <v>-1</v>
      </c>
      <c r="F1138" s="7" t="s">
        <v>6</v>
      </c>
    </row>
    <row r="1139" spans="1:6" ht="16.5">
      <c r="A1139" s="5">
        <v>46142.376666377313</v>
      </c>
      <c r="B1139" s="6">
        <v>236293</v>
      </c>
      <c r="C1139" s="3">
        <v>389047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46142.376665219905</v>
      </c>
      <c r="B1140" s="6">
        <v>236193</v>
      </c>
      <c r="C1140" s="3">
        <v>389029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46142.376664062504</v>
      </c>
      <c r="B1141" s="6">
        <v>236093</v>
      </c>
      <c r="C1141" s="3">
        <v>389030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46142.376662905095</v>
      </c>
      <c r="B1142" s="6">
        <v>235993</v>
      </c>
      <c r="C1142" s="3">
        <v>388999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46142.376661747687</v>
      </c>
      <c r="B1143" s="6">
        <v>235893</v>
      </c>
      <c r="C1143" s="3">
        <v>388979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46142.376660590278</v>
      </c>
      <c r="B1144" s="6">
        <v>235793</v>
      </c>
      <c r="C1144" s="3">
        <v>388951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46142.376659421294</v>
      </c>
      <c r="B1145" s="6">
        <v>235693</v>
      </c>
      <c r="C1145" s="3">
        <v>388969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46142.376658275462</v>
      </c>
      <c r="B1146" s="6">
        <v>235593</v>
      </c>
      <c r="C1146" s="3">
        <v>388972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46142.376657106484</v>
      </c>
      <c r="B1147" s="6">
        <v>235493</v>
      </c>
      <c r="C1147" s="3">
        <v>388951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46142.376655960645</v>
      </c>
      <c r="B1148" s="6">
        <v>235393</v>
      </c>
      <c r="C1148" s="3">
        <v>388930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46142.376654780091</v>
      </c>
      <c r="B1149" s="6">
        <v>235293</v>
      </c>
      <c r="C1149" s="3">
        <v>388960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46142.376653645835</v>
      </c>
      <c r="B1150" s="6">
        <v>235193</v>
      </c>
      <c r="C1150" s="3">
        <v>388939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46142.376652476851</v>
      </c>
      <c r="B1151" s="6">
        <v>235093</v>
      </c>
      <c r="C1151" s="3">
        <v>388915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46142.376651331018</v>
      </c>
      <c r="B1152" s="6">
        <v>234993</v>
      </c>
      <c r="C1152" s="3">
        <v>388916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46142.376650150465</v>
      </c>
      <c r="B1153" s="6">
        <v>234893</v>
      </c>
      <c r="C1153" s="3">
        <v>388908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46142.376649016202</v>
      </c>
      <c r="B1154" s="6">
        <v>234793</v>
      </c>
      <c r="C1154" s="3">
        <v>388901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46142.376647858793</v>
      </c>
      <c r="B1155" s="6">
        <v>234693</v>
      </c>
      <c r="C1155" s="3">
        <v>388939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46142.376646689816</v>
      </c>
      <c r="B1156" s="6">
        <v>234593</v>
      </c>
      <c r="C1156" s="3">
        <v>388901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46142.376645543984</v>
      </c>
      <c r="B1157" s="6">
        <v>234493</v>
      </c>
      <c r="C1157" s="3">
        <v>388860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46142.376644386575</v>
      </c>
      <c r="B1158" s="6">
        <v>234393</v>
      </c>
      <c r="C1158" s="3">
        <v>388804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46142.376643229167</v>
      </c>
      <c r="B1159" s="6">
        <v>234293</v>
      </c>
      <c r="C1159" s="3">
        <v>388834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46142.376642048614</v>
      </c>
      <c r="B1160" s="6">
        <v>234193</v>
      </c>
      <c r="C1160" s="3">
        <v>388832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46142.37664091435</v>
      </c>
      <c r="B1161" s="6">
        <v>234093</v>
      </c>
      <c r="C1161" s="3">
        <v>388804</v>
      </c>
      <c r="D1161" s="6">
        <v>-1</v>
      </c>
      <c r="E1161" s="6">
        <v>-1</v>
      </c>
      <c r="F1161" s="7" t="s">
        <v>6</v>
      </c>
    </row>
    <row r="1162" spans="1:6" ht="16.5">
      <c r="A1162" s="22">
        <v>46142.376639745373</v>
      </c>
      <c r="B1162" s="23">
        <v>233993</v>
      </c>
      <c r="C1162" s="26">
        <v>388837</v>
      </c>
      <c r="D1162" s="23">
        <v>-1</v>
      </c>
      <c r="E1162" s="23">
        <v>-1</v>
      </c>
      <c r="F1162" s="24" t="s">
        <v>6</v>
      </c>
    </row>
    <row r="1163" spans="1:6" ht="16.5">
      <c r="A1163" s="18">
        <v>46142.37663859954</v>
      </c>
      <c r="B1163" s="19">
        <v>233893</v>
      </c>
      <c r="C1163" s="19">
        <v>388827</v>
      </c>
      <c r="D1163" s="19">
        <v>-1</v>
      </c>
      <c r="E1163" s="19">
        <v>-1</v>
      </c>
      <c r="F1163" s="20" t="s">
        <v>6</v>
      </c>
    </row>
    <row r="1164" spans="1:6" ht="16.5">
      <c r="A1164" s="18">
        <v>46142.376637442132</v>
      </c>
      <c r="B1164" s="19">
        <v>233793</v>
      </c>
      <c r="C1164" s="19">
        <v>388788</v>
      </c>
      <c r="D1164" s="19">
        <v>-1</v>
      </c>
      <c r="E1164" s="19">
        <v>-1</v>
      </c>
      <c r="F1164" s="20" t="s">
        <v>6</v>
      </c>
    </row>
    <row r="1165" spans="1:6" ht="16.5">
      <c r="A1165" s="18">
        <v>46142.376636284724</v>
      </c>
      <c r="B1165" s="19">
        <v>233693</v>
      </c>
      <c r="C1165" s="19">
        <v>388775</v>
      </c>
      <c r="D1165" s="19">
        <v>-1</v>
      </c>
      <c r="E1165" s="19">
        <v>-1</v>
      </c>
      <c r="F1165" s="20" t="s">
        <v>6</v>
      </c>
    </row>
    <row r="1166" spans="1:6" ht="16.5">
      <c r="A1166" s="18">
        <v>46142.376635127315</v>
      </c>
      <c r="B1166" s="19">
        <v>233593</v>
      </c>
      <c r="C1166" s="19">
        <v>388819</v>
      </c>
      <c r="D1166" s="19">
        <v>-1</v>
      </c>
      <c r="E1166" s="19">
        <v>-1</v>
      </c>
      <c r="F1166" s="20" t="s">
        <v>6</v>
      </c>
    </row>
    <row r="1167" spans="1:6" ht="16.5">
      <c r="A1167" s="18">
        <v>46142.376633958331</v>
      </c>
      <c r="B1167" s="19">
        <v>233493</v>
      </c>
      <c r="C1167" s="19">
        <v>388869</v>
      </c>
      <c r="D1167" s="19">
        <v>-1</v>
      </c>
      <c r="E1167" s="19">
        <v>-1</v>
      </c>
      <c r="F1167" s="20" t="s">
        <v>6</v>
      </c>
    </row>
    <row r="1168" spans="1:6" ht="16.5">
      <c r="A1168" s="18">
        <v>46142.376632800922</v>
      </c>
      <c r="B1168" s="19">
        <v>233393</v>
      </c>
      <c r="C1168" s="19">
        <v>388907</v>
      </c>
      <c r="D1168" s="19">
        <v>-1</v>
      </c>
      <c r="E1168" s="19">
        <v>-1</v>
      </c>
      <c r="F1168" s="20" t="s">
        <v>6</v>
      </c>
    </row>
    <row r="1169" spans="1:6" ht="16.5">
      <c r="A1169" s="18">
        <v>46142.37663165509</v>
      </c>
      <c r="B1169" s="19">
        <v>233293</v>
      </c>
      <c r="C1169" s="19">
        <v>388929</v>
      </c>
      <c r="D1169" s="19">
        <v>-1</v>
      </c>
      <c r="E1169" s="19">
        <v>-1</v>
      </c>
      <c r="F1169" s="20" t="s">
        <v>6</v>
      </c>
    </row>
    <row r="1170" spans="1:6" ht="16.5">
      <c r="A1170" s="18">
        <v>46142.376630497682</v>
      </c>
      <c r="B1170" s="19">
        <v>233193</v>
      </c>
      <c r="C1170" s="19">
        <v>389182</v>
      </c>
      <c r="D1170" s="19">
        <v>-1</v>
      </c>
      <c r="E1170" s="19">
        <v>-1</v>
      </c>
      <c r="F1170" s="20" t="s">
        <v>6</v>
      </c>
    </row>
    <row r="1171" spans="1:6" ht="16.5">
      <c r="A1171" s="18">
        <v>46142.37662934028</v>
      </c>
      <c r="B1171" s="19">
        <v>233093</v>
      </c>
      <c r="C1171" s="19">
        <v>389586</v>
      </c>
      <c r="D1171" s="19">
        <v>-1</v>
      </c>
      <c r="E1171" s="19">
        <v>-1</v>
      </c>
      <c r="F1171" s="20" t="s">
        <v>6</v>
      </c>
    </row>
    <row r="1172" spans="1:6" ht="16.5">
      <c r="A1172" s="18">
        <v>46142.376628182872</v>
      </c>
      <c r="B1172" s="19">
        <v>232993</v>
      </c>
      <c r="C1172" s="19">
        <v>411654</v>
      </c>
      <c r="D1172" s="19">
        <v>-1</v>
      </c>
      <c r="E1172" s="19">
        <v>-1</v>
      </c>
      <c r="F1172" s="20" t="s">
        <v>6</v>
      </c>
    </row>
    <row r="1173" spans="1:6" ht="16.5">
      <c r="A1173" s="18">
        <v>46142.376626736113</v>
      </c>
      <c r="B1173" s="19">
        <v>232869</v>
      </c>
      <c r="C1173" s="19">
        <v>759403</v>
      </c>
      <c r="D1173" s="19">
        <v>-1</v>
      </c>
      <c r="E1173" s="19">
        <v>64.38</v>
      </c>
      <c r="F1173" s="20" t="s">
        <v>6</v>
      </c>
    </row>
    <row r="1174" spans="1:6" ht="16.5">
      <c r="A1174" s="18">
        <v>46142.376625578705</v>
      </c>
      <c r="B1174" s="19">
        <v>232768</v>
      </c>
      <c r="C1174" s="19">
        <v>741607</v>
      </c>
      <c r="D1174" s="19">
        <v>-1</v>
      </c>
      <c r="E1174" s="19">
        <v>53.44</v>
      </c>
      <c r="F1174" s="20" t="s">
        <v>6</v>
      </c>
    </row>
    <row r="1175" spans="1:6" ht="16.5">
      <c r="A1175" s="18">
        <v>46142.376624421297</v>
      </c>
      <c r="B1175" s="19">
        <v>232668</v>
      </c>
      <c r="C1175" s="19">
        <v>387999</v>
      </c>
      <c r="D1175" s="19">
        <v>-1</v>
      </c>
      <c r="E1175" s="19">
        <v>49.87</v>
      </c>
      <c r="F1175" s="20" t="s">
        <v>6</v>
      </c>
    </row>
    <row r="1176" spans="1:6" ht="16.5">
      <c r="A1176" s="18">
        <v>46142.376622986114</v>
      </c>
      <c r="B1176" s="19">
        <v>232544</v>
      </c>
      <c r="C1176" s="19">
        <v>387930</v>
      </c>
      <c r="D1176" s="19">
        <v>69.47</v>
      </c>
      <c r="E1176" s="19">
        <v>47.51</v>
      </c>
      <c r="F1176" s="20" t="s">
        <v>6</v>
      </c>
    </row>
    <row r="1177" spans="1:6" ht="16.5">
      <c r="A1177" s="18">
        <v>46142.376621828706</v>
      </c>
      <c r="B1177" s="19">
        <v>232443</v>
      </c>
      <c r="C1177" s="19">
        <v>395688</v>
      </c>
      <c r="D1177" s="19">
        <v>59.24</v>
      </c>
      <c r="E1177" s="19">
        <v>50.04</v>
      </c>
      <c r="F1177" s="20" t="s">
        <v>6</v>
      </c>
    </row>
    <row r="1178" spans="1:6" ht="16.5">
      <c r="A1178" s="18">
        <v>46142.376620648145</v>
      </c>
      <c r="B1178" s="19">
        <v>232343</v>
      </c>
      <c r="C1178" s="19">
        <v>527658</v>
      </c>
      <c r="D1178" s="19">
        <v>51</v>
      </c>
      <c r="E1178" s="19">
        <v>44.92</v>
      </c>
      <c r="F1178" s="20" t="s">
        <v>6</v>
      </c>
    </row>
    <row r="1179" spans="1:6" ht="16.5">
      <c r="A1179" s="18">
        <v>46142.376619502313</v>
      </c>
      <c r="B1179" s="19">
        <v>232243</v>
      </c>
      <c r="C1179" s="19">
        <v>506463</v>
      </c>
      <c r="D1179" s="19">
        <v>50.15</v>
      </c>
      <c r="E1179" s="19">
        <v>49.51</v>
      </c>
      <c r="F1179" s="20" t="s">
        <v>6</v>
      </c>
    </row>
    <row r="1180" spans="1:6" ht="16.5">
      <c r="A1180" s="18">
        <v>46142.376618333336</v>
      </c>
      <c r="B1180" s="19">
        <v>232143</v>
      </c>
      <c r="C1180" s="19">
        <v>392706</v>
      </c>
      <c r="D1180" s="19">
        <v>51.69</v>
      </c>
      <c r="E1180" s="19">
        <v>51.93</v>
      </c>
      <c r="F1180" s="20" t="s">
        <v>6</v>
      </c>
    </row>
    <row r="1181" spans="1:6" ht="16.5">
      <c r="A1181" s="18">
        <v>46142.376617210648</v>
      </c>
      <c r="B1181" s="19">
        <v>232044</v>
      </c>
      <c r="C1181" s="19">
        <v>388381</v>
      </c>
      <c r="D1181" s="19">
        <v>50.32</v>
      </c>
      <c r="E1181" s="19">
        <v>65.92</v>
      </c>
      <c r="F1181" s="20" t="s">
        <v>6</v>
      </c>
    </row>
    <row r="1182" spans="1:6" ht="16.5">
      <c r="A1182" s="18">
        <v>46142.376616307869</v>
      </c>
      <c r="B1182" s="19">
        <v>231968</v>
      </c>
      <c r="C1182" s="19">
        <v>388451</v>
      </c>
      <c r="D1182" s="19">
        <v>49.63</v>
      </c>
      <c r="E1182" s="19">
        <v>-1</v>
      </c>
      <c r="F1182" s="20" t="s">
        <v>6</v>
      </c>
    </row>
    <row r="1183" spans="1:6" ht="16.5">
      <c r="A1183" s="18">
        <v>46142.376615162037</v>
      </c>
      <c r="B1183" s="19">
        <v>231868</v>
      </c>
      <c r="C1183" s="19">
        <v>388474</v>
      </c>
      <c r="D1183" s="19">
        <v>53.9</v>
      </c>
      <c r="E1183" s="19">
        <v>-1</v>
      </c>
      <c r="F1183" s="20" t="s">
        <v>6</v>
      </c>
    </row>
    <row r="1184" spans="1:6" ht="16.5">
      <c r="A1184" s="18">
        <v>46142.376614004628</v>
      </c>
      <c r="B1184" s="19">
        <v>231769</v>
      </c>
      <c r="C1184" s="19">
        <v>388465</v>
      </c>
      <c r="D1184" s="19">
        <v>66.680000000000007</v>
      </c>
      <c r="E1184" s="19">
        <v>-1</v>
      </c>
      <c r="F1184" s="20" t="s">
        <v>6</v>
      </c>
    </row>
    <row r="1185" spans="1:6" ht="16.5">
      <c r="A1185" s="18">
        <v>46142.376613136577</v>
      </c>
      <c r="B1185" s="19">
        <v>231693</v>
      </c>
      <c r="C1185" s="19">
        <v>388461</v>
      </c>
      <c r="D1185" s="19">
        <v>-1</v>
      </c>
      <c r="E1185" s="19">
        <v>-1</v>
      </c>
      <c r="F1185" s="20" t="s">
        <v>6</v>
      </c>
    </row>
    <row r="1186" spans="1:6" ht="16.5">
      <c r="A1186" s="18">
        <v>46142.376611979169</v>
      </c>
      <c r="B1186" s="19">
        <v>231593</v>
      </c>
      <c r="C1186" s="19">
        <v>388476</v>
      </c>
      <c r="D1186" s="19">
        <v>-1</v>
      </c>
      <c r="E1186" s="19">
        <v>-1</v>
      </c>
      <c r="F1186" s="20" t="s">
        <v>6</v>
      </c>
    </row>
    <row r="1187" spans="1:6" ht="16.5">
      <c r="A1187" s="18">
        <v>46142.376610810185</v>
      </c>
      <c r="B1187" s="19">
        <v>231493</v>
      </c>
      <c r="C1187" s="19">
        <v>388482</v>
      </c>
      <c r="D1187" s="19">
        <v>-1</v>
      </c>
      <c r="E1187" s="19">
        <v>-1</v>
      </c>
      <c r="F1187" s="20" t="s">
        <v>6</v>
      </c>
    </row>
    <row r="1188" spans="1:6" ht="16.5">
      <c r="A1188" s="18">
        <v>46142.376609664352</v>
      </c>
      <c r="B1188" s="19">
        <v>231393</v>
      </c>
      <c r="C1188" s="19">
        <v>388503</v>
      </c>
      <c r="D1188" s="19">
        <v>-1</v>
      </c>
      <c r="E1188" s="19">
        <v>-1</v>
      </c>
      <c r="F1188" s="20" t="s">
        <v>6</v>
      </c>
    </row>
    <row r="1189" spans="1:6" ht="16.5">
      <c r="A1189" s="18">
        <v>46142.376608495368</v>
      </c>
      <c r="B1189" s="19">
        <v>231293</v>
      </c>
      <c r="C1189" s="19">
        <v>388517</v>
      </c>
      <c r="D1189" s="19">
        <v>-1</v>
      </c>
      <c r="E1189" s="19">
        <v>-1</v>
      </c>
      <c r="F1189" s="20" t="s">
        <v>6</v>
      </c>
    </row>
    <row r="1190" spans="1:6" ht="16.5">
      <c r="A1190" s="18">
        <v>46142.376607349535</v>
      </c>
      <c r="B1190" s="19">
        <v>231193</v>
      </c>
      <c r="C1190" s="19">
        <v>388519</v>
      </c>
      <c r="D1190" s="19">
        <v>-1</v>
      </c>
      <c r="E1190" s="19">
        <v>-1</v>
      </c>
      <c r="F1190" s="20" t="s">
        <v>6</v>
      </c>
    </row>
    <row r="1191" spans="1:6" ht="16.5">
      <c r="A1191" s="18">
        <v>46142.376606180558</v>
      </c>
      <c r="B1191" s="19">
        <v>231093</v>
      </c>
      <c r="C1191" s="19">
        <v>388432</v>
      </c>
      <c r="D1191" s="19">
        <v>-1</v>
      </c>
      <c r="E1191" s="19">
        <v>-1</v>
      </c>
      <c r="F1191" s="20" t="s">
        <v>6</v>
      </c>
    </row>
    <row r="1192" spans="1:6" ht="16.5">
      <c r="A1192" s="18">
        <v>46142.376605034726</v>
      </c>
      <c r="B1192" s="19">
        <v>230993</v>
      </c>
      <c r="C1192" s="19">
        <v>388408</v>
      </c>
      <c r="D1192" s="19">
        <v>-1</v>
      </c>
      <c r="E1192" s="19">
        <v>-1</v>
      </c>
      <c r="F1192" s="20" t="s">
        <v>6</v>
      </c>
    </row>
    <row r="1193" spans="1:6" ht="16.5">
      <c r="A1193" s="18">
        <v>46142.376603877317</v>
      </c>
      <c r="B1193" s="19">
        <v>230893</v>
      </c>
      <c r="C1193" s="19">
        <v>388498</v>
      </c>
      <c r="D1193" s="19">
        <v>-1</v>
      </c>
      <c r="E1193" s="19">
        <v>-1</v>
      </c>
      <c r="F1193" s="20" t="s">
        <v>6</v>
      </c>
    </row>
    <row r="1194" spans="1:6" ht="16.5">
      <c r="A1194" s="18">
        <v>46142.376602708333</v>
      </c>
      <c r="B1194" s="19">
        <v>230793</v>
      </c>
      <c r="C1194" s="19">
        <v>388527</v>
      </c>
      <c r="D1194" s="19">
        <v>-1</v>
      </c>
      <c r="E1194" s="19">
        <v>-1</v>
      </c>
      <c r="F1194" s="20" t="s">
        <v>6</v>
      </c>
    </row>
    <row r="1195" spans="1:6" ht="16.5">
      <c r="A1195" s="2">
        <v>46142.376601550925</v>
      </c>
      <c r="B1195" s="3">
        <v>230693</v>
      </c>
      <c r="C1195" s="3">
        <v>388515</v>
      </c>
      <c r="D1195" s="3">
        <v>-1</v>
      </c>
      <c r="E1195" s="3">
        <v>-1</v>
      </c>
      <c r="F1195" s="4" t="s">
        <v>6</v>
      </c>
    </row>
    <row r="1196" spans="1:6" ht="16.5">
      <c r="A1196" s="5">
        <v>46142.376600393516</v>
      </c>
      <c r="B1196" s="6">
        <v>230593</v>
      </c>
      <c r="C1196" s="3">
        <v>388499</v>
      </c>
      <c r="D1196" s="6">
        <v>-1</v>
      </c>
      <c r="E1196" s="6">
        <v>-1</v>
      </c>
      <c r="F1196" s="7" t="s">
        <v>6</v>
      </c>
    </row>
    <row r="1197" spans="1:6" ht="16.5">
      <c r="A1197" s="5">
        <v>46142.376599247684</v>
      </c>
      <c r="B1197" s="6">
        <v>230493</v>
      </c>
      <c r="C1197" s="3">
        <v>388452</v>
      </c>
      <c r="D1197" s="6">
        <v>-1</v>
      </c>
      <c r="E1197" s="6">
        <v>-1</v>
      </c>
      <c r="F1197" s="7" t="s">
        <v>6</v>
      </c>
    </row>
    <row r="1198" spans="1:6" ht="16.5">
      <c r="A1198" s="5">
        <v>46142.376598090275</v>
      </c>
      <c r="B1198" s="6">
        <v>230393</v>
      </c>
      <c r="C1198" s="3">
        <v>388438</v>
      </c>
      <c r="D1198" s="6">
        <v>-1</v>
      </c>
      <c r="E1198" s="6">
        <v>-1</v>
      </c>
      <c r="F1198" s="7" t="s">
        <v>6</v>
      </c>
    </row>
    <row r="1199" spans="1:6" ht="16.5">
      <c r="A1199" s="5">
        <v>46142.376596932867</v>
      </c>
      <c r="B1199" s="6">
        <v>230293</v>
      </c>
      <c r="C1199" s="3">
        <v>388478</v>
      </c>
      <c r="D1199" s="6">
        <v>-1</v>
      </c>
      <c r="E1199" s="6">
        <v>-1</v>
      </c>
      <c r="F1199" s="7" t="s">
        <v>6</v>
      </c>
    </row>
    <row r="1200" spans="1:6" ht="16.5">
      <c r="A1200" s="5">
        <v>46142.376595775466</v>
      </c>
      <c r="B1200" s="6">
        <v>230193</v>
      </c>
      <c r="C1200" s="3">
        <v>388446</v>
      </c>
      <c r="D1200" s="6">
        <v>-1</v>
      </c>
      <c r="E1200" s="6">
        <v>-1</v>
      </c>
      <c r="F1200" s="7" t="s">
        <v>6</v>
      </c>
    </row>
    <row r="1201" spans="1:6" ht="16.5">
      <c r="A1201" s="5">
        <v>46142.376594618057</v>
      </c>
      <c r="B1201" s="6">
        <v>230093</v>
      </c>
      <c r="C1201" s="3">
        <v>388447</v>
      </c>
      <c r="D1201" s="6">
        <v>-1</v>
      </c>
      <c r="E1201" s="6">
        <v>-1</v>
      </c>
      <c r="F1201" s="7" t="s">
        <v>6</v>
      </c>
    </row>
    <row r="1202" spans="1:6" ht="16.5">
      <c r="A1202" s="5">
        <v>46142.376593460649</v>
      </c>
      <c r="B1202" s="6">
        <v>229993</v>
      </c>
      <c r="C1202" s="3">
        <v>388436</v>
      </c>
      <c r="D1202" s="6">
        <v>-1</v>
      </c>
      <c r="E1202" s="6">
        <v>-1</v>
      </c>
      <c r="F1202" s="7" t="s">
        <v>6</v>
      </c>
    </row>
    <row r="1203" spans="1:6" ht="16.5">
      <c r="A1203" s="5">
        <v>46142.376592303241</v>
      </c>
      <c r="B1203" s="6">
        <v>229893</v>
      </c>
      <c r="C1203" s="3">
        <v>388414</v>
      </c>
      <c r="D1203" s="6">
        <v>-1</v>
      </c>
      <c r="E1203" s="6">
        <v>-1</v>
      </c>
      <c r="F1203" s="7" t="s">
        <v>6</v>
      </c>
    </row>
    <row r="1204" spans="1:6" ht="16.5">
      <c r="A1204" s="5">
        <v>46142.376591157408</v>
      </c>
      <c r="B1204" s="6">
        <v>229793</v>
      </c>
      <c r="C1204" s="3">
        <v>388423</v>
      </c>
      <c r="D1204" s="6">
        <v>-1</v>
      </c>
      <c r="E1204" s="6">
        <v>-1</v>
      </c>
      <c r="F1204" s="7" t="s">
        <v>6</v>
      </c>
    </row>
    <row r="1205" spans="1:6" ht="16.5">
      <c r="A1205" s="5">
        <v>46142.376589988424</v>
      </c>
      <c r="B1205" s="6">
        <v>229693</v>
      </c>
      <c r="C1205" s="3">
        <v>388452</v>
      </c>
      <c r="D1205" s="6">
        <v>-1</v>
      </c>
      <c r="E1205" s="6">
        <v>-1</v>
      </c>
      <c r="F1205" s="7" t="s">
        <v>6</v>
      </c>
    </row>
    <row r="1206" spans="1:6" ht="16.5">
      <c r="A1206" s="5">
        <v>46142.376588831015</v>
      </c>
      <c r="B1206" s="6">
        <v>229593</v>
      </c>
      <c r="C1206" s="3">
        <v>388459</v>
      </c>
      <c r="D1206" s="6">
        <v>-1</v>
      </c>
      <c r="E1206" s="6">
        <v>-1</v>
      </c>
      <c r="F1206" s="7" t="s">
        <v>6</v>
      </c>
    </row>
    <row r="1207" spans="1:6" ht="16.5">
      <c r="A1207" s="5">
        <v>46142.376587673614</v>
      </c>
      <c r="B1207" s="6">
        <v>229493</v>
      </c>
      <c r="C1207" s="3">
        <v>388512</v>
      </c>
      <c r="D1207" s="6">
        <v>-1</v>
      </c>
      <c r="E1207" s="6">
        <v>-1</v>
      </c>
      <c r="F1207" s="7" t="s">
        <v>6</v>
      </c>
    </row>
    <row r="1208" spans="1:6" ht="16.5">
      <c r="A1208" s="5">
        <v>46142.376586516206</v>
      </c>
      <c r="B1208" s="6">
        <v>229393</v>
      </c>
      <c r="C1208" s="3">
        <v>388477</v>
      </c>
      <c r="D1208" s="6">
        <v>-1</v>
      </c>
      <c r="E1208" s="6">
        <v>-1</v>
      </c>
      <c r="F1208" s="7" t="s">
        <v>6</v>
      </c>
    </row>
    <row r="1209" spans="1:6" ht="16.5">
      <c r="A1209" s="5">
        <v>46142.376585358797</v>
      </c>
      <c r="B1209" s="6">
        <v>229293</v>
      </c>
      <c r="C1209" s="3">
        <v>388511</v>
      </c>
      <c r="D1209" s="6">
        <v>-1</v>
      </c>
      <c r="E1209" s="6">
        <v>-1</v>
      </c>
      <c r="F1209" s="7" t="s">
        <v>6</v>
      </c>
    </row>
    <row r="1210" spans="1:6" ht="16.5">
      <c r="A1210" s="5">
        <v>46142.376584201389</v>
      </c>
      <c r="B1210" s="6">
        <v>229193</v>
      </c>
      <c r="C1210" s="3">
        <v>388544</v>
      </c>
      <c r="D1210" s="6">
        <v>-1</v>
      </c>
      <c r="E1210" s="6">
        <v>-1</v>
      </c>
      <c r="F1210" s="7" t="s">
        <v>6</v>
      </c>
    </row>
    <row r="1211" spans="1:6" ht="16.5">
      <c r="A1211" s="5">
        <v>46142.376583043981</v>
      </c>
      <c r="B1211" s="6">
        <v>229093</v>
      </c>
      <c r="C1211" s="3">
        <v>388543</v>
      </c>
      <c r="D1211" s="6">
        <v>-1</v>
      </c>
      <c r="E1211" s="6">
        <v>-1</v>
      </c>
      <c r="F1211" s="7" t="s">
        <v>6</v>
      </c>
    </row>
    <row r="1212" spans="1:6" ht="16.5">
      <c r="A1212" s="5">
        <v>46142.376581875003</v>
      </c>
      <c r="B1212" s="6">
        <v>228993</v>
      </c>
      <c r="C1212" s="3">
        <v>388517</v>
      </c>
      <c r="D1212" s="6">
        <v>-1</v>
      </c>
      <c r="E1212" s="6">
        <v>-1</v>
      </c>
      <c r="F1212" s="7" t="s">
        <v>6</v>
      </c>
    </row>
    <row r="1213" spans="1:6" ht="16.5">
      <c r="A1213" s="5">
        <v>46142.376580729164</v>
      </c>
      <c r="B1213" s="6">
        <v>228893</v>
      </c>
      <c r="C1213" s="3">
        <v>388568</v>
      </c>
      <c r="D1213" s="6">
        <v>-1</v>
      </c>
      <c r="E1213" s="6">
        <v>-1</v>
      </c>
      <c r="F1213" s="7" t="s">
        <v>6</v>
      </c>
    </row>
    <row r="1214" spans="1:6" ht="16.5">
      <c r="A1214" s="5">
        <v>46142.376579560187</v>
      </c>
      <c r="B1214" s="6">
        <v>228793</v>
      </c>
      <c r="C1214" s="3">
        <v>388585</v>
      </c>
      <c r="D1214" s="6">
        <v>-1</v>
      </c>
      <c r="E1214" s="6">
        <v>-1</v>
      </c>
      <c r="F1214" s="7" t="s">
        <v>6</v>
      </c>
    </row>
    <row r="1215" spans="1:6" ht="16.5">
      <c r="A1215" s="5">
        <v>46142.376578414354</v>
      </c>
      <c r="B1215" s="6">
        <v>228693</v>
      </c>
      <c r="C1215" s="3">
        <v>388562</v>
      </c>
      <c r="D1215" s="6">
        <v>-1</v>
      </c>
      <c r="E1215" s="6">
        <v>-1</v>
      </c>
      <c r="F1215" s="7" t="s">
        <v>6</v>
      </c>
    </row>
    <row r="1216" spans="1:6" ht="16.5">
      <c r="A1216" s="5">
        <v>46142.37657724537</v>
      </c>
      <c r="B1216" s="6">
        <v>228593</v>
      </c>
      <c r="C1216" s="3">
        <v>388571</v>
      </c>
      <c r="D1216" s="6">
        <v>-1</v>
      </c>
      <c r="E1216" s="6">
        <v>-1</v>
      </c>
      <c r="F1216" s="7" t="s">
        <v>6</v>
      </c>
    </row>
    <row r="1217" spans="1:6" ht="16.5">
      <c r="A1217" s="5">
        <v>46142.376576087961</v>
      </c>
      <c r="B1217" s="6">
        <v>228493</v>
      </c>
      <c r="C1217" s="3">
        <v>388604</v>
      </c>
      <c r="D1217" s="6">
        <v>-1</v>
      </c>
      <c r="E1217" s="6">
        <v>-1</v>
      </c>
      <c r="F1217" s="7" t="s">
        <v>6</v>
      </c>
    </row>
    <row r="1218" spans="1:6" ht="16.5">
      <c r="A1218" s="5">
        <v>46142.376574942129</v>
      </c>
      <c r="B1218" s="6">
        <v>228393</v>
      </c>
      <c r="C1218" s="3">
        <v>388674</v>
      </c>
      <c r="D1218" s="6">
        <v>-1</v>
      </c>
      <c r="E1218" s="6">
        <v>-1</v>
      </c>
      <c r="F1218" s="7" t="s">
        <v>6</v>
      </c>
    </row>
    <row r="1219" spans="1:6" ht="16.5">
      <c r="A1219" s="5">
        <v>46142.376573784721</v>
      </c>
      <c r="B1219" s="6">
        <v>228293</v>
      </c>
      <c r="C1219" s="3">
        <v>388643</v>
      </c>
      <c r="D1219" s="6">
        <v>-1</v>
      </c>
      <c r="E1219" s="6">
        <v>-1</v>
      </c>
      <c r="F1219" s="7" t="s">
        <v>6</v>
      </c>
    </row>
    <row r="1220" spans="1:6" ht="16.5">
      <c r="A1220" s="5">
        <v>46142.376572627312</v>
      </c>
      <c r="B1220" s="6">
        <v>228193</v>
      </c>
      <c r="C1220" s="3">
        <v>388629</v>
      </c>
      <c r="D1220" s="6">
        <v>-1</v>
      </c>
      <c r="E1220" s="6">
        <v>-1</v>
      </c>
      <c r="F1220" s="7" t="s">
        <v>6</v>
      </c>
    </row>
    <row r="1221" spans="1:6" ht="16.5">
      <c r="A1221" s="5">
        <v>46142.376571458335</v>
      </c>
      <c r="B1221" s="6">
        <v>228093</v>
      </c>
      <c r="C1221" s="3">
        <v>388637</v>
      </c>
      <c r="D1221" s="6">
        <v>-1</v>
      </c>
      <c r="E1221" s="6">
        <v>-1</v>
      </c>
      <c r="F1221" s="7" t="s">
        <v>6</v>
      </c>
    </row>
    <row r="1222" spans="1:6" ht="16.5">
      <c r="A1222" s="5">
        <v>46142.376570300927</v>
      </c>
      <c r="B1222" s="6">
        <v>227993</v>
      </c>
      <c r="C1222" s="3">
        <v>388653</v>
      </c>
      <c r="D1222" s="6">
        <v>-1</v>
      </c>
      <c r="E1222" s="6">
        <v>-1</v>
      </c>
      <c r="F1222" s="7" t="s">
        <v>6</v>
      </c>
    </row>
    <row r="1223" spans="1:6" ht="16.5">
      <c r="A1223" s="5">
        <v>46142.376569155094</v>
      </c>
      <c r="B1223" s="6">
        <v>227893</v>
      </c>
      <c r="C1223" s="3">
        <v>388691</v>
      </c>
      <c r="D1223" s="6">
        <v>-1</v>
      </c>
      <c r="E1223" s="6">
        <v>-1</v>
      </c>
      <c r="F1223" s="7" t="s">
        <v>6</v>
      </c>
    </row>
    <row r="1224" spans="1:6" ht="16.5">
      <c r="A1224" s="5">
        <v>46142.376567997686</v>
      </c>
      <c r="B1224" s="6">
        <v>227793</v>
      </c>
      <c r="C1224" s="3">
        <v>388663</v>
      </c>
      <c r="D1224" s="6">
        <v>-1</v>
      </c>
      <c r="E1224" s="6">
        <v>-1</v>
      </c>
      <c r="F1224" s="7" t="s">
        <v>6</v>
      </c>
    </row>
    <row r="1225" spans="1:6" ht="16.5">
      <c r="A1225" s="5">
        <v>46142.376566828701</v>
      </c>
      <c r="B1225" s="6">
        <v>227693</v>
      </c>
      <c r="C1225" s="3">
        <v>388684</v>
      </c>
      <c r="D1225" s="6">
        <v>-1</v>
      </c>
      <c r="E1225" s="6">
        <v>-1</v>
      </c>
      <c r="F1225" s="7" t="s">
        <v>6</v>
      </c>
    </row>
    <row r="1226" spans="1:6" ht="16.5">
      <c r="A1226" s="5">
        <v>46142.376565682869</v>
      </c>
      <c r="B1226" s="6">
        <v>227593</v>
      </c>
      <c r="C1226" s="3">
        <v>388770</v>
      </c>
      <c r="D1226" s="6">
        <v>-1</v>
      </c>
      <c r="E1226" s="6">
        <v>-1</v>
      </c>
      <c r="F1226" s="7" t="s">
        <v>6</v>
      </c>
    </row>
    <row r="1227" spans="1:6" ht="16.5">
      <c r="A1227" s="5">
        <v>46142.376564525461</v>
      </c>
      <c r="B1227" s="6">
        <v>227493</v>
      </c>
      <c r="C1227" s="3">
        <v>388786</v>
      </c>
      <c r="D1227" s="6">
        <v>-1</v>
      </c>
      <c r="E1227" s="6">
        <v>-1</v>
      </c>
      <c r="F1227" s="7" t="s">
        <v>6</v>
      </c>
    </row>
    <row r="1228" spans="1:6" ht="16.5">
      <c r="A1228" s="5">
        <v>46142.376563368052</v>
      </c>
      <c r="B1228" s="6">
        <v>227393</v>
      </c>
      <c r="C1228" s="3">
        <v>388760</v>
      </c>
      <c r="D1228" s="6">
        <v>-1</v>
      </c>
      <c r="E1228" s="6">
        <v>-1</v>
      </c>
      <c r="F1228" s="7" t="s">
        <v>6</v>
      </c>
    </row>
    <row r="1229" spans="1:6" ht="16.5">
      <c r="A1229" s="5">
        <v>46142.376562199075</v>
      </c>
      <c r="B1229" s="6">
        <v>227293</v>
      </c>
      <c r="C1229" s="3">
        <v>388759</v>
      </c>
      <c r="D1229" s="6">
        <v>-1</v>
      </c>
      <c r="E1229" s="6">
        <v>-1</v>
      </c>
      <c r="F1229" s="7" t="s">
        <v>6</v>
      </c>
    </row>
    <row r="1230" spans="1:6" ht="16.5">
      <c r="A1230" s="5">
        <v>46142.376561053243</v>
      </c>
      <c r="B1230" s="6">
        <v>227193</v>
      </c>
      <c r="C1230" s="3">
        <v>388789</v>
      </c>
      <c r="D1230" s="6">
        <v>-1</v>
      </c>
      <c r="E1230" s="6">
        <v>-1</v>
      </c>
      <c r="F1230" s="7" t="s">
        <v>6</v>
      </c>
    </row>
    <row r="1231" spans="1:6" ht="16.5">
      <c r="A1231" s="5">
        <v>46142.376559895834</v>
      </c>
      <c r="B1231" s="6">
        <v>227093</v>
      </c>
      <c r="C1231" s="3">
        <v>388840</v>
      </c>
      <c r="D1231" s="6">
        <v>-1</v>
      </c>
      <c r="E1231" s="6">
        <v>-1</v>
      </c>
      <c r="F1231" s="7" t="s">
        <v>6</v>
      </c>
    </row>
    <row r="1232" spans="1:6" ht="16.5">
      <c r="A1232" s="5">
        <v>46142.376558738426</v>
      </c>
      <c r="B1232" s="6">
        <v>226993</v>
      </c>
      <c r="C1232" s="3">
        <v>388872</v>
      </c>
      <c r="D1232" s="6">
        <v>-1</v>
      </c>
      <c r="E1232" s="6">
        <v>-1</v>
      </c>
      <c r="F1232" s="7" t="s">
        <v>6</v>
      </c>
    </row>
    <row r="1233" spans="1:6" ht="16.5">
      <c r="A1233" s="5">
        <v>46142.376557569442</v>
      </c>
      <c r="B1233" s="6">
        <v>226893</v>
      </c>
      <c r="C1233" s="3">
        <v>388864</v>
      </c>
      <c r="D1233" s="6">
        <v>-1</v>
      </c>
      <c r="E1233" s="6">
        <v>-1</v>
      </c>
      <c r="F1233" s="7" t="s">
        <v>6</v>
      </c>
    </row>
    <row r="1234" spans="1:6" ht="16.5">
      <c r="A1234" s="5">
        <v>46142.37655641204</v>
      </c>
      <c r="B1234" s="6">
        <v>226793</v>
      </c>
      <c r="C1234" s="3">
        <v>388884</v>
      </c>
      <c r="D1234" s="6">
        <v>-1</v>
      </c>
      <c r="E1234" s="6">
        <v>-1</v>
      </c>
      <c r="F1234" s="7" t="s">
        <v>6</v>
      </c>
    </row>
    <row r="1235" spans="1:6" ht="16.5">
      <c r="A1235" s="5">
        <v>46142.376555266201</v>
      </c>
      <c r="B1235" s="6">
        <v>226693</v>
      </c>
      <c r="C1235" s="3">
        <v>388912</v>
      </c>
      <c r="D1235" s="6">
        <v>-1</v>
      </c>
      <c r="E1235" s="6">
        <v>-1</v>
      </c>
      <c r="F1235" s="7" t="s">
        <v>6</v>
      </c>
    </row>
    <row r="1236" spans="1:6" ht="16.5">
      <c r="A1236" s="5">
        <v>46142.3765541088</v>
      </c>
      <c r="B1236" s="6">
        <v>226593</v>
      </c>
      <c r="C1236" s="3">
        <v>388862</v>
      </c>
      <c r="D1236" s="6">
        <v>-1</v>
      </c>
      <c r="E1236" s="6">
        <v>-1</v>
      </c>
      <c r="F1236" s="7" t="s">
        <v>6</v>
      </c>
    </row>
    <row r="1237" spans="1:6" ht="16.5">
      <c r="A1237" s="5">
        <v>46142.376552939815</v>
      </c>
      <c r="B1237" s="6">
        <v>226493</v>
      </c>
      <c r="C1237" s="3">
        <v>388890</v>
      </c>
      <c r="D1237" s="6">
        <v>-1</v>
      </c>
      <c r="E1237" s="6">
        <v>-1</v>
      </c>
      <c r="F1237" s="7" t="s">
        <v>6</v>
      </c>
    </row>
    <row r="1238" spans="1:6" ht="16.5">
      <c r="A1238" s="5">
        <v>46142.376551793983</v>
      </c>
      <c r="B1238" s="6">
        <v>226393</v>
      </c>
      <c r="C1238" s="3">
        <v>388916</v>
      </c>
      <c r="D1238" s="6">
        <v>-1</v>
      </c>
      <c r="E1238" s="6">
        <v>-1</v>
      </c>
      <c r="F1238" s="7" t="s">
        <v>6</v>
      </c>
    </row>
    <row r="1239" spans="1:6" ht="16.5">
      <c r="A1239" s="5">
        <v>46142.376550636574</v>
      </c>
      <c r="B1239" s="6">
        <v>226293</v>
      </c>
      <c r="C1239" s="3">
        <v>389012</v>
      </c>
      <c r="D1239" s="6">
        <v>-1</v>
      </c>
      <c r="E1239" s="6">
        <v>-1</v>
      </c>
      <c r="F1239" s="7" t="s">
        <v>6</v>
      </c>
    </row>
    <row r="1240" spans="1:6" ht="16.5">
      <c r="A1240" s="5">
        <v>46142.37654946759</v>
      </c>
      <c r="B1240" s="6">
        <v>226193</v>
      </c>
      <c r="C1240" s="3">
        <v>388985</v>
      </c>
      <c r="D1240" s="6">
        <v>-1</v>
      </c>
      <c r="E1240" s="6">
        <v>-1</v>
      </c>
      <c r="F1240" s="7" t="s">
        <v>6</v>
      </c>
    </row>
    <row r="1241" spans="1:6" ht="16.5">
      <c r="A1241" s="5">
        <v>46142.376548321758</v>
      </c>
      <c r="B1241" s="6">
        <v>226093</v>
      </c>
      <c r="C1241" s="3">
        <v>388867</v>
      </c>
      <c r="D1241" s="6">
        <v>-1</v>
      </c>
      <c r="E1241" s="6">
        <v>-1</v>
      </c>
      <c r="F1241" s="7" t="s">
        <v>6</v>
      </c>
    </row>
    <row r="1242" spans="1:6" ht="16.5">
      <c r="A1242" s="5">
        <v>46142.376547164349</v>
      </c>
      <c r="B1242" s="6">
        <v>225993</v>
      </c>
      <c r="C1242" s="3">
        <v>388922</v>
      </c>
      <c r="D1242" s="6">
        <v>-1</v>
      </c>
      <c r="E1242" s="6">
        <v>-1</v>
      </c>
      <c r="F1242" s="7" t="s">
        <v>6</v>
      </c>
    </row>
    <row r="1243" spans="1:6" ht="16.5">
      <c r="A1243" s="5">
        <v>46142.376546006948</v>
      </c>
      <c r="B1243" s="6">
        <v>225893</v>
      </c>
      <c r="C1243" s="3">
        <v>388998</v>
      </c>
      <c r="D1243" s="6">
        <v>-1</v>
      </c>
      <c r="E1243" s="6">
        <v>-1</v>
      </c>
      <c r="F1243" s="7" t="s">
        <v>6</v>
      </c>
    </row>
    <row r="1244" spans="1:6" ht="16.5">
      <c r="A1244" s="5">
        <v>46142.37654484954</v>
      </c>
      <c r="B1244" s="6">
        <v>225793</v>
      </c>
      <c r="C1244" s="3">
        <v>389007</v>
      </c>
      <c r="D1244" s="6">
        <v>-1</v>
      </c>
      <c r="E1244" s="6">
        <v>-1</v>
      </c>
      <c r="F1244" s="7" t="s">
        <v>6</v>
      </c>
    </row>
    <row r="1245" spans="1:6" ht="16.5">
      <c r="A1245" s="5">
        <v>46142.376543668979</v>
      </c>
      <c r="B1245" s="6">
        <v>225693</v>
      </c>
      <c r="C1245" s="3">
        <v>389001</v>
      </c>
      <c r="D1245" s="6">
        <v>-1</v>
      </c>
      <c r="E1245" s="6">
        <v>-1</v>
      </c>
      <c r="F1245" s="7" t="s">
        <v>6</v>
      </c>
    </row>
    <row r="1246" spans="1:6" ht="16.5">
      <c r="A1246" s="5">
        <v>46142.376542534723</v>
      </c>
      <c r="B1246" s="6">
        <v>225593</v>
      </c>
      <c r="C1246" s="3">
        <v>389024</v>
      </c>
      <c r="D1246" s="6">
        <v>-1</v>
      </c>
      <c r="E1246" s="6">
        <v>-1</v>
      </c>
      <c r="F1246" s="7" t="s">
        <v>6</v>
      </c>
    </row>
    <row r="1247" spans="1:6" ht="16.5">
      <c r="A1247" s="22">
        <v>46142.376541377314</v>
      </c>
      <c r="B1247" s="23">
        <v>225493</v>
      </c>
      <c r="C1247" s="26">
        <v>388998</v>
      </c>
      <c r="D1247" s="23">
        <v>-1</v>
      </c>
      <c r="E1247" s="23">
        <v>-1</v>
      </c>
      <c r="F1247" s="24" t="s">
        <v>6</v>
      </c>
    </row>
    <row r="1248" spans="1:6" ht="16.5">
      <c r="A1248" s="18">
        <v>46142.376540219906</v>
      </c>
      <c r="B1248" s="19">
        <v>225393</v>
      </c>
      <c r="C1248" s="19">
        <v>388981</v>
      </c>
      <c r="D1248" s="19">
        <v>-1</v>
      </c>
      <c r="E1248" s="19">
        <v>-1</v>
      </c>
      <c r="F1248" s="20" t="s">
        <v>6</v>
      </c>
    </row>
    <row r="1249" spans="1:6" ht="16.5">
      <c r="A1249" s="18">
        <v>46142.376539050929</v>
      </c>
      <c r="B1249" s="19">
        <v>225293</v>
      </c>
      <c r="C1249" s="19">
        <v>388979</v>
      </c>
      <c r="D1249" s="19">
        <v>-1</v>
      </c>
      <c r="E1249" s="19">
        <v>-1</v>
      </c>
      <c r="F1249" s="20" t="s">
        <v>6</v>
      </c>
    </row>
    <row r="1250" spans="1:6" ht="16.5">
      <c r="A1250" s="18">
        <v>46142.376537905089</v>
      </c>
      <c r="B1250" s="19">
        <v>225193</v>
      </c>
      <c r="C1250" s="19">
        <v>388908</v>
      </c>
      <c r="D1250" s="19">
        <v>-1</v>
      </c>
      <c r="E1250" s="19">
        <v>-1</v>
      </c>
      <c r="F1250" s="20" t="s">
        <v>6</v>
      </c>
    </row>
    <row r="1251" spans="1:6" ht="16.5">
      <c r="A1251" s="18">
        <v>46142.376536747688</v>
      </c>
      <c r="B1251" s="19">
        <v>225093</v>
      </c>
      <c r="C1251" s="19">
        <v>388889</v>
      </c>
      <c r="D1251" s="19">
        <v>-1</v>
      </c>
      <c r="E1251" s="19">
        <v>-1</v>
      </c>
      <c r="F1251" s="20" t="s">
        <v>6</v>
      </c>
    </row>
    <row r="1252" spans="1:6" ht="16.5">
      <c r="A1252" s="18">
        <v>46142.37653559028</v>
      </c>
      <c r="B1252" s="19">
        <v>224993</v>
      </c>
      <c r="C1252" s="19">
        <v>388909</v>
      </c>
      <c r="D1252" s="19">
        <v>-1</v>
      </c>
      <c r="E1252" s="19">
        <v>-1</v>
      </c>
      <c r="F1252" s="20" t="s">
        <v>6</v>
      </c>
    </row>
    <row r="1253" spans="1:6" ht="16.5">
      <c r="A1253" s="18">
        <v>46142.376534421295</v>
      </c>
      <c r="B1253" s="19">
        <v>224893</v>
      </c>
      <c r="C1253" s="19">
        <v>388960</v>
      </c>
      <c r="D1253" s="19">
        <v>-1</v>
      </c>
      <c r="E1253" s="19">
        <v>-1</v>
      </c>
      <c r="F1253" s="20" t="s">
        <v>6</v>
      </c>
    </row>
    <row r="1254" spans="1:6" ht="16.5">
      <c r="A1254" s="18">
        <v>46142.376533275463</v>
      </c>
      <c r="B1254" s="19">
        <v>224793</v>
      </c>
      <c r="C1254" s="19">
        <v>388960</v>
      </c>
      <c r="D1254" s="19">
        <v>-1</v>
      </c>
      <c r="E1254" s="19">
        <v>-1</v>
      </c>
      <c r="F1254" s="20" t="s">
        <v>6</v>
      </c>
    </row>
    <row r="1255" spans="1:6" ht="16.5">
      <c r="A1255" s="18">
        <v>46142.376532118054</v>
      </c>
      <c r="B1255" s="19">
        <v>224693</v>
      </c>
      <c r="C1255" s="19">
        <v>388909</v>
      </c>
      <c r="D1255" s="19">
        <v>-1</v>
      </c>
      <c r="E1255" s="19">
        <v>-1</v>
      </c>
      <c r="F1255" s="20" t="s">
        <v>6</v>
      </c>
    </row>
    <row r="1256" spans="1:6" ht="16.5">
      <c r="A1256" s="18">
        <v>46142.376530960646</v>
      </c>
      <c r="B1256" s="19">
        <v>224593</v>
      </c>
      <c r="C1256" s="19">
        <v>388877</v>
      </c>
      <c r="D1256" s="19">
        <v>-1</v>
      </c>
      <c r="E1256" s="19">
        <v>-1</v>
      </c>
      <c r="F1256" s="20" t="s">
        <v>6</v>
      </c>
    </row>
    <row r="1257" spans="1:6" ht="16.5">
      <c r="A1257" s="18">
        <v>46142.376529803238</v>
      </c>
      <c r="B1257" s="19">
        <v>224493</v>
      </c>
      <c r="C1257" s="19">
        <v>388776</v>
      </c>
      <c r="D1257" s="19">
        <v>-1</v>
      </c>
      <c r="E1257" s="19">
        <v>-1</v>
      </c>
      <c r="F1257" s="20" t="s">
        <v>6</v>
      </c>
    </row>
    <row r="1258" spans="1:6" ht="16.5">
      <c r="A1258" s="18">
        <v>46142.376528379631</v>
      </c>
      <c r="B1258" s="19">
        <v>224369</v>
      </c>
      <c r="C1258" s="19">
        <v>388757</v>
      </c>
      <c r="D1258" s="19">
        <v>80.3</v>
      </c>
      <c r="E1258" s="19">
        <v>-1</v>
      </c>
      <c r="F1258" s="20" t="s">
        <v>6</v>
      </c>
    </row>
    <row r="1259" spans="1:6" ht="16.5">
      <c r="A1259" s="18">
        <v>46142.376527210647</v>
      </c>
      <c r="B1259" s="19">
        <v>224268</v>
      </c>
      <c r="C1259" s="19">
        <v>388547</v>
      </c>
      <c r="D1259" s="19">
        <v>62.05</v>
      </c>
      <c r="E1259" s="19">
        <v>-1</v>
      </c>
      <c r="F1259" s="20" t="s">
        <v>6</v>
      </c>
    </row>
    <row r="1260" spans="1:6" ht="16.5">
      <c r="A1260" s="18">
        <v>46142.376526041669</v>
      </c>
      <c r="B1260" s="19">
        <v>224167</v>
      </c>
      <c r="C1260" s="19">
        <v>545402</v>
      </c>
      <c r="D1260" s="19">
        <v>43.25</v>
      </c>
      <c r="E1260" s="19">
        <v>-1</v>
      </c>
      <c r="F1260" s="20" t="s">
        <v>6</v>
      </c>
    </row>
    <row r="1261" spans="1:6" ht="16.5">
      <c r="A1261" s="18">
        <v>46142.376524884261</v>
      </c>
      <c r="B1261" s="19">
        <v>224067</v>
      </c>
      <c r="C1261" s="19">
        <v>1044170</v>
      </c>
      <c r="D1261" s="19">
        <v>38.950000000000003</v>
      </c>
      <c r="E1261" s="19">
        <v>-1</v>
      </c>
      <c r="F1261" s="20" t="s">
        <v>6</v>
      </c>
    </row>
    <row r="1262" spans="1:6" ht="16.5">
      <c r="A1262" s="18">
        <v>46142.376523587962</v>
      </c>
      <c r="B1262" s="19">
        <v>223956</v>
      </c>
      <c r="C1262" s="19">
        <v>587089</v>
      </c>
      <c r="D1262" s="19">
        <v>39.869999999999997</v>
      </c>
      <c r="E1262" s="19">
        <v>285.62</v>
      </c>
      <c r="F1262" s="20" t="s">
        <v>6</v>
      </c>
    </row>
    <row r="1263" spans="1:6" ht="16.5">
      <c r="A1263" s="18">
        <v>46142.376522280094</v>
      </c>
      <c r="B1263" s="19">
        <v>223843</v>
      </c>
      <c r="C1263" s="19">
        <v>402455</v>
      </c>
      <c r="D1263" s="19">
        <v>39.409999999999997</v>
      </c>
      <c r="E1263" s="19">
        <v>63.95</v>
      </c>
      <c r="F1263" s="20" t="s">
        <v>6</v>
      </c>
    </row>
    <row r="1264" spans="1:6" ht="16.5">
      <c r="A1264" s="18">
        <v>46142.376521099533</v>
      </c>
      <c r="B1264" s="19">
        <v>223742</v>
      </c>
      <c r="C1264" s="19">
        <v>395880</v>
      </c>
      <c r="D1264" s="19">
        <v>38.72</v>
      </c>
      <c r="E1264" s="19">
        <v>42.91</v>
      </c>
      <c r="F1264" s="20" t="s">
        <v>6</v>
      </c>
    </row>
    <row r="1265" spans="1:6" ht="16.5">
      <c r="A1265" s="18">
        <v>46142.376519942132</v>
      </c>
      <c r="B1265" s="19">
        <v>223642</v>
      </c>
      <c r="C1265" s="19">
        <v>390947</v>
      </c>
      <c r="D1265" s="19">
        <v>37.11</v>
      </c>
      <c r="E1265" s="19">
        <v>49.87</v>
      </c>
      <c r="F1265" s="20" t="s">
        <v>6</v>
      </c>
    </row>
    <row r="1266" spans="1:6" ht="16.5">
      <c r="A1266" s="18">
        <v>46142.376518784724</v>
      </c>
      <c r="B1266" s="19">
        <v>223542</v>
      </c>
      <c r="C1266" s="19">
        <v>413565</v>
      </c>
      <c r="D1266" s="19">
        <v>37.35</v>
      </c>
      <c r="E1266" s="19">
        <v>41.3</v>
      </c>
      <c r="F1266" s="20" t="s">
        <v>6</v>
      </c>
    </row>
    <row r="1267" spans="1:6" ht="16.5">
      <c r="A1267" s="18">
        <v>46142.376517638892</v>
      </c>
      <c r="B1267" s="19">
        <v>223442</v>
      </c>
      <c r="C1267" s="19">
        <v>566411</v>
      </c>
      <c r="D1267" s="19">
        <v>38.28</v>
      </c>
      <c r="E1267" s="19">
        <v>41.76</v>
      </c>
      <c r="F1267" s="20" t="s">
        <v>6</v>
      </c>
    </row>
    <row r="1268" spans="1:6" ht="16.5">
      <c r="A1268" s="18">
        <v>46142.376516493059</v>
      </c>
      <c r="B1268" s="19">
        <v>223342</v>
      </c>
      <c r="C1268" s="19">
        <v>471517</v>
      </c>
      <c r="D1268" s="19">
        <v>50.16</v>
      </c>
      <c r="E1268" s="19">
        <v>43.12</v>
      </c>
      <c r="F1268" s="20" t="s">
        <v>6</v>
      </c>
    </row>
    <row r="1269" spans="1:6" ht="16.5">
      <c r="A1269" s="18">
        <v>46142.376515335651</v>
      </c>
      <c r="B1269" s="19">
        <v>223243</v>
      </c>
      <c r="C1269" s="19">
        <v>390371</v>
      </c>
      <c r="D1269" s="19">
        <v>57.16</v>
      </c>
      <c r="E1269" s="19">
        <v>43.7</v>
      </c>
      <c r="F1269" s="20" t="s">
        <v>6</v>
      </c>
    </row>
    <row r="1270" spans="1:6" ht="16.5">
      <c r="A1270" s="18">
        <v>46142.376514467593</v>
      </c>
      <c r="B1270" s="19">
        <v>223167</v>
      </c>
      <c r="C1270" s="19">
        <v>389739</v>
      </c>
      <c r="D1270" s="19">
        <v>-1</v>
      </c>
      <c r="E1270" s="19">
        <v>39.020000000000003</v>
      </c>
      <c r="F1270" s="20" t="s">
        <v>6</v>
      </c>
    </row>
    <row r="1271" spans="1:6" ht="16.5">
      <c r="A1271" s="18">
        <v>46142.376513310184</v>
      </c>
      <c r="B1271" s="19">
        <v>223068</v>
      </c>
      <c r="C1271" s="19">
        <v>389830</v>
      </c>
      <c r="D1271" s="19">
        <v>-1</v>
      </c>
      <c r="E1271" s="19">
        <v>50.22</v>
      </c>
      <c r="F1271" s="20" t="s">
        <v>6</v>
      </c>
    </row>
    <row r="1272" spans="1:6" ht="16.5">
      <c r="A1272" s="18">
        <v>46142.376512152776</v>
      </c>
      <c r="B1272" s="19">
        <v>222968</v>
      </c>
      <c r="C1272" s="19">
        <v>389828</v>
      </c>
      <c r="D1272" s="19">
        <v>-1</v>
      </c>
      <c r="E1272" s="19">
        <v>57.33</v>
      </c>
      <c r="F1272" s="20" t="s">
        <v>6</v>
      </c>
    </row>
    <row r="1273" spans="1:6" ht="16.5">
      <c r="A1273" s="18">
        <v>46142.376511284725</v>
      </c>
      <c r="B1273" s="19">
        <v>222893</v>
      </c>
      <c r="C1273" s="19">
        <v>389868</v>
      </c>
      <c r="D1273" s="19">
        <v>-1</v>
      </c>
      <c r="E1273" s="19">
        <v>-1</v>
      </c>
      <c r="F1273" s="20" t="s">
        <v>6</v>
      </c>
    </row>
    <row r="1274" spans="1:6" ht="16.5">
      <c r="A1274" s="18">
        <v>46142.376510127317</v>
      </c>
      <c r="B1274" s="19">
        <v>222793</v>
      </c>
      <c r="C1274" s="19">
        <v>389795</v>
      </c>
      <c r="D1274" s="19">
        <v>-1</v>
      </c>
      <c r="E1274" s="19">
        <v>-1</v>
      </c>
      <c r="F1274" s="20" t="s">
        <v>6</v>
      </c>
    </row>
    <row r="1275" spans="1:6" ht="16.5">
      <c r="A1275" s="18">
        <v>46142.376508969908</v>
      </c>
      <c r="B1275" s="19">
        <v>222693</v>
      </c>
      <c r="C1275" s="19">
        <v>389811</v>
      </c>
      <c r="D1275" s="19">
        <v>-1</v>
      </c>
      <c r="E1275" s="19">
        <v>-1</v>
      </c>
      <c r="F1275" s="20" t="s">
        <v>6</v>
      </c>
    </row>
    <row r="1276" spans="1:6" ht="16.5">
      <c r="A1276" s="18">
        <v>46142.376507835645</v>
      </c>
      <c r="B1276" s="19">
        <v>222593</v>
      </c>
      <c r="C1276" s="19">
        <v>389847</v>
      </c>
      <c r="D1276" s="19">
        <v>-1</v>
      </c>
      <c r="E1276" s="19">
        <v>-1</v>
      </c>
      <c r="F1276" s="20" t="s">
        <v>6</v>
      </c>
    </row>
    <row r="1277" spans="1:6" ht="16.5">
      <c r="A1277" s="18">
        <v>46142.376506643515</v>
      </c>
      <c r="B1277" s="19">
        <v>222493</v>
      </c>
      <c r="C1277" s="19">
        <v>389834</v>
      </c>
      <c r="D1277" s="19">
        <v>-1</v>
      </c>
      <c r="E1277" s="19">
        <v>-1</v>
      </c>
      <c r="F1277" s="20" t="s">
        <v>6</v>
      </c>
    </row>
    <row r="1278" spans="1:6" ht="16.5">
      <c r="A1278" s="18">
        <v>46142.376505497683</v>
      </c>
      <c r="B1278" s="19">
        <v>222393</v>
      </c>
      <c r="C1278" s="19">
        <v>389807</v>
      </c>
      <c r="D1278" s="19">
        <v>-1</v>
      </c>
      <c r="E1278" s="19">
        <v>-1</v>
      </c>
      <c r="F1278" s="20" t="s">
        <v>6</v>
      </c>
    </row>
    <row r="1279" spans="1:6" ht="16.5">
      <c r="A1279" s="18">
        <v>46142.376504340275</v>
      </c>
      <c r="B1279" s="19">
        <v>222293</v>
      </c>
      <c r="C1279" s="19">
        <v>389827</v>
      </c>
      <c r="D1279" s="19">
        <v>-1</v>
      </c>
      <c r="E1279" s="19">
        <v>-1</v>
      </c>
      <c r="F1279" s="20" t="s">
        <v>6</v>
      </c>
    </row>
    <row r="1280" spans="1:6" ht="16.5">
      <c r="A1280" s="18">
        <v>46142.376503159721</v>
      </c>
      <c r="B1280" s="19">
        <v>222193</v>
      </c>
      <c r="C1280" s="19">
        <v>389837</v>
      </c>
      <c r="D1280" s="19">
        <v>-1</v>
      </c>
      <c r="E1280" s="19">
        <v>-1</v>
      </c>
      <c r="F1280" s="20" t="s">
        <v>6</v>
      </c>
    </row>
    <row r="1281" spans="1:6" ht="16.5">
      <c r="A1281" s="18">
        <v>46142.376502037034</v>
      </c>
      <c r="B1281" s="19">
        <v>222093</v>
      </c>
      <c r="C1281" s="19">
        <v>389805</v>
      </c>
      <c r="D1281" s="19">
        <v>-1</v>
      </c>
      <c r="E1281" s="19">
        <v>-1</v>
      </c>
      <c r="F1281" s="20" t="s">
        <v>6</v>
      </c>
    </row>
    <row r="1282" spans="1:6" ht="16.5">
      <c r="A1282" s="18">
        <v>46142.376500868057</v>
      </c>
      <c r="B1282" s="19">
        <v>221993</v>
      </c>
      <c r="C1282" s="19">
        <v>389743</v>
      </c>
      <c r="D1282" s="19">
        <v>-1</v>
      </c>
      <c r="E1282" s="19">
        <v>-1</v>
      </c>
      <c r="F1282" s="20" t="s">
        <v>6</v>
      </c>
    </row>
    <row r="1283" spans="1:6" ht="16.5">
      <c r="A1283" s="2">
        <v>46142.376499699072</v>
      </c>
      <c r="B1283" s="3">
        <v>221893</v>
      </c>
      <c r="C1283" s="3">
        <v>389804</v>
      </c>
      <c r="D1283" s="3">
        <v>-1</v>
      </c>
      <c r="E1283" s="3">
        <v>-1</v>
      </c>
      <c r="F1283" s="4" t="s">
        <v>6</v>
      </c>
    </row>
    <row r="1284" spans="1:6" ht="16.5">
      <c r="A1284" s="5">
        <v>46142.376498530095</v>
      </c>
      <c r="B1284" s="6">
        <v>221793</v>
      </c>
      <c r="C1284" s="3">
        <v>389811</v>
      </c>
      <c r="D1284" s="6">
        <v>-1</v>
      </c>
      <c r="E1284" s="6">
        <v>-1</v>
      </c>
      <c r="F1284" s="7" t="s">
        <v>6</v>
      </c>
    </row>
    <row r="1285" spans="1:6" ht="16.5">
      <c r="A1285" s="5">
        <v>46142.376497384263</v>
      </c>
      <c r="B1285" s="6">
        <v>221693</v>
      </c>
      <c r="C1285" s="3">
        <v>389818</v>
      </c>
      <c r="D1285" s="6">
        <v>-1</v>
      </c>
      <c r="E1285" s="6">
        <v>-1</v>
      </c>
      <c r="F1285" s="7" t="s">
        <v>6</v>
      </c>
    </row>
    <row r="1286" spans="1:6" ht="16.5">
      <c r="A1286" s="5">
        <v>46142.376496238423</v>
      </c>
      <c r="B1286" s="6">
        <v>221593</v>
      </c>
      <c r="C1286" s="3">
        <v>389801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46142.37649505787</v>
      </c>
      <c r="B1287" s="6">
        <v>221493</v>
      </c>
      <c r="C1287" s="3">
        <v>389794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46142.376493923613</v>
      </c>
      <c r="B1288" s="6">
        <v>221393</v>
      </c>
      <c r="C1288" s="3">
        <v>389806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46142.376492766205</v>
      </c>
      <c r="B1289" s="6">
        <v>221293</v>
      </c>
      <c r="C1289" s="3">
        <v>389783</v>
      </c>
      <c r="D1289" s="6">
        <v>-1</v>
      </c>
      <c r="E1289" s="6">
        <v>-1</v>
      </c>
      <c r="F1289" s="7" t="s">
        <v>6</v>
      </c>
    </row>
    <row r="1290" spans="1:6" ht="16.5">
      <c r="A1290" s="5">
        <v>46142.376491608797</v>
      </c>
      <c r="B1290" s="6">
        <v>221193</v>
      </c>
      <c r="C1290" s="3">
        <v>389740</v>
      </c>
      <c r="D1290" s="6">
        <v>-1</v>
      </c>
      <c r="E1290" s="6">
        <v>-1</v>
      </c>
      <c r="F1290" s="7" t="s">
        <v>6</v>
      </c>
    </row>
    <row r="1291" spans="1:6" ht="16.5">
      <c r="A1291" s="5">
        <v>46142.376490451388</v>
      </c>
      <c r="B1291" s="6">
        <v>221093</v>
      </c>
      <c r="C1291" s="3">
        <v>389725</v>
      </c>
      <c r="D1291" s="6">
        <v>-1</v>
      </c>
      <c r="E1291" s="6">
        <v>-1</v>
      </c>
      <c r="F1291" s="7" t="s">
        <v>6</v>
      </c>
    </row>
    <row r="1292" spans="1:6" ht="16.5">
      <c r="A1292" s="5">
        <v>46142.37648929398</v>
      </c>
      <c r="B1292" s="6">
        <v>220993</v>
      </c>
      <c r="C1292" s="3">
        <v>389759</v>
      </c>
      <c r="D1292" s="6">
        <v>-1</v>
      </c>
      <c r="E1292" s="6">
        <v>-1</v>
      </c>
      <c r="F1292" s="7" t="s">
        <v>6</v>
      </c>
    </row>
    <row r="1293" spans="1:6" ht="16.5">
      <c r="A1293" s="5">
        <v>46142.376488136571</v>
      </c>
      <c r="B1293" s="6">
        <v>220893</v>
      </c>
      <c r="C1293" s="3">
        <v>389795</v>
      </c>
      <c r="D1293" s="6">
        <v>-1</v>
      </c>
      <c r="E1293" s="6">
        <v>-1</v>
      </c>
      <c r="F1293" s="7" t="s">
        <v>6</v>
      </c>
    </row>
    <row r="1294" spans="1:6" ht="16.5">
      <c r="A1294" s="5">
        <v>46142.37648697917</v>
      </c>
      <c r="B1294" s="6">
        <v>220793</v>
      </c>
      <c r="C1294" s="3">
        <v>389743</v>
      </c>
      <c r="D1294" s="6">
        <v>-1</v>
      </c>
      <c r="E1294" s="6">
        <v>-1</v>
      </c>
      <c r="F1294" s="7" t="s">
        <v>6</v>
      </c>
    </row>
    <row r="1295" spans="1:6" ht="16.5">
      <c r="A1295" s="5">
        <v>46142.376485810186</v>
      </c>
      <c r="B1295" s="6">
        <v>220693</v>
      </c>
      <c r="C1295" s="3">
        <v>389695</v>
      </c>
      <c r="D1295" s="6">
        <v>-1</v>
      </c>
      <c r="E1295" s="6">
        <v>-1</v>
      </c>
      <c r="F1295" s="7" t="s">
        <v>6</v>
      </c>
    </row>
    <row r="1296" spans="1:6" ht="16.5">
      <c r="A1296" s="5">
        <v>46142.37648467593</v>
      </c>
      <c r="B1296" s="6">
        <v>220593</v>
      </c>
      <c r="C1296" s="3">
        <v>389713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46142.376483518521</v>
      </c>
      <c r="B1297" s="6">
        <v>220493</v>
      </c>
      <c r="C1297" s="3">
        <v>389731</v>
      </c>
      <c r="D1297" s="6">
        <v>-1</v>
      </c>
      <c r="E1297" s="6">
        <v>-1</v>
      </c>
      <c r="F1297" s="7" t="s">
        <v>6</v>
      </c>
    </row>
    <row r="1298" spans="1:6" ht="16.5">
      <c r="A1298" s="5">
        <v>46142.376482349537</v>
      </c>
      <c r="B1298" s="6">
        <v>220393</v>
      </c>
      <c r="C1298" s="3">
        <v>389643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46142.376481192128</v>
      </c>
      <c r="B1299" s="6">
        <v>220293</v>
      </c>
      <c r="C1299" s="3">
        <v>389681</v>
      </c>
      <c r="D1299" s="6">
        <v>-1</v>
      </c>
      <c r="E1299" s="6">
        <v>-1</v>
      </c>
      <c r="F1299" s="7" t="s">
        <v>6</v>
      </c>
    </row>
    <row r="1300" spans="1:6" ht="16.5">
      <c r="A1300" s="5">
        <v>46142.376480011575</v>
      </c>
      <c r="B1300" s="6">
        <v>220193</v>
      </c>
      <c r="C1300" s="3">
        <v>389689</v>
      </c>
      <c r="D1300" s="6">
        <v>-1</v>
      </c>
      <c r="E1300" s="6">
        <v>-1</v>
      </c>
      <c r="F1300" s="7" t="s">
        <v>6</v>
      </c>
    </row>
    <row r="1301" spans="1:6" ht="16.5">
      <c r="A1301" s="5">
        <v>46142.376478877311</v>
      </c>
      <c r="B1301" s="6">
        <v>220093</v>
      </c>
      <c r="C1301" s="3">
        <v>389670</v>
      </c>
      <c r="D1301" s="6">
        <v>-1</v>
      </c>
      <c r="E1301" s="6">
        <v>-1</v>
      </c>
      <c r="F1301" s="7" t="s">
        <v>6</v>
      </c>
    </row>
    <row r="1302" spans="1:6" ht="16.5">
      <c r="A1302" s="5">
        <v>46142.37647771991</v>
      </c>
      <c r="B1302" s="6">
        <v>219993</v>
      </c>
      <c r="C1302" s="3">
        <v>389643</v>
      </c>
      <c r="D1302" s="6">
        <v>-1</v>
      </c>
      <c r="E1302" s="6">
        <v>-1</v>
      </c>
      <c r="F1302" s="7" t="s">
        <v>6</v>
      </c>
    </row>
    <row r="1303" spans="1:6" ht="16.5">
      <c r="A1303" s="5">
        <v>46142.376476562502</v>
      </c>
      <c r="B1303" s="6">
        <v>219893</v>
      </c>
      <c r="C1303" s="3">
        <v>389652</v>
      </c>
      <c r="D1303" s="6">
        <v>-1</v>
      </c>
      <c r="E1303" s="6">
        <v>-1</v>
      </c>
      <c r="F1303" s="7" t="s">
        <v>6</v>
      </c>
    </row>
    <row r="1304" spans="1:6" ht="16.5">
      <c r="A1304" s="5">
        <v>46142.376475405094</v>
      </c>
      <c r="B1304" s="6">
        <v>219793</v>
      </c>
      <c r="C1304" s="3">
        <v>389591</v>
      </c>
      <c r="D1304" s="6">
        <v>-1</v>
      </c>
      <c r="E1304" s="6">
        <v>-1</v>
      </c>
      <c r="F1304" s="7" t="s">
        <v>6</v>
      </c>
    </row>
    <row r="1305" spans="1:6" ht="16.5">
      <c r="A1305" s="5">
        <v>46142.376474247685</v>
      </c>
      <c r="B1305" s="6">
        <v>219693</v>
      </c>
      <c r="C1305" s="3">
        <v>389581</v>
      </c>
      <c r="D1305" s="6">
        <v>-1</v>
      </c>
      <c r="E1305" s="6">
        <v>-1</v>
      </c>
      <c r="F1305" s="7" t="s">
        <v>6</v>
      </c>
    </row>
    <row r="1306" spans="1:6" ht="16.5">
      <c r="A1306" s="5">
        <v>46142.376473090277</v>
      </c>
      <c r="B1306" s="6">
        <v>219593</v>
      </c>
      <c r="C1306" s="3">
        <v>389616</v>
      </c>
      <c r="D1306" s="6">
        <v>-1</v>
      </c>
      <c r="E1306" s="6">
        <v>-1</v>
      </c>
      <c r="F1306" s="7" t="s">
        <v>6</v>
      </c>
    </row>
    <row r="1307" spans="1:6" ht="16.5">
      <c r="A1307" s="5">
        <v>46142.376471932868</v>
      </c>
      <c r="B1307" s="6">
        <v>219493</v>
      </c>
      <c r="C1307" s="3">
        <v>389598</v>
      </c>
      <c r="D1307" s="6">
        <v>-1</v>
      </c>
      <c r="E1307" s="6">
        <v>-1</v>
      </c>
      <c r="F1307" s="7" t="s">
        <v>6</v>
      </c>
    </row>
    <row r="1308" spans="1:6" ht="16.5">
      <c r="A1308" s="5">
        <v>46142.37647077546</v>
      </c>
      <c r="B1308" s="6">
        <v>219393</v>
      </c>
      <c r="C1308" s="3">
        <v>389564</v>
      </c>
      <c r="D1308" s="6">
        <v>-1</v>
      </c>
      <c r="E1308" s="6">
        <v>-1</v>
      </c>
      <c r="F1308" s="7" t="s">
        <v>6</v>
      </c>
    </row>
    <row r="1309" spans="1:6" ht="16.5">
      <c r="A1309" s="5">
        <v>46142.376469618059</v>
      </c>
      <c r="B1309" s="6">
        <v>219293</v>
      </c>
      <c r="C1309" s="3">
        <v>389548</v>
      </c>
      <c r="D1309" s="6">
        <v>-1</v>
      </c>
      <c r="E1309" s="6">
        <v>-1</v>
      </c>
      <c r="F1309" s="7" t="s">
        <v>6</v>
      </c>
    </row>
    <row r="1310" spans="1:6" ht="16.5">
      <c r="A1310" s="5">
        <v>46142.37646846065</v>
      </c>
      <c r="B1310" s="6">
        <v>219193</v>
      </c>
      <c r="C1310" s="3">
        <v>389590</v>
      </c>
      <c r="D1310" s="6">
        <v>-1</v>
      </c>
      <c r="E1310" s="6">
        <v>-1</v>
      </c>
      <c r="F1310" s="7" t="s">
        <v>6</v>
      </c>
    </row>
    <row r="1311" spans="1:6" ht="16.5">
      <c r="A1311" s="5">
        <v>46142.376467303242</v>
      </c>
      <c r="B1311" s="6">
        <v>219093</v>
      </c>
      <c r="C1311" s="3">
        <v>389588</v>
      </c>
      <c r="D1311" s="6">
        <v>-1</v>
      </c>
      <c r="E1311" s="6">
        <v>-1</v>
      </c>
      <c r="F1311" s="7" t="s">
        <v>6</v>
      </c>
    </row>
    <row r="1312" spans="1:6" ht="16.5">
      <c r="A1312" s="5">
        <v>46142.376466145834</v>
      </c>
      <c r="B1312" s="6">
        <v>218993</v>
      </c>
      <c r="C1312" s="3">
        <v>389521</v>
      </c>
      <c r="D1312" s="6">
        <v>-1</v>
      </c>
      <c r="E1312" s="6">
        <v>-1</v>
      </c>
      <c r="F1312" s="7" t="s">
        <v>6</v>
      </c>
    </row>
    <row r="1313" spans="1:6" ht="16.5">
      <c r="A1313" s="5">
        <v>46142.37646496528</v>
      </c>
      <c r="B1313" s="6">
        <v>218893</v>
      </c>
      <c r="C1313" s="3">
        <v>389482</v>
      </c>
      <c r="D1313" s="6">
        <v>-1</v>
      </c>
      <c r="E1313" s="6">
        <v>-1</v>
      </c>
      <c r="F1313" s="7" t="s">
        <v>6</v>
      </c>
    </row>
    <row r="1314" spans="1:6" ht="16.5">
      <c r="A1314" s="5">
        <v>46142.376463831017</v>
      </c>
      <c r="B1314" s="6">
        <v>218793</v>
      </c>
      <c r="C1314" s="3">
        <v>389461</v>
      </c>
      <c r="D1314" s="6">
        <v>-1</v>
      </c>
      <c r="E1314" s="6">
        <v>-1</v>
      </c>
      <c r="F1314" s="7" t="s">
        <v>6</v>
      </c>
    </row>
    <row r="1315" spans="1:6" ht="16.5">
      <c r="A1315" s="5">
        <v>46142.376462685184</v>
      </c>
      <c r="B1315" s="6">
        <v>218693</v>
      </c>
      <c r="C1315" s="3">
        <v>389524</v>
      </c>
      <c r="D1315" s="6">
        <v>-1</v>
      </c>
      <c r="E1315" s="6">
        <v>-1</v>
      </c>
      <c r="F1315" s="7" t="s">
        <v>6</v>
      </c>
    </row>
    <row r="1316" spans="1:6" ht="16.5">
      <c r="A1316" s="5">
        <v>46142.376461516207</v>
      </c>
      <c r="B1316" s="6">
        <v>218593</v>
      </c>
      <c r="C1316" s="3">
        <v>389553</v>
      </c>
      <c r="D1316" s="6">
        <v>-1</v>
      </c>
      <c r="E1316" s="6">
        <v>-1</v>
      </c>
      <c r="F1316" s="7" t="s">
        <v>6</v>
      </c>
    </row>
    <row r="1317" spans="1:6" ht="16.5">
      <c r="A1317" s="5">
        <v>46142.376460358799</v>
      </c>
      <c r="B1317" s="6">
        <v>218493</v>
      </c>
      <c r="C1317" s="3">
        <v>389528</v>
      </c>
      <c r="D1317" s="6">
        <v>-1</v>
      </c>
      <c r="E1317" s="6">
        <v>-1</v>
      </c>
      <c r="F1317" s="7" t="s">
        <v>6</v>
      </c>
    </row>
    <row r="1318" spans="1:6" ht="16.5">
      <c r="A1318" s="5">
        <v>46142.376459189814</v>
      </c>
      <c r="B1318" s="6">
        <v>218393</v>
      </c>
      <c r="C1318" s="3">
        <v>389491</v>
      </c>
      <c r="D1318" s="6">
        <v>-1</v>
      </c>
      <c r="E1318" s="6">
        <v>-1</v>
      </c>
      <c r="F1318" s="7" t="s">
        <v>6</v>
      </c>
    </row>
    <row r="1319" spans="1:6" ht="16.5">
      <c r="A1319" s="5">
        <v>46142.376458043982</v>
      </c>
      <c r="B1319" s="6">
        <v>218293</v>
      </c>
      <c r="C1319" s="3">
        <v>389496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46142.376456863429</v>
      </c>
      <c r="B1320" s="6">
        <v>218193</v>
      </c>
      <c r="C1320" s="3">
        <v>389497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46142.376455729165</v>
      </c>
      <c r="B1321" s="6">
        <v>218093</v>
      </c>
      <c r="C1321" s="3">
        <v>389460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46142.376454571757</v>
      </c>
      <c r="B1322" s="6">
        <v>217993</v>
      </c>
      <c r="C1322" s="3">
        <v>389433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46142.376453414348</v>
      </c>
      <c r="B1323" s="6">
        <v>217893</v>
      </c>
      <c r="C1323" s="3">
        <v>389461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46142.376452256947</v>
      </c>
      <c r="B1324" s="6">
        <v>217793</v>
      </c>
      <c r="C1324" s="3">
        <v>389446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46142.376451087963</v>
      </c>
      <c r="B1325" s="6">
        <v>217693</v>
      </c>
      <c r="C1325" s="3">
        <v>389405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46142.37644994213</v>
      </c>
      <c r="B1326" s="6">
        <v>217593</v>
      </c>
      <c r="C1326" s="3">
        <v>389396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46142.376448784722</v>
      </c>
      <c r="B1327" s="6">
        <v>217493</v>
      </c>
      <c r="C1327" s="3">
        <v>389417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46142.376447627314</v>
      </c>
      <c r="B1328" s="6">
        <v>217393</v>
      </c>
      <c r="C1328" s="3">
        <v>389427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46142.376446469905</v>
      </c>
      <c r="B1329" s="6">
        <v>217293</v>
      </c>
      <c r="C1329" s="3">
        <v>389413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46142.376445312497</v>
      </c>
      <c r="B1330" s="6">
        <v>217193</v>
      </c>
      <c r="C1330" s="3">
        <v>389461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46142.376444155096</v>
      </c>
      <c r="B1331" s="6">
        <v>217093</v>
      </c>
      <c r="C1331" s="3">
        <v>389485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46142.376442997687</v>
      </c>
      <c r="B1332" s="6">
        <v>216993</v>
      </c>
      <c r="C1332" s="3">
        <v>389455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46142.376441828703</v>
      </c>
      <c r="B1333" s="6">
        <v>216893</v>
      </c>
      <c r="C1333" s="3">
        <v>389427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46142.37644068287</v>
      </c>
      <c r="B1334" s="6">
        <v>216793</v>
      </c>
      <c r="C1334" s="3">
        <v>389427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46142.376439513886</v>
      </c>
      <c r="B1335" s="6">
        <v>216693</v>
      </c>
      <c r="C1335" s="3">
        <v>389452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46142.376438368054</v>
      </c>
      <c r="B1336" s="6">
        <v>216593</v>
      </c>
      <c r="C1336" s="3">
        <v>389359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46142.376437222221</v>
      </c>
      <c r="B1337" s="6">
        <v>216493</v>
      </c>
      <c r="C1337" s="3">
        <v>389361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46142.376436041668</v>
      </c>
      <c r="B1338" s="6">
        <v>216393</v>
      </c>
      <c r="C1338" s="3">
        <v>389411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46142.376434907404</v>
      </c>
      <c r="B1339" s="6">
        <v>216293</v>
      </c>
      <c r="C1339" s="3">
        <v>389391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46142.376433738427</v>
      </c>
      <c r="B1340" s="6">
        <v>216193</v>
      </c>
      <c r="C1340" s="3">
        <v>389439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46142.376432581019</v>
      </c>
      <c r="B1341" s="6">
        <v>216093</v>
      </c>
      <c r="C1341" s="3">
        <v>389466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46142.37643142361</v>
      </c>
      <c r="B1342" s="6">
        <v>215993</v>
      </c>
      <c r="C1342" s="3">
        <v>389470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46142.376430266202</v>
      </c>
      <c r="B1343" s="6">
        <v>215893</v>
      </c>
      <c r="C1343" s="3">
        <v>389476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46142.376429108794</v>
      </c>
      <c r="B1344" s="6">
        <v>215793</v>
      </c>
      <c r="C1344" s="3">
        <v>389461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46142.376427951385</v>
      </c>
      <c r="B1345" s="6">
        <v>215693</v>
      </c>
      <c r="C1345" s="3">
        <v>389425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46142.376426793984</v>
      </c>
      <c r="B1346" s="6">
        <v>215593</v>
      </c>
      <c r="C1346" s="3">
        <v>389451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46142.376425648152</v>
      </c>
      <c r="B1347" s="6">
        <v>215493</v>
      </c>
      <c r="C1347" s="3">
        <v>389486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46142.376424479167</v>
      </c>
      <c r="B1348" s="6">
        <v>215393</v>
      </c>
      <c r="C1348" s="3">
        <v>389482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46142.376423321759</v>
      </c>
      <c r="B1349" s="6">
        <v>215293</v>
      </c>
      <c r="C1349" s="3">
        <v>389484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46142.376422175927</v>
      </c>
      <c r="B1350" s="6">
        <v>215193</v>
      </c>
      <c r="C1350" s="3">
        <v>389497</v>
      </c>
      <c r="D1350" s="6">
        <v>-1</v>
      </c>
      <c r="E1350" s="6">
        <v>-1</v>
      </c>
      <c r="F1350" s="7" t="s">
        <v>6</v>
      </c>
    </row>
    <row r="1351" spans="1:6" ht="16.5">
      <c r="A1351" s="22">
        <v>46142.376421006942</v>
      </c>
      <c r="B1351" s="23">
        <v>215093</v>
      </c>
      <c r="C1351" s="26">
        <v>389489</v>
      </c>
      <c r="D1351" s="23">
        <v>-1</v>
      </c>
      <c r="E1351" s="23">
        <v>-1</v>
      </c>
      <c r="F1351" s="24" t="s">
        <v>6</v>
      </c>
    </row>
    <row r="1352" spans="1:6" ht="16.5">
      <c r="A1352" s="18">
        <v>46142.376419849534</v>
      </c>
      <c r="B1352" s="19">
        <v>214993</v>
      </c>
      <c r="C1352" s="19">
        <v>389447</v>
      </c>
      <c r="D1352" s="19">
        <v>-1</v>
      </c>
      <c r="E1352" s="19">
        <v>-1</v>
      </c>
      <c r="F1352" s="20" t="s">
        <v>6</v>
      </c>
    </row>
    <row r="1353" spans="1:6" ht="16.5">
      <c r="A1353" s="18">
        <v>46142.376418692133</v>
      </c>
      <c r="B1353" s="19">
        <v>214893</v>
      </c>
      <c r="C1353" s="19">
        <v>389452</v>
      </c>
      <c r="D1353" s="19">
        <v>-1</v>
      </c>
      <c r="E1353" s="19">
        <v>-1</v>
      </c>
      <c r="F1353" s="20" t="s">
        <v>6</v>
      </c>
    </row>
    <row r="1354" spans="1:6" ht="16.5">
      <c r="A1354" s="18">
        <v>46142.376417534724</v>
      </c>
      <c r="B1354" s="19">
        <v>214793</v>
      </c>
      <c r="C1354" s="19">
        <v>389500</v>
      </c>
      <c r="D1354" s="19">
        <v>-1</v>
      </c>
      <c r="E1354" s="19">
        <v>-1</v>
      </c>
      <c r="F1354" s="20" t="s">
        <v>6</v>
      </c>
    </row>
    <row r="1355" spans="1:6" ht="16.5">
      <c r="A1355" s="18">
        <v>46142.376416377316</v>
      </c>
      <c r="B1355" s="19">
        <v>214693</v>
      </c>
      <c r="C1355" s="19">
        <v>389497</v>
      </c>
      <c r="D1355" s="19">
        <v>-1</v>
      </c>
      <c r="E1355" s="19">
        <v>-1</v>
      </c>
      <c r="F1355" s="20" t="s">
        <v>6</v>
      </c>
    </row>
    <row r="1356" spans="1:6" ht="16.5">
      <c r="A1356" s="18">
        <v>46142.376415219907</v>
      </c>
      <c r="B1356" s="19">
        <v>214593</v>
      </c>
      <c r="C1356" s="19">
        <v>389478</v>
      </c>
      <c r="D1356" s="19">
        <v>-1</v>
      </c>
      <c r="E1356" s="19">
        <v>-1</v>
      </c>
      <c r="F1356" s="20" t="s">
        <v>6</v>
      </c>
    </row>
    <row r="1357" spans="1:6" ht="16.5">
      <c r="A1357" s="18">
        <v>46142.376414062499</v>
      </c>
      <c r="B1357" s="19">
        <v>214493</v>
      </c>
      <c r="C1357" s="19">
        <v>389473</v>
      </c>
      <c r="D1357" s="19">
        <v>-1</v>
      </c>
      <c r="E1357" s="19">
        <v>-1</v>
      </c>
      <c r="F1357" s="20" t="s">
        <v>6</v>
      </c>
    </row>
    <row r="1358" spans="1:6" ht="16.5">
      <c r="A1358" s="18">
        <v>46142.376412905091</v>
      </c>
      <c r="B1358" s="19">
        <v>214393</v>
      </c>
      <c r="C1358" s="19">
        <v>389389</v>
      </c>
      <c r="D1358" s="19">
        <v>-1</v>
      </c>
      <c r="E1358" s="19">
        <v>-1</v>
      </c>
      <c r="F1358" s="20" t="s">
        <v>6</v>
      </c>
    </row>
    <row r="1359" spans="1:6" ht="16.5">
      <c r="A1359" s="18">
        <v>46142.376411747682</v>
      </c>
      <c r="B1359" s="19">
        <v>214293</v>
      </c>
      <c r="C1359" s="19">
        <v>389461</v>
      </c>
      <c r="D1359" s="19">
        <v>-1</v>
      </c>
      <c r="E1359" s="19">
        <v>-1</v>
      </c>
      <c r="F1359" s="20" t="s">
        <v>6</v>
      </c>
    </row>
    <row r="1360" spans="1:6" ht="16.5">
      <c r="A1360" s="18">
        <v>46142.376410590281</v>
      </c>
      <c r="B1360" s="19">
        <v>214193</v>
      </c>
      <c r="C1360" s="19">
        <v>389242</v>
      </c>
      <c r="D1360" s="19">
        <v>-1</v>
      </c>
      <c r="E1360" s="19">
        <v>-1</v>
      </c>
      <c r="F1360" s="20" t="s">
        <v>6</v>
      </c>
    </row>
    <row r="1361" spans="1:6" ht="16.5">
      <c r="A1361" s="18">
        <v>46142.376409444441</v>
      </c>
      <c r="B1361" s="19">
        <v>214093</v>
      </c>
      <c r="C1361" s="19">
        <v>389217</v>
      </c>
      <c r="D1361" s="19">
        <v>-1</v>
      </c>
      <c r="E1361" s="19">
        <v>-1</v>
      </c>
      <c r="F1361" s="20" t="s">
        <v>6</v>
      </c>
    </row>
    <row r="1362" spans="1:6" ht="16.5">
      <c r="A1362" s="18">
        <v>46142.376407997683</v>
      </c>
      <c r="B1362" s="19">
        <v>213968</v>
      </c>
      <c r="C1362" s="19">
        <v>394533</v>
      </c>
      <c r="D1362" s="19">
        <v>-1</v>
      </c>
      <c r="E1362" s="19">
        <v>61.57</v>
      </c>
      <c r="F1362" s="20" t="s">
        <v>6</v>
      </c>
    </row>
    <row r="1363" spans="1:6" ht="16.5">
      <c r="A1363" s="18">
        <v>46142.376406840274</v>
      </c>
      <c r="B1363" s="19">
        <v>213868</v>
      </c>
      <c r="C1363" s="19">
        <v>757932</v>
      </c>
      <c r="D1363" s="19">
        <v>-1</v>
      </c>
      <c r="E1363" s="19">
        <v>56.92</v>
      </c>
      <c r="F1363" s="20" t="s">
        <v>6</v>
      </c>
    </row>
    <row r="1364" spans="1:6" ht="16.5">
      <c r="A1364" s="18">
        <v>46142.376405671297</v>
      </c>
      <c r="B1364" s="19">
        <v>213768</v>
      </c>
      <c r="C1364" s="19">
        <v>1189125</v>
      </c>
      <c r="D1364" s="19">
        <v>-1</v>
      </c>
      <c r="E1364" s="19">
        <v>47.51</v>
      </c>
      <c r="F1364" s="20" t="s">
        <v>6</v>
      </c>
    </row>
    <row r="1365" spans="1:6" ht="16.5">
      <c r="A1365" s="18">
        <v>46142.376404513889</v>
      </c>
      <c r="B1365" s="19">
        <v>213667</v>
      </c>
      <c r="C1365" s="19">
        <v>519376</v>
      </c>
      <c r="D1365" s="19">
        <v>-1</v>
      </c>
      <c r="E1365" s="19">
        <v>46.51</v>
      </c>
      <c r="F1365" s="20" t="s">
        <v>6</v>
      </c>
    </row>
    <row r="1366" spans="1:6" ht="16.5">
      <c r="A1366" s="18">
        <v>46142.376403090275</v>
      </c>
      <c r="B1366" s="19">
        <v>213544</v>
      </c>
      <c r="C1366" s="19">
        <v>388616</v>
      </c>
      <c r="D1366" s="19">
        <v>72.989999999999995</v>
      </c>
      <c r="E1366" s="19">
        <v>45.91</v>
      </c>
      <c r="F1366" s="20" t="s">
        <v>6</v>
      </c>
    </row>
    <row r="1367" spans="1:6" ht="16.5">
      <c r="A1367" s="18">
        <v>46142.376401921298</v>
      </c>
      <c r="B1367" s="19">
        <v>213443</v>
      </c>
      <c r="C1367" s="19">
        <v>388467</v>
      </c>
      <c r="D1367" s="19">
        <v>64.02</v>
      </c>
      <c r="E1367" s="19">
        <v>43.7</v>
      </c>
      <c r="F1367" s="20" t="s">
        <v>6</v>
      </c>
    </row>
    <row r="1368" spans="1:6" ht="16.5">
      <c r="A1368" s="18">
        <v>46142.376400752313</v>
      </c>
      <c r="B1368" s="19">
        <v>213343</v>
      </c>
      <c r="C1368" s="19">
        <v>389087</v>
      </c>
      <c r="D1368" s="19">
        <v>60.64</v>
      </c>
      <c r="E1368" s="19">
        <v>47.69</v>
      </c>
      <c r="F1368" s="20" t="s">
        <v>6</v>
      </c>
    </row>
    <row r="1369" spans="1:6" ht="16.5">
      <c r="A1369" s="18">
        <v>46142.376399594905</v>
      </c>
      <c r="B1369" s="19">
        <v>213242</v>
      </c>
      <c r="C1369" s="19">
        <v>392548</v>
      </c>
      <c r="D1369" s="19">
        <v>48.84</v>
      </c>
      <c r="E1369" s="19">
        <v>43.1</v>
      </c>
      <c r="F1369" s="20" t="s">
        <v>6</v>
      </c>
    </row>
    <row r="1370" spans="1:6" ht="16.5">
      <c r="A1370" s="18">
        <v>46142.376398437496</v>
      </c>
      <c r="B1370" s="19">
        <v>213142</v>
      </c>
      <c r="C1370" s="19">
        <v>596047</v>
      </c>
      <c r="D1370" s="19">
        <v>48.26</v>
      </c>
      <c r="E1370" s="19">
        <v>44.92</v>
      </c>
      <c r="F1370" s="20" t="s">
        <v>6</v>
      </c>
    </row>
    <row r="1371" spans="1:6" ht="16.5">
      <c r="A1371" s="18">
        <v>46142.376397280095</v>
      </c>
      <c r="B1371" s="19">
        <v>213042</v>
      </c>
      <c r="C1371" s="19">
        <v>784423</v>
      </c>
      <c r="D1371" s="19">
        <v>45.65</v>
      </c>
      <c r="E1371" s="19">
        <v>46.31</v>
      </c>
      <c r="F1371" s="20" t="s">
        <v>6</v>
      </c>
    </row>
    <row r="1372" spans="1:6" ht="16.5">
      <c r="A1372" s="18">
        <v>46142.376396134256</v>
      </c>
      <c r="B1372" s="19">
        <v>212943</v>
      </c>
      <c r="C1372" s="19">
        <v>439201</v>
      </c>
      <c r="D1372" s="19">
        <v>49.98</v>
      </c>
      <c r="E1372" s="19">
        <v>51.74</v>
      </c>
      <c r="F1372" s="20" t="s">
        <v>6</v>
      </c>
    </row>
    <row r="1373" spans="1:6" ht="16.5">
      <c r="A1373" s="18">
        <v>46142.376394965278</v>
      </c>
      <c r="B1373" s="19">
        <v>212843</v>
      </c>
      <c r="C1373" s="19">
        <v>388268</v>
      </c>
      <c r="D1373" s="19">
        <v>42.86</v>
      </c>
      <c r="E1373" s="19">
        <v>68.599999999999994</v>
      </c>
      <c r="F1373" s="20" t="s">
        <v>6</v>
      </c>
    </row>
    <row r="1374" spans="1:6" ht="16.5">
      <c r="A1374" s="18">
        <v>46142.376393819446</v>
      </c>
      <c r="B1374" s="19">
        <v>212744</v>
      </c>
      <c r="C1374" s="19">
        <v>388330</v>
      </c>
      <c r="D1374" s="19">
        <v>43.85</v>
      </c>
      <c r="E1374" s="19">
        <v>71.72</v>
      </c>
      <c r="F1374" s="20" t="s">
        <v>6</v>
      </c>
    </row>
    <row r="1375" spans="1:6" ht="16.5">
      <c r="A1375" s="18">
        <v>46142.376392939812</v>
      </c>
      <c r="B1375" s="19">
        <v>212668</v>
      </c>
      <c r="C1375" s="19">
        <v>388418</v>
      </c>
      <c r="D1375" s="19">
        <v>47.44</v>
      </c>
      <c r="E1375" s="19">
        <v>-1</v>
      </c>
      <c r="F1375" s="20" t="s">
        <v>6</v>
      </c>
    </row>
    <row r="1376" spans="1:6" ht="16.5">
      <c r="A1376" s="18">
        <v>46142.37639179398</v>
      </c>
      <c r="B1376" s="19">
        <v>212568</v>
      </c>
      <c r="C1376" s="19">
        <v>388437</v>
      </c>
      <c r="D1376" s="19">
        <v>53.56</v>
      </c>
      <c r="E1376" s="19">
        <v>-1</v>
      </c>
      <c r="F1376" s="20" t="s">
        <v>6</v>
      </c>
    </row>
    <row r="1377" spans="1:6" ht="16.5">
      <c r="A1377" s="18">
        <v>46142.376390636571</v>
      </c>
      <c r="B1377" s="19">
        <v>212469</v>
      </c>
      <c r="C1377" s="19">
        <v>388439</v>
      </c>
      <c r="D1377" s="19">
        <v>67.09</v>
      </c>
      <c r="E1377" s="19">
        <v>-1</v>
      </c>
      <c r="F1377" s="20" t="s">
        <v>6</v>
      </c>
    </row>
    <row r="1378" spans="1:6" ht="16.5">
      <c r="A1378" s="18">
        <v>46142.37638947917</v>
      </c>
      <c r="B1378" s="19">
        <v>212369</v>
      </c>
      <c r="C1378" s="19">
        <v>388450</v>
      </c>
      <c r="D1378" s="19">
        <v>77.430000000000007</v>
      </c>
      <c r="E1378" s="19">
        <v>-1</v>
      </c>
      <c r="F1378" s="20" t="s">
        <v>6</v>
      </c>
    </row>
    <row r="1379" spans="1:6" ht="16.5">
      <c r="A1379" s="18">
        <v>46142.376388599536</v>
      </c>
      <c r="B1379" s="19">
        <v>212293</v>
      </c>
      <c r="C1379" s="19">
        <v>388476</v>
      </c>
      <c r="D1379" s="19">
        <v>-1</v>
      </c>
      <c r="E1379" s="19">
        <v>-1</v>
      </c>
      <c r="F1379" s="20" t="s">
        <v>6</v>
      </c>
    </row>
    <row r="1380" spans="1:6" ht="16.5">
      <c r="A1380" s="18">
        <v>46142.376387442127</v>
      </c>
      <c r="B1380" s="19">
        <v>212193</v>
      </c>
      <c r="C1380" s="19">
        <v>388475</v>
      </c>
      <c r="D1380" s="19">
        <v>-1</v>
      </c>
      <c r="E1380" s="19">
        <v>-1</v>
      </c>
      <c r="F1380" s="20" t="s">
        <v>6</v>
      </c>
    </row>
    <row r="1381" spans="1:6" ht="16.5">
      <c r="A1381" s="18">
        <v>46142.376386284719</v>
      </c>
      <c r="B1381" s="19">
        <v>212093</v>
      </c>
      <c r="C1381" s="19">
        <v>388497</v>
      </c>
      <c r="D1381" s="19">
        <v>-1</v>
      </c>
      <c r="E1381" s="19">
        <v>-1</v>
      </c>
      <c r="F1381" s="20" t="s">
        <v>6</v>
      </c>
    </row>
    <row r="1382" spans="1:6" ht="16.5">
      <c r="A1382" s="18">
        <v>46142.376385127318</v>
      </c>
      <c r="B1382" s="19">
        <v>211993</v>
      </c>
      <c r="C1382" s="19">
        <v>388510</v>
      </c>
      <c r="D1382" s="19">
        <v>-1</v>
      </c>
      <c r="E1382" s="19">
        <v>-1</v>
      </c>
      <c r="F1382" s="20" t="s">
        <v>6</v>
      </c>
    </row>
    <row r="1383" spans="1:6" ht="16.5">
      <c r="A1383" s="18">
        <v>46142.37638396991</v>
      </c>
      <c r="B1383" s="19">
        <v>211893</v>
      </c>
      <c r="C1383" s="19">
        <v>388561</v>
      </c>
      <c r="D1383" s="19">
        <v>-1</v>
      </c>
      <c r="E1383" s="19">
        <v>-1</v>
      </c>
      <c r="F1383" s="20" t="s">
        <v>6</v>
      </c>
    </row>
    <row r="1384" spans="1:6" ht="16.5">
      <c r="A1384" s="18">
        <v>46142.376382812501</v>
      </c>
      <c r="B1384" s="19">
        <v>211793</v>
      </c>
      <c r="C1384" s="19">
        <v>388565</v>
      </c>
      <c r="D1384" s="19">
        <v>-1</v>
      </c>
      <c r="E1384" s="19">
        <v>-1</v>
      </c>
      <c r="F1384" s="20" t="s">
        <v>6</v>
      </c>
    </row>
    <row r="1385" spans="1:6" ht="16.5">
      <c r="A1385" s="18">
        <v>46142.376381655093</v>
      </c>
      <c r="B1385" s="19">
        <v>211693</v>
      </c>
      <c r="C1385" s="19">
        <v>388542</v>
      </c>
      <c r="D1385" s="19">
        <v>-1</v>
      </c>
      <c r="E1385" s="19">
        <v>-1</v>
      </c>
      <c r="F1385" s="20" t="s">
        <v>6</v>
      </c>
    </row>
    <row r="1386" spans="1:6" ht="16.5">
      <c r="A1386" s="18">
        <v>46142.376380497684</v>
      </c>
      <c r="B1386" s="19">
        <v>211593</v>
      </c>
      <c r="C1386" s="19">
        <v>388597</v>
      </c>
      <c r="D1386" s="19">
        <v>-1</v>
      </c>
      <c r="E1386" s="19">
        <v>-1</v>
      </c>
      <c r="F1386" s="20" t="s">
        <v>6</v>
      </c>
    </row>
    <row r="1387" spans="1:6" ht="16.5">
      <c r="A1387" s="18">
        <v>46142.376379340276</v>
      </c>
      <c r="B1387" s="19">
        <v>211493</v>
      </c>
      <c r="C1387" s="19">
        <v>388580</v>
      </c>
      <c r="D1387" s="19">
        <v>-1</v>
      </c>
      <c r="E1387" s="19">
        <v>-1</v>
      </c>
      <c r="F1387" s="20" t="s">
        <v>6</v>
      </c>
    </row>
    <row r="1388" spans="1:6" ht="16.5">
      <c r="A1388" s="18">
        <v>46142.376378182867</v>
      </c>
      <c r="B1388" s="19">
        <v>211393</v>
      </c>
      <c r="C1388" s="19">
        <v>388598</v>
      </c>
      <c r="D1388" s="19">
        <v>-1</v>
      </c>
      <c r="E1388" s="19">
        <v>-1</v>
      </c>
      <c r="F1388" s="20" t="s">
        <v>6</v>
      </c>
    </row>
    <row r="1389" spans="1:6" ht="16.5">
      <c r="A1389" s="2">
        <v>46142.376377025466</v>
      </c>
      <c r="B1389" s="3">
        <v>211293</v>
      </c>
      <c r="C1389" s="3">
        <v>388628</v>
      </c>
      <c r="D1389" s="3">
        <v>-1</v>
      </c>
      <c r="E1389" s="3">
        <v>-1</v>
      </c>
      <c r="F1389" s="4" t="s">
        <v>6</v>
      </c>
    </row>
    <row r="1390" spans="1:6" ht="16.5">
      <c r="A1390" s="5">
        <v>46142.376375868058</v>
      </c>
      <c r="B1390" s="6">
        <v>211193</v>
      </c>
      <c r="C1390" s="3">
        <v>388651</v>
      </c>
      <c r="D1390" s="6">
        <v>-1</v>
      </c>
      <c r="E1390" s="6">
        <v>-1</v>
      </c>
      <c r="F1390" s="7" t="s">
        <v>6</v>
      </c>
    </row>
    <row r="1391" spans="1:6" ht="16.5">
      <c r="A1391" s="5">
        <v>46142.37637471065</v>
      </c>
      <c r="B1391" s="6">
        <v>211093</v>
      </c>
      <c r="C1391" s="3">
        <v>388680</v>
      </c>
      <c r="D1391" s="6">
        <v>-1</v>
      </c>
      <c r="E1391" s="6">
        <v>-1</v>
      </c>
      <c r="F1391" s="7" t="s">
        <v>6</v>
      </c>
    </row>
    <row r="1392" spans="1:6" ht="16.5">
      <c r="A1392" s="5">
        <v>46142.376373564817</v>
      </c>
      <c r="B1392" s="6">
        <v>210993</v>
      </c>
      <c r="C1392" s="3">
        <v>388704</v>
      </c>
      <c r="D1392" s="6">
        <v>-1</v>
      </c>
      <c r="E1392" s="6">
        <v>-1</v>
      </c>
      <c r="F1392" s="7" t="s">
        <v>6</v>
      </c>
    </row>
    <row r="1393" spans="1:6" ht="16.5">
      <c r="A1393" s="5">
        <v>46142.376372395833</v>
      </c>
      <c r="B1393" s="6">
        <v>210893</v>
      </c>
      <c r="C1393" s="3">
        <v>388712</v>
      </c>
      <c r="D1393" s="6">
        <v>-1</v>
      </c>
      <c r="E1393" s="6">
        <v>-1</v>
      </c>
      <c r="F1393" s="7" t="s">
        <v>6</v>
      </c>
    </row>
    <row r="1394" spans="1:6" ht="16.5">
      <c r="A1394" s="5">
        <v>46142.376371238424</v>
      </c>
      <c r="B1394" s="6">
        <v>210793</v>
      </c>
      <c r="C1394" s="3">
        <v>388681</v>
      </c>
      <c r="D1394" s="6">
        <v>-1</v>
      </c>
      <c r="E1394" s="6">
        <v>-1</v>
      </c>
      <c r="F1394" s="7" t="s">
        <v>6</v>
      </c>
    </row>
    <row r="1395" spans="1:6" ht="16.5">
      <c r="A1395" s="5">
        <v>46142.376370069447</v>
      </c>
      <c r="B1395" s="6">
        <v>210693</v>
      </c>
      <c r="C1395" s="3">
        <v>388693</v>
      </c>
      <c r="D1395" s="6">
        <v>-1</v>
      </c>
      <c r="E1395" s="6">
        <v>-1</v>
      </c>
      <c r="F1395" s="7" t="s">
        <v>6</v>
      </c>
    </row>
    <row r="1396" spans="1:6" ht="16.5">
      <c r="A1396" s="5">
        <v>46142.37636894676</v>
      </c>
      <c r="B1396" s="6">
        <v>210593</v>
      </c>
      <c r="C1396" s="3">
        <v>388719</v>
      </c>
      <c r="D1396" s="6">
        <v>-1</v>
      </c>
      <c r="E1396" s="6">
        <v>-1</v>
      </c>
      <c r="F1396" s="7" t="s">
        <v>6</v>
      </c>
    </row>
    <row r="1397" spans="1:6" ht="16.5">
      <c r="A1397" s="5">
        <v>46142.376367766206</v>
      </c>
      <c r="B1397" s="6">
        <v>210493</v>
      </c>
      <c r="C1397" s="3">
        <v>388699</v>
      </c>
      <c r="D1397" s="6">
        <v>-1</v>
      </c>
      <c r="E1397" s="6">
        <v>-1</v>
      </c>
      <c r="F1397" s="7" t="s">
        <v>6</v>
      </c>
    </row>
    <row r="1398" spans="1:6" ht="16.5">
      <c r="A1398" s="5">
        <v>46142.376366608798</v>
      </c>
      <c r="B1398" s="6">
        <v>210393</v>
      </c>
      <c r="C1398" s="3">
        <v>388719</v>
      </c>
      <c r="D1398" s="6">
        <v>-1</v>
      </c>
      <c r="E1398" s="6">
        <v>-1</v>
      </c>
      <c r="F1398" s="7" t="s">
        <v>6</v>
      </c>
    </row>
    <row r="1399" spans="1:6" ht="16.5">
      <c r="A1399" s="5">
        <v>46142.37636545139</v>
      </c>
      <c r="B1399" s="6">
        <v>210293</v>
      </c>
      <c r="C1399" s="3">
        <v>388784</v>
      </c>
      <c r="D1399" s="6">
        <v>-1</v>
      </c>
      <c r="E1399" s="6">
        <v>-1</v>
      </c>
      <c r="F1399" s="7" t="s">
        <v>6</v>
      </c>
    </row>
    <row r="1400" spans="1:6" ht="16.5">
      <c r="A1400" s="5">
        <v>46142.376364293981</v>
      </c>
      <c r="B1400" s="6">
        <v>210193</v>
      </c>
      <c r="C1400" s="3">
        <v>388800</v>
      </c>
      <c r="D1400" s="6">
        <v>-1</v>
      </c>
      <c r="E1400" s="6">
        <v>-1</v>
      </c>
      <c r="F1400" s="7" t="s">
        <v>6</v>
      </c>
    </row>
    <row r="1401" spans="1:6" ht="16.5">
      <c r="A1401" s="5">
        <v>46142.376363136573</v>
      </c>
      <c r="B1401" s="6">
        <v>210093</v>
      </c>
      <c r="C1401" s="3">
        <v>388831</v>
      </c>
      <c r="D1401" s="6">
        <v>-1</v>
      </c>
      <c r="E1401" s="6">
        <v>-1</v>
      </c>
      <c r="F1401" s="7" t="s">
        <v>6</v>
      </c>
    </row>
    <row r="1402" spans="1:6" ht="16.5">
      <c r="A1402" s="5">
        <v>46142.376361979164</v>
      </c>
      <c r="B1402" s="6">
        <v>209993</v>
      </c>
      <c r="C1402" s="3">
        <v>388863</v>
      </c>
      <c r="D1402" s="6">
        <v>-1</v>
      </c>
      <c r="E1402" s="6">
        <v>-1</v>
      </c>
      <c r="F1402" s="7" t="s">
        <v>6</v>
      </c>
    </row>
    <row r="1403" spans="1:6" ht="16.5">
      <c r="A1403" s="5">
        <v>46142.376360821756</v>
      </c>
      <c r="B1403" s="6">
        <v>209893</v>
      </c>
      <c r="C1403" s="3">
        <v>388856</v>
      </c>
      <c r="D1403" s="6">
        <v>-1</v>
      </c>
      <c r="E1403" s="6">
        <v>-1</v>
      </c>
      <c r="F1403" s="7" t="s">
        <v>6</v>
      </c>
    </row>
    <row r="1404" spans="1:6" ht="16.5">
      <c r="A1404" s="5">
        <v>46142.376359664355</v>
      </c>
      <c r="B1404" s="6">
        <v>209793</v>
      </c>
      <c r="C1404" s="3">
        <v>388873</v>
      </c>
      <c r="D1404" s="6">
        <v>-1</v>
      </c>
      <c r="E1404" s="6">
        <v>-1</v>
      </c>
      <c r="F1404" s="7" t="s">
        <v>6</v>
      </c>
    </row>
    <row r="1405" spans="1:6" ht="16.5">
      <c r="A1405" s="5">
        <v>46142.376358506946</v>
      </c>
      <c r="B1405" s="6">
        <v>209693</v>
      </c>
      <c r="C1405" s="3">
        <v>388907</v>
      </c>
      <c r="D1405" s="6">
        <v>-1</v>
      </c>
      <c r="E1405" s="6">
        <v>-1</v>
      </c>
      <c r="F1405" s="7" t="s">
        <v>6</v>
      </c>
    </row>
    <row r="1406" spans="1:6" ht="16.5">
      <c r="A1406" s="5">
        <v>46142.376357349538</v>
      </c>
      <c r="B1406" s="6">
        <v>209593</v>
      </c>
      <c r="C1406" s="3">
        <v>388924</v>
      </c>
      <c r="D1406" s="6">
        <v>-1</v>
      </c>
      <c r="E1406" s="6">
        <v>-1</v>
      </c>
      <c r="F1406" s="7" t="s">
        <v>6</v>
      </c>
    </row>
    <row r="1407" spans="1:6" ht="16.5">
      <c r="A1407" s="5">
        <v>46142.37635619213</v>
      </c>
      <c r="B1407" s="6">
        <v>209493</v>
      </c>
      <c r="C1407" s="3">
        <v>388944</v>
      </c>
      <c r="D1407" s="6">
        <v>-1</v>
      </c>
      <c r="E1407" s="6">
        <v>-1</v>
      </c>
      <c r="F1407" s="7" t="s">
        <v>6</v>
      </c>
    </row>
    <row r="1408" spans="1:6" ht="16.5">
      <c r="A1408" s="5">
        <v>46142.376355034721</v>
      </c>
      <c r="B1408" s="6">
        <v>209393</v>
      </c>
      <c r="C1408" s="3">
        <v>388950</v>
      </c>
      <c r="D1408" s="6">
        <v>-1</v>
      </c>
      <c r="E1408" s="6">
        <v>-1</v>
      </c>
      <c r="F1408" s="7" t="s">
        <v>6</v>
      </c>
    </row>
    <row r="1409" spans="1:6" ht="16.5">
      <c r="A1409" s="5">
        <v>46142.376353877313</v>
      </c>
      <c r="B1409" s="6">
        <v>209293</v>
      </c>
      <c r="C1409" s="3">
        <v>388926</v>
      </c>
      <c r="D1409" s="6">
        <v>-1</v>
      </c>
      <c r="E1409" s="6">
        <v>-1</v>
      </c>
      <c r="F1409" s="7" t="s">
        <v>6</v>
      </c>
    </row>
    <row r="1410" spans="1:6" ht="16.5">
      <c r="A1410" s="5">
        <v>46142.376352719904</v>
      </c>
      <c r="B1410" s="6">
        <v>209193</v>
      </c>
      <c r="C1410" s="3">
        <v>388963</v>
      </c>
      <c r="D1410" s="6">
        <v>-1</v>
      </c>
      <c r="E1410" s="6">
        <v>-1</v>
      </c>
      <c r="F1410" s="7" t="s">
        <v>6</v>
      </c>
    </row>
    <row r="1411" spans="1:6" ht="16.5">
      <c r="A1411" s="5">
        <v>46142.376351562503</v>
      </c>
      <c r="B1411" s="6">
        <v>209093</v>
      </c>
      <c r="C1411" s="3">
        <v>388972</v>
      </c>
      <c r="D1411" s="6">
        <v>-1</v>
      </c>
      <c r="E1411" s="6">
        <v>-1</v>
      </c>
      <c r="F1411" s="7" t="s">
        <v>6</v>
      </c>
    </row>
    <row r="1412" spans="1:6" ht="16.5">
      <c r="A1412" s="5">
        <v>46142.376350405095</v>
      </c>
      <c r="B1412" s="6">
        <v>208993</v>
      </c>
      <c r="C1412" s="3">
        <v>389021</v>
      </c>
      <c r="D1412" s="6">
        <v>-1</v>
      </c>
      <c r="E1412" s="6">
        <v>-1</v>
      </c>
      <c r="F1412" s="7" t="s">
        <v>6</v>
      </c>
    </row>
    <row r="1413" spans="1:6" ht="16.5">
      <c r="A1413" s="5">
        <v>46142.376349259262</v>
      </c>
      <c r="B1413" s="6">
        <v>208893</v>
      </c>
      <c r="C1413" s="3">
        <v>389033</v>
      </c>
      <c r="D1413" s="6">
        <v>-1</v>
      </c>
      <c r="E1413" s="6">
        <v>-1</v>
      </c>
      <c r="F1413" s="7" t="s">
        <v>6</v>
      </c>
    </row>
    <row r="1414" spans="1:6" ht="16.5">
      <c r="A1414" s="5">
        <v>46142.376348090278</v>
      </c>
      <c r="B1414" s="6">
        <v>208793</v>
      </c>
      <c r="C1414" s="3">
        <v>389035</v>
      </c>
      <c r="D1414" s="6">
        <v>-1</v>
      </c>
      <c r="E1414" s="6">
        <v>-1</v>
      </c>
      <c r="F1414" s="7" t="s">
        <v>6</v>
      </c>
    </row>
    <row r="1415" spans="1:6" ht="16.5">
      <c r="A1415" s="5">
        <v>46142.37634693287</v>
      </c>
      <c r="B1415" s="6">
        <v>208693</v>
      </c>
      <c r="C1415" s="3">
        <v>389185</v>
      </c>
      <c r="D1415" s="6">
        <v>-1</v>
      </c>
      <c r="E1415" s="6">
        <v>-1</v>
      </c>
      <c r="F1415" s="7" t="s">
        <v>6</v>
      </c>
    </row>
    <row r="1416" spans="1:6" ht="16.5">
      <c r="A1416" s="5">
        <v>46142.376345775461</v>
      </c>
      <c r="B1416" s="6">
        <v>208593</v>
      </c>
      <c r="C1416" s="3">
        <v>389182</v>
      </c>
      <c r="D1416" s="6">
        <v>-1</v>
      </c>
      <c r="E1416" s="6">
        <v>-1</v>
      </c>
      <c r="F1416" s="7" t="s">
        <v>6</v>
      </c>
    </row>
    <row r="1417" spans="1:6" ht="16.5">
      <c r="A1417" s="5">
        <v>46142.376344618053</v>
      </c>
      <c r="B1417" s="6">
        <v>208493</v>
      </c>
      <c r="C1417" s="3">
        <v>389054</v>
      </c>
      <c r="D1417" s="6">
        <v>-1</v>
      </c>
      <c r="E1417" s="6">
        <v>-1</v>
      </c>
      <c r="F1417" s="7" t="s">
        <v>6</v>
      </c>
    </row>
    <row r="1418" spans="1:6" ht="16.5">
      <c r="A1418" s="5">
        <v>46142.376343460652</v>
      </c>
      <c r="B1418" s="6">
        <v>208393</v>
      </c>
      <c r="C1418" s="3">
        <v>389134</v>
      </c>
      <c r="D1418" s="6">
        <v>-1</v>
      </c>
      <c r="E1418" s="6">
        <v>-1</v>
      </c>
      <c r="F1418" s="7" t="s">
        <v>6</v>
      </c>
    </row>
    <row r="1419" spans="1:6" ht="16.5">
      <c r="A1419" s="5">
        <v>46142.376342303243</v>
      </c>
      <c r="B1419" s="6">
        <v>208293</v>
      </c>
      <c r="C1419" s="3">
        <v>389135</v>
      </c>
      <c r="D1419" s="6">
        <v>-1</v>
      </c>
      <c r="E1419" s="6">
        <v>-1</v>
      </c>
      <c r="F1419" s="7" t="s">
        <v>6</v>
      </c>
    </row>
    <row r="1420" spans="1:6" ht="16.5">
      <c r="A1420" s="5">
        <v>46142.376341157411</v>
      </c>
      <c r="B1420" s="6">
        <v>208193</v>
      </c>
      <c r="C1420" s="3">
        <v>389139</v>
      </c>
      <c r="D1420" s="6">
        <v>-1</v>
      </c>
      <c r="E1420" s="6">
        <v>-1</v>
      </c>
      <c r="F1420" s="7" t="s">
        <v>6</v>
      </c>
    </row>
    <row r="1421" spans="1:6" ht="16.5">
      <c r="A1421" s="5">
        <v>46142.376339988426</v>
      </c>
      <c r="B1421" s="6">
        <v>208093</v>
      </c>
      <c r="C1421" s="3">
        <v>389181</v>
      </c>
      <c r="D1421" s="6">
        <v>-1</v>
      </c>
      <c r="E1421" s="6">
        <v>-1</v>
      </c>
      <c r="F1421" s="7" t="s">
        <v>6</v>
      </c>
    </row>
    <row r="1422" spans="1:6" ht="16.5">
      <c r="A1422" s="5">
        <v>46142.376338831018</v>
      </c>
      <c r="B1422" s="6">
        <v>207993</v>
      </c>
      <c r="C1422" s="3">
        <v>389197</v>
      </c>
      <c r="D1422" s="6">
        <v>-1</v>
      </c>
      <c r="E1422" s="6">
        <v>-1</v>
      </c>
      <c r="F1422" s="7" t="s">
        <v>6</v>
      </c>
    </row>
    <row r="1423" spans="1:6" ht="16.5">
      <c r="A1423" s="5">
        <v>46142.376337662034</v>
      </c>
      <c r="B1423" s="6">
        <v>207893</v>
      </c>
      <c r="C1423" s="3">
        <v>389212</v>
      </c>
      <c r="D1423" s="6">
        <v>-1</v>
      </c>
      <c r="E1423" s="6">
        <v>-1</v>
      </c>
      <c r="F1423" s="7" t="s">
        <v>6</v>
      </c>
    </row>
    <row r="1424" spans="1:6" ht="16.5">
      <c r="A1424" s="5">
        <v>46142.376336516201</v>
      </c>
      <c r="B1424" s="6">
        <v>207793</v>
      </c>
      <c r="C1424" s="3">
        <v>389246</v>
      </c>
      <c r="D1424" s="6">
        <v>-1</v>
      </c>
      <c r="E1424" s="6">
        <v>-1</v>
      </c>
      <c r="F1424" s="7" t="s">
        <v>6</v>
      </c>
    </row>
    <row r="1425" spans="1:6" ht="16.5">
      <c r="A1425" s="5">
        <v>46142.376335358793</v>
      </c>
      <c r="B1425" s="6">
        <v>207693</v>
      </c>
      <c r="C1425" s="3">
        <v>389255</v>
      </c>
      <c r="D1425" s="6">
        <v>-1</v>
      </c>
      <c r="E1425" s="6">
        <v>-1</v>
      </c>
      <c r="F1425" s="7" t="s">
        <v>6</v>
      </c>
    </row>
    <row r="1426" spans="1:6" ht="16.5">
      <c r="A1426" s="5">
        <v>46142.376334201392</v>
      </c>
      <c r="B1426" s="6">
        <v>207593</v>
      </c>
      <c r="C1426" s="3">
        <v>389202</v>
      </c>
      <c r="D1426" s="6">
        <v>-1</v>
      </c>
      <c r="E1426" s="6">
        <v>-1</v>
      </c>
      <c r="F1426" s="7" t="s">
        <v>6</v>
      </c>
    </row>
    <row r="1427" spans="1:6" ht="16.5">
      <c r="A1427" s="5">
        <v>46142.376333043983</v>
      </c>
      <c r="B1427" s="6">
        <v>207493</v>
      </c>
      <c r="C1427" s="3">
        <v>389261</v>
      </c>
      <c r="D1427" s="6">
        <v>-1</v>
      </c>
      <c r="E1427" s="6">
        <v>-1</v>
      </c>
      <c r="F1427" s="7" t="s">
        <v>6</v>
      </c>
    </row>
    <row r="1428" spans="1:6" ht="16.5">
      <c r="A1428" s="5">
        <v>46142.376331898151</v>
      </c>
      <c r="B1428" s="6">
        <v>207393</v>
      </c>
      <c r="C1428" s="3">
        <v>389299</v>
      </c>
      <c r="D1428" s="6">
        <v>-1</v>
      </c>
      <c r="E1428" s="6">
        <v>-1</v>
      </c>
      <c r="F1428" s="7" t="s">
        <v>6</v>
      </c>
    </row>
    <row r="1429" spans="1:6" ht="16.5">
      <c r="A1429" s="5">
        <v>46142.376330729167</v>
      </c>
      <c r="B1429" s="6">
        <v>207293</v>
      </c>
      <c r="C1429" s="3">
        <v>389355</v>
      </c>
      <c r="D1429" s="6">
        <v>-1</v>
      </c>
      <c r="E1429" s="6">
        <v>-1</v>
      </c>
      <c r="F1429" s="7" t="s">
        <v>6</v>
      </c>
    </row>
    <row r="1430" spans="1:6" ht="16.5">
      <c r="A1430" s="5">
        <v>46142.376329571758</v>
      </c>
      <c r="B1430" s="6">
        <v>207193</v>
      </c>
      <c r="C1430" s="3">
        <v>389340</v>
      </c>
      <c r="D1430" s="6">
        <v>-1</v>
      </c>
      <c r="E1430" s="6">
        <v>-1</v>
      </c>
      <c r="F1430" s="7" t="s">
        <v>6</v>
      </c>
    </row>
    <row r="1431" spans="1:6" ht="16.5">
      <c r="A1431" s="5">
        <v>46142.376328425926</v>
      </c>
      <c r="B1431" s="6">
        <v>207093</v>
      </c>
      <c r="C1431" s="3">
        <v>389336</v>
      </c>
      <c r="D1431" s="6">
        <v>-1</v>
      </c>
      <c r="E1431" s="6">
        <v>-1</v>
      </c>
      <c r="F1431" s="7" t="s">
        <v>6</v>
      </c>
    </row>
    <row r="1432" spans="1:6" ht="16.5">
      <c r="A1432" s="5">
        <v>46142.376327256941</v>
      </c>
      <c r="B1432" s="6">
        <v>206993</v>
      </c>
      <c r="C1432" s="3">
        <v>389438</v>
      </c>
      <c r="D1432" s="6">
        <v>-1</v>
      </c>
      <c r="E1432" s="6">
        <v>-1</v>
      </c>
      <c r="F1432" s="7" t="s">
        <v>6</v>
      </c>
    </row>
    <row r="1433" spans="1:6" ht="16.5">
      <c r="A1433" s="5">
        <v>46142.37632609954</v>
      </c>
      <c r="B1433" s="6">
        <v>206893</v>
      </c>
      <c r="C1433" s="3">
        <v>389389</v>
      </c>
      <c r="D1433" s="6">
        <v>-1</v>
      </c>
      <c r="E1433" s="6">
        <v>-1</v>
      </c>
      <c r="F1433" s="7" t="s">
        <v>6</v>
      </c>
    </row>
    <row r="1434" spans="1:6" ht="16.5">
      <c r="A1434" s="5">
        <v>46142.376324942132</v>
      </c>
      <c r="B1434" s="6">
        <v>206793</v>
      </c>
      <c r="C1434" s="3">
        <v>389424</v>
      </c>
      <c r="D1434" s="6">
        <v>-1</v>
      </c>
      <c r="E1434" s="6">
        <v>-1</v>
      </c>
      <c r="F1434" s="7" t="s">
        <v>6</v>
      </c>
    </row>
    <row r="1435" spans="1:6" ht="16.5">
      <c r="A1435" s="5">
        <v>46142.376323784723</v>
      </c>
      <c r="B1435" s="6">
        <v>206693</v>
      </c>
      <c r="C1435" s="3">
        <v>389411</v>
      </c>
      <c r="D1435" s="6">
        <v>-1</v>
      </c>
      <c r="E1435" s="6">
        <v>-1</v>
      </c>
      <c r="F1435" s="7" t="s">
        <v>6</v>
      </c>
    </row>
    <row r="1436" spans="1:6" ht="16.5">
      <c r="A1436" s="5">
        <v>46142.376322627315</v>
      </c>
      <c r="B1436" s="6">
        <v>206593</v>
      </c>
      <c r="C1436" s="3">
        <v>389424</v>
      </c>
      <c r="D1436" s="6">
        <v>-1</v>
      </c>
      <c r="E1436" s="6">
        <v>-1</v>
      </c>
      <c r="F1436" s="7" t="s">
        <v>6</v>
      </c>
    </row>
    <row r="1437" spans="1:6" ht="16.5">
      <c r="A1437" s="5">
        <v>46142.376321469907</v>
      </c>
      <c r="B1437" s="6">
        <v>206493</v>
      </c>
      <c r="C1437" s="3">
        <v>389441</v>
      </c>
      <c r="D1437" s="6">
        <v>-1</v>
      </c>
      <c r="E1437" s="6">
        <v>-1</v>
      </c>
      <c r="F1437" s="7" t="s">
        <v>6</v>
      </c>
    </row>
    <row r="1438" spans="1:6" ht="16.5">
      <c r="A1438" s="5">
        <v>46142.376320312498</v>
      </c>
      <c r="B1438" s="6">
        <v>206393</v>
      </c>
      <c r="C1438" s="3">
        <v>389455</v>
      </c>
      <c r="D1438" s="6">
        <v>-1</v>
      </c>
      <c r="E1438" s="6">
        <v>-1</v>
      </c>
      <c r="F1438" s="7" t="s">
        <v>6</v>
      </c>
    </row>
    <row r="1439" spans="1:6" ht="16.5">
      <c r="A1439" s="5">
        <v>46142.376319166666</v>
      </c>
      <c r="B1439" s="6">
        <v>206293</v>
      </c>
      <c r="C1439" s="3">
        <v>389466</v>
      </c>
      <c r="D1439" s="6">
        <v>-1</v>
      </c>
      <c r="E1439" s="6">
        <v>-1</v>
      </c>
      <c r="F1439" s="7" t="s">
        <v>6</v>
      </c>
    </row>
    <row r="1440" spans="1:6" ht="16.5">
      <c r="A1440" s="5">
        <v>46142.376317986113</v>
      </c>
      <c r="B1440" s="6">
        <v>206193</v>
      </c>
      <c r="C1440" s="3">
        <v>389506</v>
      </c>
      <c r="D1440" s="6">
        <v>-1</v>
      </c>
      <c r="E1440" s="6">
        <v>-1</v>
      </c>
      <c r="F1440" s="7" t="s">
        <v>6</v>
      </c>
    </row>
    <row r="1441" spans="1:6" ht="16.5">
      <c r="A1441" s="5">
        <v>46142.37631684028</v>
      </c>
      <c r="B1441" s="6">
        <v>206093</v>
      </c>
      <c r="C1441" s="3">
        <v>389513</v>
      </c>
      <c r="D1441" s="6">
        <v>-1</v>
      </c>
      <c r="E1441" s="6">
        <v>-1</v>
      </c>
      <c r="F1441" s="7" t="s">
        <v>6</v>
      </c>
    </row>
    <row r="1442" spans="1:6" ht="16.5">
      <c r="A1442" s="5">
        <v>46142.376315682872</v>
      </c>
      <c r="B1442" s="6">
        <v>205993</v>
      </c>
      <c r="C1442" s="3">
        <v>389493</v>
      </c>
      <c r="D1442" s="6">
        <v>-1</v>
      </c>
      <c r="E1442" s="6">
        <v>-1</v>
      </c>
      <c r="F1442" s="7" t="s">
        <v>6</v>
      </c>
    </row>
    <row r="1443" spans="1:6" ht="16.5">
      <c r="A1443" s="5">
        <v>46142.376314525463</v>
      </c>
      <c r="B1443" s="6">
        <v>205893</v>
      </c>
      <c r="C1443" s="3">
        <v>389506</v>
      </c>
      <c r="D1443" s="6">
        <v>-1</v>
      </c>
      <c r="E1443" s="6">
        <v>-1</v>
      </c>
      <c r="F1443" s="7" t="s">
        <v>6</v>
      </c>
    </row>
    <row r="1444" spans="1:6" ht="16.5">
      <c r="A1444" s="5">
        <v>46142.376313391207</v>
      </c>
      <c r="B1444" s="6">
        <v>205793</v>
      </c>
      <c r="C1444" s="3">
        <v>389497</v>
      </c>
      <c r="D1444" s="6">
        <v>-1</v>
      </c>
      <c r="E1444" s="6">
        <v>-1</v>
      </c>
      <c r="F1444" s="7" t="s">
        <v>6</v>
      </c>
    </row>
    <row r="1445" spans="1:6" ht="16.5">
      <c r="A1445" s="5">
        <v>46142.376312210647</v>
      </c>
      <c r="B1445" s="6">
        <v>205693</v>
      </c>
      <c r="C1445" s="3">
        <v>389489</v>
      </c>
      <c r="D1445" s="6">
        <v>-1</v>
      </c>
      <c r="E1445" s="6">
        <v>-1</v>
      </c>
      <c r="F1445" s="7" t="s">
        <v>6</v>
      </c>
    </row>
    <row r="1446" spans="1:6" ht="16.5">
      <c r="A1446" s="5">
        <v>46142.376311053238</v>
      </c>
      <c r="B1446" s="6">
        <v>205593</v>
      </c>
      <c r="C1446" s="3">
        <v>389484</v>
      </c>
      <c r="D1446" s="6">
        <v>-1</v>
      </c>
      <c r="E1446" s="6">
        <v>-1</v>
      </c>
      <c r="F1446" s="7" t="s">
        <v>6</v>
      </c>
    </row>
    <row r="1447" spans="1:6" ht="16.5">
      <c r="A1447" s="5">
        <v>46142.37630989583</v>
      </c>
      <c r="B1447" s="6">
        <v>205493</v>
      </c>
      <c r="C1447" s="3">
        <v>389498</v>
      </c>
      <c r="D1447" s="6">
        <v>-1</v>
      </c>
      <c r="E1447" s="6">
        <v>-1</v>
      </c>
      <c r="F1447" s="7" t="s">
        <v>6</v>
      </c>
    </row>
    <row r="1448" spans="1:6" ht="16.5">
      <c r="A1448" s="5">
        <v>46142.376308738429</v>
      </c>
      <c r="B1448" s="6">
        <v>205393</v>
      </c>
      <c r="C1448" s="3">
        <v>389468</v>
      </c>
      <c r="D1448" s="6">
        <v>-1</v>
      </c>
      <c r="E1448" s="6">
        <v>-1</v>
      </c>
      <c r="F1448" s="7" t="s">
        <v>6</v>
      </c>
    </row>
    <row r="1449" spans="1:6" ht="16.5">
      <c r="A1449" s="5">
        <v>46142.37630758102</v>
      </c>
      <c r="B1449" s="6">
        <v>205293</v>
      </c>
      <c r="C1449" s="3">
        <v>389456</v>
      </c>
      <c r="D1449" s="6">
        <v>-1</v>
      </c>
      <c r="E1449" s="6">
        <v>-1</v>
      </c>
      <c r="F1449" s="7" t="s">
        <v>6</v>
      </c>
    </row>
    <row r="1450" spans="1:6" ht="16.5">
      <c r="A1450" s="5">
        <v>46142.376306423612</v>
      </c>
      <c r="B1450" s="6">
        <v>205193</v>
      </c>
      <c r="C1450" s="3">
        <v>389472</v>
      </c>
      <c r="D1450" s="6">
        <v>-1</v>
      </c>
      <c r="E1450" s="6">
        <v>-1</v>
      </c>
      <c r="F1450" s="7" t="s">
        <v>6</v>
      </c>
    </row>
    <row r="1451" spans="1:6" ht="16.5">
      <c r="A1451" s="5">
        <v>46142.376305266203</v>
      </c>
      <c r="B1451" s="6">
        <v>205093</v>
      </c>
      <c r="C1451" s="3">
        <v>389513</v>
      </c>
      <c r="D1451" s="6">
        <v>-1</v>
      </c>
      <c r="E1451" s="6">
        <v>-1</v>
      </c>
      <c r="F1451" s="7" t="s">
        <v>6</v>
      </c>
    </row>
    <row r="1452" spans="1:6" ht="16.5">
      <c r="A1452" s="5">
        <v>46142.376304108795</v>
      </c>
      <c r="B1452" s="6">
        <v>204993</v>
      </c>
      <c r="C1452" s="3">
        <v>389513</v>
      </c>
      <c r="D1452" s="6">
        <v>-1</v>
      </c>
      <c r="E1452" s="6">
        <v>-1</v>
      </c>
      <c r="F1452" s="7" t="s">
        <v>6</v>
      </c>
    </row>
    <row r="1453" spans="1:6" ht="16.5">
      <c r="A1453" s="5">
        <v>46142.376302951387</v>
      </c>
      <c r="B1453" s="6">
        <v>204893</v>
      </c>
      <c r="C1453" s="3">
        <v>389567</v>
      </c>
      <c r="D1453" s="6">
        <v>-1</v>
      </c>
      <c r="E1453" s="6">
        <v>-1</v>
      </c>
      <c r="F1453" s="7" t="s">
        <v>6</v>
      </c>
    </row>
    <row r="1454" spans="1:6" ht="16.5">
      <c r="A1454" s="5">
        <v>46142.376301793978</v>
      </c>
      <c r="B1454" s="6">
        <v>204793</v>
      </c>
      <c r="C1454" s="3">
        <v>389507</v>
      </c>
      <c r="D1454" s="6">
        <v>-1</v>
      </c>
      <c r="E1454" s="6">
        <v>-1</v>
      </c>
      <c r="F1454" s="7" t="s">
        <v>6</v>
      </c>
    </row>
    <row r="1455" spans="1:6" ht="16.5">
      <c r="A1455" s="5">
        <v>46142.376300636577</v>
      </c>
      <c r="B1455" s="6">
        <v>204693</v>
      </c>
      <c r="C1455" s="3">
        <v>389514</v>
      </c>
      <c r="D1455" s="6">
        <v>-1</v>
      </c>
      <c r="E1455" s="6">
        <v>-1</v>
      </c>
      <c r="F1455" s="7" t="s">
        <v>6</v>
      </c>
    </row>
    <row r="1456" spans="1:6" ht="16.5">
      <c r="A1456" s="5">
        <v>46142.376299490737</v>
      </c>
      <c r="B1456" s="6">
        <v>204593</v>
      </c>
      <c r="C1456" s="3">
        <v>389530</v>
      </c>
      <c r="D1456" s="6">
        <v>-1</v>
      </c>
      <c r="E1456" s="6">
        <v>-1</v>
      </c>
      <c r="F1456" s="7" t="s">
        <v>6</v>
      </c>
    </row>
    <row r="1457" spans="1:6" ht="16.5">
      <c r="A1457" s="5">
        <v>46142.37629832176</v>
      </c>
      <c r="B1457" s="6">
        <v>204493</v>
      </c>
      <c r="C1457" s="3">
        <v>389479</v>
      </c>
      <c r="D1457" s="6">
        <v>-1</v>
      </c>
      <c r="E1457" s="6">
        <v>-1</v>
      </c>
      <c r="F1457" s="7" t="s">
        <v>6</v>
      </c>
    </row>
    <row r="1458" spans="1:6" ht="16.5">
      <c r="A1458" s="5">
        <v>46142.376297164352</v>
      </c>
      <c r="B1458" s="6">
        <v>204393</v>
      </c>
      <c r="C1458" s="3">
        <v>389488</v>
      </c>
      <c r="D1458" s="6">
        <v>-1</v>
      </c>
      <c r="E1458" s="6">
        <v>-1</v>
      </c>
      <c r="F1458" s="7" t="s">
        <v>6</v>
      </c>
    </row>
    <row r="1459" spans="1:6" ht="16.5">
      <c r="A1459" s="5">
        <v>46142.376296018519</v>
      </c>
      <c r="B1459" s="6">
        <v>204293</v>
      </c>
      <c r="C1459" s="3">
        <v>389533</v>
      </c>
      <c r="D1459" s="6">
        <v>-1</v>
      </c>
      <c r="E1459" s="6">
        <v>-1</v>
      </c>
      <c r="F1459" s="7" t="s">
        <v>6</v>
      </c>
    </row>
    <row r="1460" spans="1:6" ht="16.5">
      <c r="A1460" s="5">
        <v>46142.376294849535</v>
      </c>
      <c r="B1460" s="6">
        <v>204193</v>
      </c>
      <c r="C1460" s="3">
        <v>389495</v>
      </c>
      <c r="D1460" s="6">
        <v>-1</v>
      </c>
      <c r="E1460" s="6">
        <v>-1</v>
      </c>
      <c r="F1460" s="7" t="s">
        <v>6</v>
      </c>
    </row>
    <row r="1461" spans="1:6" ht="16.5">
      <c r="A1461" s="5">
        <v>46142.376293692127</v>
      </c>
      <c r="B1461" s="6">
        <v>204093</v>
      </c>
      <c r="C1461" s="3">
        <v>389474</v>
      </c>
      <c r="D1461" s="6">
        <v>-1</v>
      </c>
      <c r="E1461" s="6">
        <v>-1</v>
      </c>
      <c r="F1461" s="7" t="s">
        <v>6</v>
      </c>
    </row>
    <row r="1462" spans="1:6" ht="16.5">
      <c r="A1462" s="5">
        <v>46142.376292534726</v>
      </c>
      <c r="B1462" s="6">
        <v>203993</v>
      </c>
      <c r="C1462" s="3">
        <v>389466</v>
      </c>
      <c r="D1462" s="6">
        <v>-1</v>
      </c>
      <c r="E1462" s="6">
        <v>-1</v>
      </c>
      <c r="F1462" s="7" t="s">
        <v>6</v>
      </c>
    </row>
    <row r="1463" spans="1:6" ht="16.5">
      <c r="A1463" s="5">
        <v>46142.376291377317</v>
      </c>
      <c r="B1463" s="6">
        <v>203893</v>
      </c>
      <c r="C1463" s="3">
        <v>389479</v>
      </c>
      <c r="D1463" s="6">
        <v>-1</v>
      </c>
      <c r="E1463" s="6">
        <v>-1</v>
      </c>
      <c r="F1463" s="7" t="s">
        <v>6</v>
      </c>
    </row>
    <row r="1464" spans="1:6" ht="16.5">
      <c r="A1464" s="5">
        <v>46142.376290219909</v>
      </c>
      <c r="B1464" s="6">
        <v>203793</v>
      </c>
      <c r="C1464" s="3">
        <v>389497</v>
      </c>
      <c r="D1464" s="6">
        <v>-1</v>
      </c>
      <c r="E1464" s="6">
        <v>-1</v>
      </c>
      <c r="F1464" s="7" t="s">
        <v>6</v>
      </c>
    </row>
    <row r="1465" spans="1:6" ht="16.5">
      <c r="A1465" s="5">
        <v>46142.3762890625</v>
      </c>
      <c r="B1465" s="6">
        <v>203693</v>
      </c>
      <c r="C1465" s="3">
        <v>389479</v>
      </c>
      <c r="D1465" s="6">
        <v>-1</v>
      </c>
      <c r="E1465" s="6">
        <v>-1</v>
      </c>
      <c r="F1465" s="7" t="s">
        <v>6</v>
      </c>
    </row>
    <row r="1466" spans="1:6" ht="16.5">
      <c r="A1466" s="5">
        <v>46142.376287905092</v>
      </c>
      <c r="B1466" s="6">
        <v>203593</v>
      </c>
      <c r="C1466" s="3">
        <v>389486</v>
      </c>
      <c r="D1466" s="6">
        <v>-1</v>
      </c>
      <c r="E1466" s="6">
        <v>-1</v>
      </c>
      <c r="F1466" s="7" t="s">
        <v>6</v>
      </c>
    </row>
    <row r="1467" spans="1:6" ht="16.5">
      <c r="A1467" s="5">
        <v>46142.37628675926</v>
      </c>
      <c r="B1467" s="6">
        <v>203493</v>
      </c>
      <c r="C1467" s="3">
        <v>389457</v>
      </c>
      <c r="D1467" s="6">
        <v>-1</v>
      </c>
      <c r="E1467" s="6">
        <v>-1</v>
      </c>
      <c r="F1467" s="7" t="s">
        <v>6</v>
      </c>
    </row>
    <row r="1468" spans="1:6" ht="16.5">
      <c r="A1468" s="5">
        <v>46142.376285590275</v>
      </c>
      <c r="B1468" s="6">
        <v>203393</v>
      </c>
      <c r="C1468" s="3">
        <v>389416</v>
      </c>
      <c r="D1468" s="6">
        <v>-1</v>
      </c>
      <c r="E1468" s="6">
        <v>-1</v>
      </c>
      <c r="F1468" s="7" t="s">
        <v>6</v>
      </c>
    </row>
    <row r="1469" spans="1:6" ht="16.5">
      <c r="A1469" s="5">
        <v>46142.376284432874</v>
      </c>
      <c r="B1469" s="6">
        <v>203293</v>
      </c>
      <c r="C1469" s="3">
        <v>389427</v>
      </c>
      <c r="D1469" s="6">
        <v>-1</v>
      </c>
      <c r="E1469" s="6">
        <v>-1</v>
      </c>
      <c r="F1469" s="7" t="s">
        <v>6</v>
      </c>
    </row>
    <row r="1470" spans="1:6" ht="16.5">
      <c r="A1470" s="5">
        <v>46142.376283287034</v>
      </c>
      <c r="B1470" s="6">
        <v>203193</v>
      </c>
      <c r="C1470" s="3">
        <v>389452</v>
      </c>
      <c r="D1470" s="6">
        <v>-1</v>
      </c>
      <c r="E1470" s="6">
        <v>-1</v>
      </c>
      <c r="F1470" s="7" t="s">
        <v>6</v>
      </c>
    </row>
    <row r="1471" spans="1:6" ht="16.5">
      <c r="A1471" s="5">
        <v>46142.376282118057</v>
      </c>
      <c r="B1471" s="6">
        <v>203093</v>
      </c>
      <c r="C1471" s="3">
        <v>389449</v>
      </c>
      <c r="D1471" s="6">
        <v>-1</v>
      </c>
      <c r="E1471" s="6">
        <v>-1</v>
      </c>
      <c r="F1471" s="7" t="s">
        <v>6</v>
      </c>
    </row>
    <row r="1472" spans="1:6" ht="16.5">
      <c r="A1472" s="5">
        <v>46142.376280960649</v>
      </c>
      <c r="B1472" s="6">
        <v>202993</v>
      </c>
      <c r="C1472" s="3">
        <v>389473</v>
      </c>
      <c r="D1472" s="6">
        <v>-1</v>
      </c>
      <c r="E1472" s="6">
        <v>-1</v>
      </c>
      <c r="F1472" s="7" t="s">
        <v>6</v>
      </c>
    </row>
    <row r="1473" spans="1:6" ht="16.5">
      <c r="A1473" s="5">
        <v>46142.37627980324</v>
      </c>
      <c r="B1473" s="6">
        <v>202893</v>
      </c>
      <c r="C1473" s="3">
        <v>389445</v>
      </c>
      <c r="D1473" s="6">
        <v>-1</v>
      </c>
      <c r="E1473" s="6">
        <v>-1</v>
      </c>
      <c r="F1473" s="7" t="s">
        <v>6</v>
      </c>
    </row>
    <row r="1474" spans="1:6" ht="16.5">
      <c r="A1474" s="5">
        <v>46142.376278645832</v>
      </c>
      <c r="B1474" s="6">
        <v>202793</v>
      </c>
      <c r="C1474" s="3">
        <v>389420</v>
      </c>
      <c r="D1474" s="6">
        <v>-1</v>
      </c>
      <c r="E1474" s="6">
        <v>-1</v>
      </c>
      <c r="F1474" s="7" t="s">
        <v>6</v>
      </c>
    </row>
    <row r="1475" spans="1:6" ht="16.5">
      <c r="A1475" s="5">
        <v>46142.3762775</v>
      </c>
      <c r="B1475" s="6">
        <v>202693</v>
      </c>
      <c r="C1475" s="3">
        <v>389446</v>
      </c>
      <c r="D1475" s="6">
        <v>-1</v>
      </c>
      <c r="E1475" s="6">
        <v>-1</v>
      </c>
      <c r="F1475" s="7" t="s">
        <v>6</v>
      </c>
    </row>
    <row r="1476" spans="1:6" ht="16.5">
      <c r="A1476" s="5">
        <v>46142.376276342591</v>
      </c>
      <c r="B1476" s="6">
        <v>202593</v>
      </c>
      <c r="C1476" s="3">
        <v>389457</v>
      </c>
      <c r="D1476" s="6">
        <v>-1</v>
      </c>
      <c r="E1476" s="6">
        <v>-1</v>
      </c>
      <c r="F1476" s="7" t="s">
        <v>6</v>
      </c>
    </row>
    <row r="1477" spans="1:6" ht="16.5">
      <c r="A1477" s="5">
        <v>46142.376275185183</v>
      </c>
      <c r="B1477" s="6">
        <v>202493</v>
      </c>
      <c r="C1477" s="3">
        <v>389427</v>
      </c>
      <c r="D1477" s="6">
        <v>-1</v>
      </c>
      <c r="E1477" s="6">
        <v>-1</v>
      </c>
      <c r="F1477" s="7" t="s">
        <v>6</v>
      </c>
    </row>
    <row r="1478" spans="1:6" ht="16.5">
      <c r="A1478" s="5">
        <v>46142.376274016206</v>
      </c>
      <c r="B1478" s="6">
        <v>202393</v>
      </c>
      <c r="C1478" s="3">
        <v>389402</v>
      </c>
      <c r="D1478" s="6">
        <v>-1</v>
      </c>
      <c r="E1478" s="6">
        <v>-1</v>
      </c>
      <c r="F1478" s="7" t="s">
        <v>6</v>
      </c>
    </row>
    <row r="1479" spans="1:6" ht="16.5">
      <c r="A1479" s="5">
        <v>46142.376272858797</v>
      </c>
      <c r="B1479" s="6">
        <v>202293</v>
      </c>
      <c r="C1479" s="3">
        <v>389409</v>
      </c>
      <c r="D1479" s="6">
        <v>-1</v>
      </c>
      <c r="E1479" s="6">
        <v>-1</v>
      </c>
      <c r="F1479" s="7" t="s">
        <v>6</v>
      </c>
    </row>
    <row r="1480" spans="1:6" ht="16.5">
      <c r="A1480" s="5">
        <v>46142.376271701389</v>
      </c>
      <c r="B1480" s="6">
        <v>202193</v>
      </c>
      <c r="C1480" s="3">
        <v>389454</v>
      </c>
      <c r="D1480" s="6">
        <v>-1</v>
      </c>
      <c r="E1480" s="6">
        <v>-1</v>
      </c>
      <c r="F1480" s="7" t="s">
        <v>6</v>
      </c>
    </row>
    <row r="1481" spans="1:6" ht="16.5">
      <c r="A1481" s="5">
        <v>46142.37627054398</v>
      </c>
      <c r="B1481" s="6">
        <v>202093</v>
      </c>
      <c r="C1481" s="3">
        <v>389343</v>
      </c>
      <c r="D1481" s="6">
        <v>-1</v>
      </c>
      <c r="E1481" s="6">
        <v>-1</v>
      </c>
      <c r="F1481" s="7" t="s">
        <v>6</v>
      </c>
    </row>
    <row r="1482" spans="1:6" ht="16.5">
      <c r="A1482" s="5">
        <v>46142.376269386572</v>
      </c>
      <c r="B1482" s="6">
        <v>201993</v>
      </c>
      <c r="C1482" s="3">
        <v>389403</v>
      </c>
      <c r="D1482" s="6">
        <v>-1</v>
      </c>
      <c r="E1482" s="6">
        <v>-1</v>
      </c>
      <c r="F1482" s="7" t="s">
        <v>6</v>
      </c>
    </row>
    <row r="1483" spans="1:6" ht="16.5">
      <c r="A1483" s="5">
        <v>46142.376268229164</v>
      </c>
      <c r="B1483" s="6">
        <v>201893</v>
      </c>
      <c r="C1483" s="3">
        <v>389396</v>
      </c>
      <c r="D1483" s="6">
        <v>-1</v>
      </c>
      <c r="E1483" s="6">
        <v>-1</v>
      </c>
      <c r="F1483" s="7" t="s">
        <v>6</v>
      </c>
    </row>
    <row r="1484" spans="1:6" ht="16.5">
      <c r="A1484" s="5">
        <v>46142.376267060186</v>
      </c>
      <c r="B1484" s="6">
        <v>201793</v>
      </c>
      <c r="C1484" s="3">
        <v>389383</v>
      </c>
      <c r="D1484" s="6">
        <v>-1</v>
      </c>
      <c r="E1484" s="6">
        <v>-1</v>
      </c>
      <c r="F1484" s="7" t="s">
        <v>6</v>
      </c>
    </row>
    <row r="1485" spans="1:6" ht="16.5">
      <c r="A1485" s="5">
        <v>46142.376265914354</v>
      </c>
      <c r="B1485" s="6">
        <v>201693</v>
      </c>
      <c r="C1485" s="3">
        <v>389353</v>
      </c>
      <c r="D1485" s="6">
        <v>-1</v>
      </c>
      <c r="E1485" s="6">
        <v>-1</v>
      </c>
      <c r="F1485" s="7" t="s">
        <v>6</v>
      </c>
    </row>
    <row r="1486" spans="1:6" ht="16.5">
      <c r="A1486" s="5">
        <v>46142.376264768522</v>
      </c>
      <c r="B1486" s="6">
        <v>201593</v>
      </c>
      <c r="C1486" s="3">
        <v>389353</v>
      </c>
      <c r="D1486" s="6">
        <v>-1</v>
      </c>
      <c r="E1486" s="6">
        <v>-1</v>
      </c>
      <c r="F1486" s="7" t="s">
        <v>6</v>
      </c>
    </row>
    <row r="1487" spans="1:6" ht="16.5">
      <c r="A1487" s="5">
        <v>46142.376263599537</v>
      </c>
      <c r="B1487" s="6">
        <v>201493</v>
      </c>
      <c r="C1487" s="3">
        <v>389399</v>
      </c>
      <c r="D1487" s="6">
        <v>-1</v>
      </c>
      <c r="E1487" s="6">
        <v>-1</v>
      </c>
      <c r="F1487" s="7" t="s">
        <v>6</v>
      </c>
    </row>
    <row r="1488" spans="1:6" ht="16.5">
      <c r="A1488" s="5">
        <v>46142.376262442129</v>
      </c>
      <c r="B1488" s="6">
        <v>201393</v>
      </c>
      <c r="C1488" s="3">
        <v>389397</v>
      </c>
      <c r="D1488" s="6">
        <v>-1</v>
      </c>
      <c r="E1488" s="6">
        <v>-1</v>
      </c>
      <c r="F1488" s="7" t="s">
        <v>6</v>
      </c>
    </row>
    <row r="1489" spans="1:6" ht="16.5">
      <c r="A1489" s="5">
        <v>46142.376261296296</v>
      </c>
      <c r="B1489" s="6">
        <v>201293</v>
      </c>
      <c r="C1489" s="3">
        <v>389325</v>
      </c>
      <c r="D1489" s="6">
        <v>-1</v>
      </c>
      <c r="E1489" s="6">
        <v>-1</v>
      </c>
      <c r="F1489" s="7" t="s">
        <v>6</v>
      </c>
    </row>
    <row r="1490" spans="1:6" ht="16.5">
      <c r="A1490" s="5">
        <v>46142.376260127312</v>
      </c>
      <c r="B1490" s="6">
        <v>201193</v>
      </c>
      <c r="C1490" s="3">
        <v>389372</v>
      </c>
      <c r="D1490" s="6">
        <v>-1</v>
      </c>
      <c r="E1490" s="6">
        <v>-1</v>
      </c>
      <c r="F1490" s="7" t="s">
        <v>6</v>
      </c>
    </row>
    <row r="1491" spans="1:6" ht="16.5">
      <c r="A1491" s="5">
        <v>46142.376258969911</v>
      </c>
      <c r="B1491" s="6">
        <v>201093</v>
      </c>
      <c r="C1491" s="3">
        <v>389405</v>
      </c>
      <c r="D1491" s="6">
        <v>-1</v>
      </c>
      <c r="E1491" s="6">
        <v>-1</v>
      </c>
      <c r="F1491" s="7" t="s">
        <v>6</v>
      </c>
    </row>
    <row r="1492" spans="1:6" ht="16.5">
      <c r="A1492" s="5">
        <v>46142.376257812502</v>
      </c>
      <c r="B1492" s="6">
        <v>200993</v>
      </c>
      <c r="C1492" s="3">
        <v>389393</v>
      </c>
      <c r="D1492" s="6">
        <v>-1</v>
      </c>
      <c r="E1492" s="6">
        <v>-1</v>
      </c>
      <c r="F1492" s="7" t="s">
        <v>6</v>
      </c>
    </row>
    <row r="1493" spans="1:6" ht="16.5">
      <c r="A1493" s="5">
        <v>46142.376256655094</v>
      </c>
      <c r="B1493" s="6">
        <v>200893</v>
      </c>
      <c r="C1493" s="3">
        <v>389358</v>
      </c>
      <c r="D1493" s="6">
        <v>-1</v>
      </c>
      <c r="E1493" s="6">
        <v>-1</v>
      </c>
      <c r="F1493" s="7" t="s">
        <v>6</v>
      </c>
    </row>
    <row r="1494" spans="1:6" ht="16.5">
      <c r="A1494" s="5">
        <v>46142.376255497686</v>
      </c>
      <c r="B1494" s="6">
        <v>200793</v>
      </c>
      <c r="C1494" s="3">
        <v>389358</v>
      </c>
      <c r="D1494" s="6">
        <v>-1</v>
      </c>
      <c r="E1494" s="6">
        <v>-1</v>
      </c>
      <c r="F1494" s="7" t="s">
        <v>6</v>
      </c>
    </row>
    <row r="1495" spans="1:6" ht="16.5">
      <c r="A1495" s="5">
        <v>46142.376254340277</v>
      </c>
      <c r="B1495" s="6">
        <v>200693</v>
      </c>
      <c r="C1495" s="3">
        <v>389350</v>
      </c>
      <c r="D1495" s="6">
        <v>-1</v>
      </c>
      <c r="E1495" s="6">
        <v>-1</v>
      </c>
      <c r="F1495" s="7" t="s">
        <v>6</v>
      </c>
    </row>
    <row r="1496" spans="1:6" ht="16.5">
      <c r="A1496" s="5">
        <v>46142.376253194445</v>
      </c>
      <c r="B1496" s="6">
        <v>200593</v>
      </c>
      <c r="C1496" s="3">
        <v>389355</v>
      </c>
      <c r="D1496" s="6">
        <v>-1</v>
      </c>
      <c r="E1496" s="6">
        <v>-1</v>
      </c>
      <c r="F1496" s="7" t="s">
        <v>6</v>
      </c>
    </row>
    <row r="1497" spans="1:6" ht="16.5">
      <c r="A1497" s="5">
        <v>46142.37625202546</v>
      </c>
      <c r="B1497" s="6">
        <v>200493</v>
      </c>
      <c r="C1497" s="3">
        <v>389331</v>
      </c>
      <c r="D1497" s="6">
        <v>-1</v>
      </c>
      <c r="E1497" s="6">
        <v>-1</v>
      </c>
      <c r="F1497" s="7" t="s">
        <v>6</v>
      </c>
    </row>
    <row r="1498" spans="1:6" ht="16.5">
      <c r="A1498" s="5">
        <v>46142.376250868052</v>
      </c>
      <c r="B1498" s="6">
        <v>200393</v>
      </c>
      <c r="C1498" s="3">
        <v>389316</v>
      </c>
      <c r="D1498" s="6">
        <v>-1</v>
      </c>
      <c r="E1498" s="6">
        <v>-1</v>
      </c>
      <c r="F1498" s="7" t="s">
        <v>6</v>
      </c>
    </row>
    <row r="1499" spans="1:6" ht="16.5">
      <c r="A1499" s="5">
        <v>46142.376249710651</v>
      </c>
      <c r="B1499" s="6">
        <v>200293</v>
      </c>
      <c r="C1499" s="3">
        <v>389337</v>
      </c>
      <c r="D1499" s="6">
        <v>-1</v>
      </c>
      <c r="E1499" s="6">
        <v>-1</v>
      </c>
      <c r="F1499" s="7" t="s">
        <v>6</v>
      </c>
    </row>
    <row r="1500" spans="1:6" ht="16.5">
      <c r="A1500" s="5">
        <v>46142.376248553242</v>
      </c>
      <c r="B1500" s="6">
        <v>200193</v>
      </c>
      <c r="C1500" s="3">
        <v>389343</v>
      </c>
      <c r="D1500" s="6">
        <v>-1</v>
      </c>
      <c r="E1500" s="6">
        <v>-1</v>
      </c>
      <c r="F1500" s="7" t="s">
        <v>6</v>
      </c>
    </row>
    <row r="1501" spans="1:6" ht="16.5">
      <c r="A1501" s="5">
        <v>46142.376247395834</v>
      </c>
      <c r="B1501" s="6">
        <v>200093</v>
      </c>
      <c r="C1501" s="3">
        <v>389340</v>
      </c>
      <c r="D1501" s="6">
        <v>-1</v>
      </c>
      <c r="E1501" s="6">
        <v>-1</v>
      </c>
      <c r="F1501" s="7" t="s">
        <v>6</v>
      </c>
    </row>
    <row r="1502" spans="1:6" ht="16.5">
      <c r="A1502" s="5">
        <v>46142.376246238426</v>
      </c>
      <c r="B1502" s="6">
        <v>199993</v>
      </c>
      <c r="C1502" s="3">
        <v>389350</v>
      </c>
      <c r="D1502" s="6">
        <v>-1</v>
      </c>
      <c r="E1502" s="6">
        <v>-1</v>
      </c>
      <c r="F1502" s="7" t="s">
        <v>6</v>
      </c>
    </row>
    <row r="1503" spans="1:6" ht="16.5">
      <c r="A1503" s="5">
        <v>46142.376245081017</v>
      </c>
      <c r="B1503" s="6">
        <v>199893</v>
      </c>
      <c r="C1503" s="3">
        <v>389361</v>
      </c>
      <c r="D1503" s="6">
        <v>-1</v>
      </c>
      <c r="E1503" s="6">
        <v>-1</v>
      </c>
      <c r="F1503" s="7" t="s">
        <v>6</v>
      </c>
    </row>
    <row r="1504" spans="1:6" ht="16.5">
      <c r="A1504" s="5">
        <v>46142.376243923609</v>
      </c>
      <c r="B1504" s="6">
        <v>199793</v>
      </c>
      <c r="C1504" s="3">
        <v>389388</v>
      </c>
      <c r="D1504" s="6">
        <v>-1</v>
      </c>
      <c r="E1504" s="6">
        <v>-1</v>
      </c>
      <c r="F1504" s="7" t="s">
        <v>6</v>
      </c>
    </row>
    <row r="1505" spans="1:6" ht="16.5">
      <c r="A1505" s="5">
        <v>46142.376242777776</v>
      </c>
      <c r="B1505" s="6">
        <v>199693</v>
      </c>
      <c r="C1505" s="3">
        <v>389350</v>
      </c>
      <c r="D1505" s="6">
        <v>-1</v>
      </c>
      <c r="E1505" s="6">
        <v>-1</v>
      </c>
      <c r="F1505" s="7" t="s">
        <v>6</v>
      </c>
    </row>
    <row r="1506" spans="1:6" ht="16.5">
      <c r="A1506" s="5">
        <v>46142.376241608799</v>
      </c>
      <c r="B1506" s="6">
        <v>199593</v>
      </c>
      <c r="C1506" s="3">
        <v>389360</v>
      </c>
      <c r="D1506" s="6">
        <v>-1</v>
      </c>
      <c r="E1506" s="6">
        <v>-1</v>
      </c>
      <c r="F1506" s="7" t="s">
        <v>6</v>
      </c>
    </row>
    <row r="1507" spans="1:6" ht="16.5">
      <c r="A1507" s="5">
        <v>46142.376240451391</v>
      </c>
      <c r="B1507" s="6">
        <v>199493</v>
      </c>
      <c r="C1507" s="3">
        <v>389355</v>
      </c>
      <c r="D1507" s="6">
        <v>-1</v>
      </c>
      <c r="E1507" s="6">
        <v>-1</v>
      </c>
      <c r="F1507" s="7" t="s">
        <v>6</v>
      </c>
    </row>
    <row r="1508" spans="1:6" ht="16.5">
      <c r="A1508" s="5">
        <v>46142.376239305559</v>
      </c>
      <c r="B1508" s="6">
        <v>199393</v>
      </c>
      <c r="C1508" s="3">
        <v>389321</v>
      </c>
      <c r="D1508" s="6">
        <v>-1</v>
      </c>
      <c r="E1508" s="6">
        <v>-1</v>
      </c>
      <c r="F1508" s="7" t="s">
        <v>6</v>
      </c>
    </row>
    <row r="1509" spans="1:6" ht="16.5">
      <c r="A1509" s="5">
        <v>46142.376238136574</v>
      </c>
      <c r="B1509" s="6">
        <v>199293</v>
      </c>
      <c r="C1509" s="3">
        <v>389343</v>
      </c>
      <c r="D1509" s="6">
        <v>-1</v>
      </c>
      <c r="E1509" s="6">
        <v>-1</v>
      </c>
      <c r="F1509" s="7" t="s">
        <v>6</v>
      </c>
    </row>
    <row r="1510" spans="1:6" ht="16.5">
      <c r="A1510" s="5">
        <v>46142.376236979166</v>
      </c>
      <c r="B1510" s="6">
        <v>199193</v>
      </c>
      <c r="C1510" s="3">
        <v>389367</v>
      </c>
      <c r="D1510" s="6">
        <v>-1</v>
      </c>
      <c r="E1510" s="6">
        <v>-1</v>
      </c>
      <c r="F1510" s="7" t="s">
        <v>6</v>
      </c>
    </row>
    <row r="1511" spans="1:6" ht="16.5">
      <c r="A1511" s="5">
        <v>46142.376235821757</v>
      </c>
      <c r="B1511" s="6">
        <v>199093</v>
      </c>
      <c r="C1511" s="3">
        <v>389346</v>
      </c>
      <c r="D1511" s="6">
        <v>-1</v>
      </c>
      <c r="E1511" s="6">
        <v>-1</v>
      </c>
      <c r="F1511" s="7" t="s">
        <v>6</v>
      </c>
    </row>
    <row r="1512" spans="1:6" ht="16.5">
      <c r="A1512" s="5">
        <v>46142.376234675925</v>
      </c>
      <c r="B1512" s="6">
        <v>198993</v>
      </c>
      <c r="C1512" s="3">
        <v>389325</v>
      </c>
      <c r="D1512" s="6">
        <v>-1</v>
      </c>
      <c r="E1512" s="6">
        <v>-1</v>
      </c>
      <c r="F1512" s="7" t="s">
        <v>6</v>
      </c>
    </row>
    <row r="1513" spans="1:6" ht="16.5">
      <c r="A1513" s="5">
        <v>46142.376233506948</v>
      </c>
      <c r="B1513" s="6">
        <v>198893</v>
      </c>
      <c r="C1513" s="3">
        <v>389400</v>
      </c>
      <c r="D1513" s="6">
        <v>-1</v>
      </c>
      <c r="E1513" s="6">
        <v>-1</v>
      </c>
      <c r="F1513" s="7" t="s">
        <v>6</v>
      </c>
    </row>
    <row r="1514" spans="1:6" ht="16.5">
      <c r="A1514" s="5">
        <v>46142.376232361108</v>
      </c>
      <c r="B1514" s="6">
        <v>198793</v>
      </c>
      <c r="C1514" s="3">
        <v>389420</v>
      </c>
      <c r="D1514" s="6">
        <v>-1</v>
      </c>
      <c r="E1514" s="6">
        <v>-1</v>
      </c>
      <c r="F1514" s="7" t="s">
        <v>6</v>
      </c>
    </row>
    <row r="1515" spans="1:6" ht="16.5">
      <c r="A1515" s="5">
        <v>46142.376231192131</v>
      </c>
      <c r="B1515" s="6">
        <v>198693</v>
      </c>
      <c r="C1515" s="3">
        <v>389382</v>
      </c>
      <c r="D1515" s="6">
        <v>-1</v>
      </c>
      <c r="E1515" s="6">
        <v>-1</v>
      </c>
      <c r="F1515" s="7" t="s">
        <v>6</v>
      </c>
    </row>
    <row r="1516" spans="1:6" ht="16.5">
      <c r="A1516" s="5">
        <v>46142.376230057867</v>
      </c>
      <c r="B1516" s="6">
        <v>198593</v>
      </c>
      <c r="C1516" s="3">
        <v>389354</v>
      </c>
      <c r="D1516" s="6">
        <v>-1</v>
      </c>
      <c r="E1516" s="6">
        <v>-1</v>
      </c>
      <c r="F1516" s="7" t="s">
        <v>6</v>
      </c>
    </row>
    <row r="1517" spans="1:6" ht="16.5">
      <c r="A1517" s="5">
        <v>46142.376228877314</v>
      </c>
      <c r="B1517" s="6">
        <v>198493</v>
      </c>
      <c r="C1517" s="3">
        <v>389375</v>
      </c>
      <c r="D1517" s="6">
        <v>-1</v>
      </c>
      <c r="E1517" s="6">
        <v>-1</v>
      </c>
      <c r="F1517" s="7" t="s">
        <v>6</v>
      </c>
    </row>
    <row r="1518" spans="1:6" ht="16.5">
      <c r="A1518" s="5">
        <v>46142.376227719906</v>
      </c>
      <c r="B1518" s="6">
        <v>198393</v>
      </c>
      <c r="C1518" s="3">
        <v>389396</v>
      </c>
      <c r="D1518" s="6">
        <v>-1</v>
      </c>
      <c r="E1518" s="6">
        <v>-1</v>
      </c>
      <c r="F1518" s="7" t="s">
        <v>6</v>
      </c>
    </row>
    <row r="1519" spans="1:6" ht="16.5">
      <c r="A1519" s="5">
        <v>46142.376226562497</v>
      </c>
      <c r="B1519" s="6">
        <v>198293</v>
      </c>
      <c r="C1519" s="3">
        <v>389432</v>
      </c>
      <c r="D1519" s="6">
        <v>-1</v>
      </c>
      <c r="E1519" s="6">
        <v>-1</v>
      </c>
      <c r="F1519" s="7" t="s">
        <v>6</v>
      </c>
    </row>
    <row r="1520" spans="1:6" ht="16.5">
      <c r="A1520" s="5">
        <v>46142.376225405096</v>
      </c>
      <c r="B1520" s="6">
        <v>198193</v>
      </c>
      <c r="C1520" s="3">
        <v>389453</v>
      </c>
      <c r="D1520" s="6">
        <v>-1</v>
      </c>
      <c r="E1520" s="6">
        <v>-1</v>
      </c>
      <c r="F1520" s="7" t="s">
        <v>6</v>
      </c>
    </row>
    <row r="1521" spans="1:6" ht="16.5">
      <c r="A1521" s="5">
        <v>46142.376224247688</v>
      </c>
      <c r="B1521" s="6">
        <v>198093</v>
      </c>
      <c r="C1521" s="3">
        <v>389414</v>
      </c>
      <c r="D1521" s="6">
        <v>-1</v>
      </c>
      <c r="E1521" s="6">
        <v>-1</v>
      </c>
      <c r="F1521" s="7" t="s">
        <v>6</v>
      </c>
    </row>
    <row r="1522" spans="1:6" ht="16.5">
      <c r="A1522" s="5">
        <v>46142.376223090279</v>
      </c>
      <c r="B1522" s="6">
        <v>197993</v>
      </c>
      <c r="C1522" s="3">
        <v>389348</v>
      </c>
      <c r="D1522" s="6">
        <v>-1</v>
      </c>
      <c r="E1522" s="6">
        <v>-1</v>
      </c>
      <c r="F1522" s="7" t="s">
        <v>6</v>
      </c>
    </row>
    <row r="1523" spans="1:6" ht="16.5">
      <c r="A1523" s="5">
        <v>46142.376221932871</v>
      </c>
      <c r="B1523" s="6">
        <v>197893</v>
      </c>
      <c r="C1523" s="3">
        <v>389363</v>
      </c>
      <c r="D1523" s="6">
        <v>-1</v>
      </c>
      <c r="E1523" s="6">
        <v>-1</v>
      </c>
      <c r="F1523" s="7" t="s">
        <v>6</v>
      </c>
    </row>
    <row r="1524" spans="1:6" ht="16.5">
      <c r="A1524" s="5">
        <v>46142.376220775463</v>
      </c>
      <c r="B1524" s="6">
        <v>197793</v>
      </c>
      <c r="C1524" s="3">
        <v>389408</v>
      </c>
      <c r="D1524" s="6">
        <v>-1</v>
      </c>
      <c r="E1524" s="6">
        <v>-1</v>
      </c>
      <c r="F1524" s="7" t="s">
        <v>6</v>
      </c>
    </row>
    <row r="1525" spans="1:6" ht="16.5">
      <c r="A1525" s="5">
        <v>46142.376219618054</v>
      </c>
      <c r="B1525" s="6">
        <v>197693</v>
      </c>
      <c r="C1525" s="3">
        <v>389458</v>
      </c>
      <c r="D1525" s="6">
        <v>-1</v>
      </c>
      <c r="E1525" s="6">
        <v>-1</v>
      </c>
      <c r="F1525" s="7" t="s">
        <v>6</v>
      </c>
    </row>
    <row r="1526" spans="1:6" ht="16.5">
      <c r="A1526" s="5">
        <v>46142.376218460646</v>
      </c>
      <c r="B1526" s="6">
        <v>197593</v>
      </c>
      <c r="C1526" s="3">
        <v>389468</v>
      </c>
      <c r="D1526" s="6">
        <v>-1</v>
      </c>
      <c r="E1526" s="6">
        <v>-1</v>
      </c>
      <c r="F1526" s="7" t="s">
        <v>6</v>
      </c>
    </row>
    <row r="1527" spans="1:6" ht="16.5">
      <c r="A1527" s="5">
        <v>46142.376217314813</v>
      </c>
      <c r="B1527" s="6">
        <v>197493</v>
      </c>
      <c r="C1527" s="3">
        <v>389424</v>
      </c>
      <c r="D1527" s="6">
        <v>-1</v>
      </c>
      <c r="E1527" s="6">
        <v>-1</v>
      </c>
      <c r="F1527" s="7" t="s">
        <v>6</v>
      </c>
    </row>
    <row r="1528" spans="1:6" ht="16.5">
      <c r="A1528" s="5">
        <v>46142.376216157405</v>
      </c>
      <c r="B1528" s="6">
        <v>197393</v>
      </c>
      <c r="C1528" s="3">
        <v>389459</v>
      </c>
      <c r="D1528" s="6">
        <v>-1</v>
      </c>
      <c r="E1528" s="6">
        <v>-1</v>
      </c>
      <c r="F1528" s="7" t="s">
        <v>6</v>
      </c>
    </row>
    <row r="1529" spans="1:6" ht="16.5">
      <c r="A1529" s="5">
        <v>46142.376214988428</v>
      </c>
      <c r="B1529" s="6">
        <v>197293</v>
      </c>
      <c r="C1529" s="3">
        <v>389534</v>
      </c>
      <c r="D1529" s="6">
        <v>-1</v>
      </c>
      <c r="E1529" s="6">
        <v>-1</v>
      </c>
      <c r="F1529" s="7" t="s">
        <v>6</v>
      </c>
    </row>
    <row r="1530" spans="1:6" ht="16.5">
      <c r="A1530" s="5">
        <v>46142.376213831019</v>
      </c>
      <c r="B1530" s="6">
        <v>197193</v>
      </c>
      <c r="C1530" s="3">
        <v>389583</v>
      </c>
      <c r="D1530" s="6">
        <v>-1</v>
      </c>
      <c r="E1530" s="6">
        <v>-1</v>
      </c>
      <c r="F1530" s="7" t="s">
        <v>6</v>
      </c>
    </row>
    <row r="1531" spans="1:6" ht="16.5">
      <c r="A1531" s="5">
        <v>46142.376212673611</v>
      </c>
      <c r="B1531" s="6">
        <v>197093</v>
      </c>
      <c r="C1531" s="3">
        <v>389540</v>
      </c>
      <c r="D1531" s="6">
        <v>-1</v>
      </c>
      <c r="E1531" s="6">
        <v>-1</v>
      </c>
      <c r="F1531" s="7" t="s">
        <v>6</v>
      </c>
    </row>
    <row r="1532" spans="1:6" ht="16.5">
      <c r="A1532" s="5">
        <v>46142.376211516203</v>
      </c>
      <c r="B1532" s="6">
        <v>196993</v>
      </c>
      <c r="C1532" s="3">
        <v>389525</v>
      </c>
      <c r="D1532" s="6">
        <v>-1</v>
      </c>
      <c r="E1532" s="6">
        <v>-1</v>
      </c>
      <c r="F1532" s="7" t="s">
        <v>6</v>
      </c>
    </row>
    <row r="1533" spans="1:6" ht="16.5">
      <c r="A1533" s="5">
        <v>46142.376210358794</v>
      </c>
      <c r="B1533" s="6">
        <v>196893</v>
      </c>
      <c r="C1533" s="3">
        <v>389532</v>
      </c>
      <c r="D1533" s="6">
        <v>-1</v>
      </c>
      <c r="E1533" s="6">
        <v>-1</v>
      </c>
      <c r="F1533" s="7" t="s">
        <v>6</v>
      </c>
    </row>
    <row r="1534" spans="1:6" ht="16.5">
      <c r="A1534" s="5">
        <v>46142.376209212962</v>
      </c>
      <c r="B1534" s="6">
        <v>196793</v>
      </c>
      <c r="C1534" s="3">
        <v>389603</v>
      </c>
      <c r="D1534" s="6">
        <v>-1</v>
      </c>
      <c r="E1534" s="6">
        <v>-1</v>
      </c>
      <c r="F1534" s="7" t="s">
        <v>6</v>
      </c>
    </row>
    <row r="1535" spans="1:6" ht="16.5">
      <c r="A1535" s="5">
        <v>46142.374390682868</v>
      </c>
      <c r="B1535" s="6">
        <v>39671</v>
      </c>
      <c r="C1535" s="3">
        <v>384905</v>
      </c>
      <c r="D1535" s="6">
        <v>98.7</v>
      </c>
      <c r="E1535" s="6">
        <v>-1</v>
      </c>
      <c r="F1535" s="7" t="s">
        <v>6</v>
      </c>
    </row>
    <row r="1536" spans="1:6" ht="16.5">
      <c r="A1536" s="5">
        <v>46142.374389537035</v>
      </c>
      <c r="B1536" s="6">
        <v>39571</v>
      </c>
      <c r="C1536" s="3">
        <v>384957</v>
      </c>
      <c r="D1536" s="6">
        <v>99.42</v>
      </c>
      <c r="E1536" s="6">
        <v>-1</v>
      </c>
      <c r="F1536" s="7" t="s">
        <v>6</v>
      </c>
    </row>
    <row r="1537" spans="1:6" ht="16.5">
      <c r="A1537" s="5">
        <v>46142.374388391203</v>
      </c>
      <c r="B1537" s="6">
        <v>39471</v>
      </c>
      <c r="C1537" s="3">
        <v>384985</v>
      </c>
      <c r="D1537" s="6">
        <v>103.43</v>
      </c>
      <c r="E1537" s="6">
        <v>-1</v>
      </c>
      <c r="F1537" s="7" t="s">
        <v>6</v>
      </c>
    </row>
    <row r="1538" spans="1:6" ht="16.5">
      <c r="A1538" s="5">
        <v>46142.374387222226</v>
      </c>
      <c r="B1538" s="6">
        <v>39372</v>
      </c>
      <c r="C1538" s="3">
        <v>384966</v>
      </c>
      <c r="D1538" s="6">
        <v>124.95</v>
      </c>
      <c r="E1538" s="6">
        <v>-1</v>
      </c>
      <c r="F1538" s="7" t="s">
        <v>6</v>
      </c>
    </row>
    <row r="1539" spans="1:6" ht="16.5">
      <c r="A1539" s="5">
        <v>46142.374386087962</v>
      </c>
      <c r="B1539" s="6">
        <v>39273</v>
      </c>
      <c r="C1539" s="3">
        <v>384919</v>
      </c>
      <c r="D1539" s="6">
        <v>134.22</v>
      </c>
      <c r="E1539" s="6">
        <v>-1</v>
      </c>
      <c r="F1539" s="7" t="s">
        <v>6</v>
      </c>
    </row>
    <row r="1540" spans="1:6" ht="16.5">
      <c r="A1540" s="5">
        <v>46142.374384907409</v>
      </c>
      <c r="B1540" s="6">
        <v>39171</v>
      </c>
      <c r="C1540" s="3">
        <v>384958</v>
      </c>
      <c r="D1540" s="6">
        <v>110.05</v>
      </c>
      <c r="E1540" s="6">
        <v>-1</v>
      </c>
      <c r="F1540" s="7" t="s">
        <v>6</v>
      </c>
    </row>
    <row r="1541" spans="1:6" ht="16.5">
      <c r="A1541" s="5">
        <v>46142.374383750001</v>
      </c>
      <c r="B1541" s="6">
        <v>39072</v>
      </c>
      <c r="C1541" s="3">
        <v>384938</v>
      </c>
      <c r="D1541" s="6">
        <v>117.08</v>
      </c>
      <c r="E1541" s="6">
        <v>-1</v>
      </c>
      <c r="F1541" s="7" t="s">
        <v>6</v>
      </c>
    </row>
    <row r="1542" spans="1:6" ht="16.5">
      <c r="A1542" s="5">
        <v>46142.374382604168</v>
      </c>
      <c r="B1542" s="6">
        <v>38972</v>
      </c>
      <c r="C1542" s="3">
        <v>384948</v>
      </c>
      <c r="D1542" s="6">
        <v>119.16</v>
      </c>
      <c r="E1542" s="6">
        <v>-1</v>
      </c>
      <c r="F1542" s="7" t="s">
        <v>6</v>
      </c>
    </row>
    <row r="1543" spans="1:6" ht="16.5">
      <c r="A1543" s="5">
        <v>46142.374381435184</v>
      </c>
      <c r="B1543" s="6">
        <v>38872</v>
      </c>
      <c r="C1543" s="3">
        <v>384985</v>
      </c>
      <c r="D1543" s="6">
        <v>129.05000000000001</v>
      </c>
      <c r="E1543" s="6">
        <v>-1</v>
      </c>
      <c r="F1543" s="7" t="s">
        <v>6</v>
      </c>
    </row>
    <row r="1544" spans="1:6" ht="16.5">
      <c r="A1544" s="5">
        <v>46142.374380289351</v>
      </c>
      <c r="B1544" s="6">
        <v>38772</v>
      </c>
      <c r="C1544" s="3">
        <v>384990</v>
      </c>
      <c r="D1544" s="6">
        <v>121.73</v>
      </c>
      <c r="E1544" s="6">
        <v>-1</v>
      </c>
      <c r="F1544" s="7" t="s">
        <v>6</v>
      </c>
    </row>
    <row r="1545" spans="1:6" ht="16.5">
      <c r="A1545" s="5">
        <v>46142.374379131943</v>
      </c>
      <c r="B1545" s="6">
        <v>38672</v>
      </c>
      <c r="C1545" s="3">
        <v>384996</v>
      </c>
      <c r="D1545" s="6">
        <v>118.44</v>
      </c>
      <c r="E1545" s="6">
        <v>-1</v>
      </c>
      <c r="F1545" s="7" t="s">
        <v>6</v>
      </c>
    </row>
    <row r="1546" spans="1:6" ht="16.5">
      <c r="A1546" s="5">
        <v>46142.374377962966</v>
      </c>
      <c r="B1546" s="6">
        <v>38572</v>
      </c>
      <c r="C1546" s="3">
        <v>384900</v>
      </c>
      <c r="D1546" s="6">
        <v>115.75</v>
      </c>
      <c r="E1546" s="6">
        <v>-1</v>
      </c>
      <c r="F1546" s="7" t="s">
        <v>6</v>
      </c>
    </row>
    <row r="1547" spans="1:6" ht="16.5">
      <c r="A1547" s="5">
        <v>46142.374376793981</v>
      </c>
      <c r="B1547" s="6">
        <v>38471</v>
      </c>
      <c r="C1547" s="3">
        <v>384904</v>
      </c>
      <c r="D1547" s="6">
        <v>106.91</v>
      </c>
      <c r="E1547" s="6">
        <v>-1</v>
      </c>
      <c r="F1547" s="7" t="s">
        <v>6</v>
      </c>
    </row>
    <row r="1548" spans="1:6" ht="16.5">
      <c r="A1548" s="5">
        <v>46142.374375648149</v>
      </c>
      <c r="B1548" s="6">
        <v>38371</v>
      </c>
      <c r="C1548" s="3">
        <v>384990</v>
      </c>
      <c r="D1548" s="6">
        <v>109.14</v>
      </c>
      <c r="E1548" s="6">
        <v>-1</v>
      </c>
      <c r="F1548" s="7" t="s">
        <v>6</v>
      </c>
    </row>
    <row r="1549" spans="1:6" ht="16.5">
      <c r="A1549" s="5">
        <v>46142.374374479165</v>
      </c>
      <c r="B1549" s="6">
        <v>38271</v>
      </c>
      <c r="C1549" s="3">
        <v>385005</v>
      </c>
      <c r="D1549" s="6">
        <v>107</v>
      </c>
      <c r="E1549" s="6">
        <v>-1</v>
      </c>
      <c r="F1549" s="7" t="s">
        <v>6</v>
      </c>
    </row>
    <row r="1550" spans="1:6" ht="16.5">
      <c r="A1550" s="5">
        <v>46142.374373587962</v>
      </c>
      <c r="B1550" s="6">
        <v>38193</v>
      </c>
      <c r="C1550" s="3">
        <v>384966</v>
      </c>
      <c r="D1550" s="6">
        <v>-1</v>
      </c>
      <c r="E1550" s="6">
        <v>-1</v>
      </c>
      <c r="F1550" s="7" t="s">
        <v>6</v>
      </c>
    </row>
    <row r="1551" spans="1:6" ht="16.5">
      <c r="A1551" s="5">
        <v>46142.374372175924</v>
      </c>
      <c r="B1551" s="6">
        <v>38071</v>
      </c>
      <c r="C1551" s="3">
        <v>385270</v>
      </c>
      <c r="D1551" s="6">
        <v>102.09</v>
      </c>
      <c r="E1551" s="6">
        <v>-1</v>
      </c>
      <c r="F1551" s="7" t="s">
        <v>6</v>
      </c>
    </row>
    <row r="1552" spans="1:6" ht="16.5">
      <c r="A1552" s="5">
        <v>46142.374371006947</v>
      </c>
      <c r="B1552" s="6">
        <v>37971</v>
      </c>
      <c r="C1552" s="3">
        <v>416246</v>
      </c>
      <c r="D1552" s="6">
        <v>101.73</v>
      </c>
      <c r="E1552" s="6">
        <v>-1</v>
      </c>
      <c r="F1552" s="7" t="s">
        <v>6</v>
      </c>
    </row>
    <row r="1553" spans="1:6" ht="16.5">
      <c r="A1553" s="5">
        <v>46142.374369861114</v>
      </c>
      <c r="B1553" s="6">
        <v>37871</v>
      </c>
      <c r="C1553" s="3">
        <v>650079</v>
      </c>
      <c r="D1553" s="6">
        <v>98.6</v>
      </c>
      <c r="E1553" s="6">
        <v>-1</v>
      </c>
      <c r="F1553" s="7" t="s">
        <v>6</v>
      </c>
    </row>
    <row r="1554" spans="1:6" ht="16.5">
      <c r="A1554" s="5">
        <v>46142.37436869213</v>
      </c>
      <c r="B1554" s="6">
        <v>37770</v>
      </c>
      <c r="C1554" s="3">
        <v>1044331</v>
      </c>
      <c r="D1554" s="6">
        <v>97.81</v>
      </c>
      <c r="E1554" s="6">
        <v>-1</v>
      </c>
      <c r="F1554" s="7" t="s">
        <v>6</v>
      </c>
    </row>
    <row r="1555" spans="1:6" ht="16.5">
      <c r="A1555" s="5">
        <v>46142.374367534721</v>
      </c>
      <c r="B1555" s="6">
        <v>37670</v>
      </c>
      <c r="C1555" s="3">
        <v>1267172</v>
      </c>
      <c r="D1555" s="6">
        <v>95.47</v>
      </c>
      <c r="E1555" s="6">
        <v>-1</v>
      </c>
      <c r="F1555" s="7" t="s">
        <v>6</v>
      </c>
    </row>
    <row r="1556" spans="1:6" ht="16.5">
      <c r="A1556" s="5">
        <v>46142.374366377313</v>
      </c>
      <c r="B1556" s="6">
        <v>37570</v>
      </c>
      <c r="C1556" s="3">
        <v>1295428</v>
      </c>
      <c r="D1556" s="6">
        <v>93.69</v>
      </c>
      <c r="E1556" s="6">
        <v>-1</v>
      </c>
      <c r="F1556" s="7" t="s">
        <v>6</v>
      </c>
    </row>
    <row r="1557" spans="1:6" ht="16.5">
      <c r="A1557" s="5">
        <v>46142.374365219905</v>
      </c>
      <c r="B1557" s="6">
        <v>37470</v>
      </c>
      <c r="C1557" s="3">
        <v>1072667</v>
      </c>
      <c r="D1557" s="6">
        <v>94.58</v>
      </c>
      <c r="E1557" s="6">
        <v>-1</v>
      </c>
      <c r="F1557" s="7" t="s">
        <v>6</v>
      </c>
    </row>
    <row r="1558" spans="1:6" ht="16.5">
      <c r="A1558" s="5">
        <v>46142.374364050927</v>
      </c>
      <c r="B1558" s="6">
        <v>37370</v>
      </c>
      <c r="C1558" s="3">
        <v>494172</v>
      </c>
      <c r="D1558" s="6">
        <v>96.71</v>
      </c>
      <c r="E1558" s="6">
        <v>-1</v>
      </c>
      <c r="F1558" s="7" t="s">
        <v>6</v>
      </c>
    </row>
    <row r="1559" spans="1:6" ht="16.5">
      <c r="A1559" s="5">
        <v>46142.374362905095</v>
      </c>
      <c r="B1559" s="6">
        <v>37270</v>
      </c>
      <c r="C1559" s="3">
        <v>443556</v>
      </c>
      <c r="D1559" s="6">
        <v>94.14</v>
      </c>
      <c r="E1559" s="6">
        <v>-1</v>
      </c>
      <c r="F1559" s="7" t="s">
        <v>6</v>
      </c>
    </row>
    <row r="1560" spans="1:6" ht="16.5">
      <c r="A1560" s="5">
        <v>46142.374361747687</v>
      </c>
      <c r="B1560" s="6">
        <v>37170</v>
      </c>
      <c r="C1560" s="3">
        <v>427094</v>
      </c>
      <c r="D1560" s="6">
        <v>94.03</v>
      </c>
      <c r="E1560" s="6">
        <v>-1</v>
      </c>
      <c r="F1560" s="7" t="s">
        <v>6</v>
      </c>
    </row>
    <row r="1561" spans="1:6" ht="16.5">
      <c r="A1561" s="5">
        <v>46142.374360590278</v>
      </c>
      <c r="B1561" s="6">
        <v>37070</v>
      </c>
      <c r="C1561" s="3">
        <v>520496</v>
      </c>
      <c r="D1561" s="6">
        <v>94.58</v>
      </c>
      <c r="E1561" s="6">
        <v>-1</v>
      </c>
      <c r="F1561" s="7" t="s">
        <v>6</v>
      </c>
    </row>
    <row r="1562" spans="1:6" ht="16.5">
      <c r="A1562" s="5">
        <v>46142.374359421294</v>
      </c>
      <c r="B1562" s="6">
        <v>36970</v>
      </c>
      <c r="C1562" s="3">
        <v>730968</v>
      </c>
      <c r="D1562" s="6">
        <v>95.39</v>
      </c>
      <c r="E1562" s="6">
        <v>-1</v>
      </c>
      <c r="F1562" s="7" t="s">
        <v>6</v>
      </c>
    </row>
    <row r="1563" spans="1:6" ht="16.5">
      <c r="A1563" s="5">
        <v>46142.374358009256</v>
      </c>
      <c r="B1563" s="6">
        <v>36847</v>
      </c>
      <c r="C1563" s="3">
        <v>979230</v>
      </c>
      <c r="D1563" s="6">
        <v>96.45</v>
      </c>
      <c r="E1563" s="6">
        <v>76.349999999999994</v>
      </c>
      <c r="F1563" s="7" t="s">
        <v>6</v>
      </c>
    </row>
    <row r="1564" spans="1:6" ht="16.5">
      <c r="A1564" s="5">
        <v>46142.374357106484</v>
      </c>
      <c r="B1564" s="6">
        <v>36770</v>
      </c>
      <c r="C1564" s="3">
        <v>1160847</v>
      </c>
      <c r="D1564" s="6">
        <v>94.93</v>
      </c>
      <c r="E1564" s="6">
        <v>-1</v>
      </c>
      <c r="F1564" s="7" t="s">
        <v>6</v>
      </c>
    </row>
    <row r="1565" spans="1:6" ht="16.5">
      <c r="A1565" s="5">
        <v>46142.374355960645</v>
      </c>
      <c r="B1565" s="6">
        <v>36670</v>
      </c>
      <c r="C1565" s="3">
        <v>1079955</v>
      </c>
      <c r="D1565" s="6">
        <v>94.32</v>
      </c>
      <c r="E1565" s="6">
        <v>-1</v>
      </c>
      <c r="F1565" s="7" t="s">
        <v>6</v>
      </c>
    </row>
    <row r="1566" spans="1:6" ht="16.5">
      <c r="A1566" s="5">
        <v>46142.374354791667</v>
      </c>
      <c r="B1566" s="6">
        <v>36570</v>
      </c>
      <c r="C1566" s="3">
        <v>753053</v>
      </c>
      <c r="D1566" s="6">
        <v>91.55</v>
      </c>
      <c r="E1566" s="6">
        <v>-1</v>
      </c>
      <c r="F1566" s="7" t="s">
        <v>6</v>
      </c>
    </row>
    <row r="1567" spans="1:6" ht="16.5">
      <c r="A1567" s="5">
        <v>46142.374353645835</v>
      </c>
      <c r="B1567" s="6">
        <v>36470</v>
      </c>
      <c r="C1567" s="3">
        <v>541960</v>
      </c>
      <c r="D1567" s="6">
        <v>92.27</v>
      </c>
      <c r="E1567" s="6">
        <v>-1</v>
      </c>
      <c r="F1567" s="7" t="s">
        <v>6</v>
      </c>
    </row>
    <row r="1568" spans="1:6" ht="16.5">
      <c r="A1568" s="5">
        <v>46142.374352476851</v>
      </c>
      <c r="B1568" s="6">
        <v>36370</v>
      </c>
      <c r="C1568" s="3">
        <v>462897</v>
      </c>
      <c r="D1568" s="6">
        <v>93.88</v>
      </c>
      <c r="E1568" s="6">
        <v>-1</v>
      </c>
      <c r="F1568" s="7" t="s">
        <v>6</v>
      </c>
    </row>
    <row r="1569" spans="1:6" ht="16.5">
      <c r="A1569" s="5">
        <v>46142.374351319442</v>
      </c>
      <c r="B1569" s="6">
        <v>36270</v>
      </c>
      <c r="C1569" s="3">
        <v>420988</v>
      </c>
      <c r="D1569" s="6">
        <v>95.2</v>
      </c>
      <c r="E1569" s="6">
        <v>-1</v>
      </c>
      <c r="F1569" s="7" t="s">
        <v>6</v>
      </c>
    </row>
    <row r="1570" spans="1:6" ht="16.5">
      <c r="A1570" s="5">
        <v>46142.37435017361</v>
      </c>
      <c r="B1570" s="6">
        <v>36170</v>
      </c>
      <c r="C1570" s="3">
        <v>393350</v>
      </c>
      <c r="D1570" s="6">
        <v>94.86</v>
      </c>
      <c r="E1570" s="6">
        <v>-1</v>
      </c>
      <c r="F1570" s="7" t="s">
        <v>6</v>
      </c>
    </row>
    <row r="1571" spans="1:6" ht="16.5">
      <c r="A1571" s="5">
        <v>46142.374348750003</v>
      </c>
      <c r="B1571" s="6">
        <v>36047</v>
      </c>
      <c r="C1571" s="3">
        <v>439932</v>
      </c>
      <c r="D1571" s="6">
        <v>95.13</v>
      </c>
      <c r="E1571" s="6">
        <v>80.73</v>
      </c>
      <c r="F1571" s="7" t="s">
        <v>6</v>
      </c>
    </row>
    <row r="1572" spans="1:6" ht="16.5">
      <c r="A1572" s="5">
        <v>46142.374347858793</v>
      </c>
      <c r="B1572" s="6">
        <v>35970</v>
      </c>
      <c r="C1572" s="3">
        <v>590052</v>
      </c>
      <c r="D1572" s="6">
        <v>94.58</v>
      </c>
      <c r="E1572" s="6">
        <v>-1</v>
      </c>
      <c r="F1572" s="7" t="s">
        <v>6</v>
      </c>
    </row>
    <row r="1573" spans="1:6" ht="16.5">
      <c r="A1573" s="5">
        <v>46142.374346701392</v>
      </c>
      <c r="B1573" s="6">
        <v>35870</v>
      </c>
      <c r="C1573" s="3">
        <v>799003</v>
      </c>
      <c r="D1573" s="6">
        <v>93.86</v>
      </c>
      <c r="E1573" s="6">
        <v>-1</v>
      </c>
      <c r="F1573" s="7" t="s">
        <v>6</v>
      </c>
    </row>
    <row r="1574" spans="1:6" ht="16.5">
      <c r="A1574" s="5">
        <v>46142.374345543984</v>
      </c>
      <c r="B1574" s="6">
        <v>35770</v>
      </c>
      <c r="C1574" s="3">
        <v>920155</v>
      </c>
      <c r="D1574" s="6">
        <v>94.22</v>
      </c>
      <c r="E1574" s="6">
        <v>-1</v>
      </c>
      <c r="F1574" s="7" t="s">
        <v>6</v>
      </c>
    </row>
    <row r="1575" spans="1:6" ht="16.5">
      <c r="A1575" s="5">
        <v>46142.374344374999</v>
      </c>
      <c r="B1575" s="6">
        <v>35670</v>
      </c>
      <c r="C1575" s="3">
        <v>673100</v>
      </c>
      <c r="D1575" s="6">
        <v>92.63</v>
      </c>
      <c r="E1575" s="6">
        <v>-1</v>
      </c>
      <c r="F1575" s="7" t="s">
        <v>6</v>
      </c>
    </row>
    <row r="1576" spans="1:6" ht="16.5">
      <c r="A1576" s="5">
        <v>46142.374343217591</v>
      </c>
      <c r="B1576" s="6">
        <v>35570</v>
      </c>
      <c r="C1576" s="3">
        <v>490400</v>
      </c>
      <c r="D1576" s="6">
        <v>91.72</v>
      </c>
      <c r="E1576" s="6">
        <v>-1</v>
      </c>
      <c r="F1576" s="7" t="s">
        <v>6</v>
      </c>
    </row>
    <row r="1577" spans="1:6" ht="16.5">
      <c r="A1577" s="5">
        <v>46142.374342071758</v>
      </c>
      <c r="B1577" s="6">
        <v>35470</v>
      </c>
      <c r="C1577" s="3">
        <v>414994</v>
      </c>
      <c r="D1577" s="6">
        <v>90.93</v>
      </c>
      <c r="E1577" s="6">
        <v>-1</v>
      </c>
      <c r="F1577" s="7" t="s">
        <v>6</v>
      </c>
    </row>
    <row r="1578" spans="1:6" ht="16.5">
      <c r="A1578" s="5">
        <v>46142.37434091435</v>
      </c>
      <c r="B1578" s="6">
        <v>35370</v>
      </c>
      <c r="C1578" s="3">
        <v>393808</v>
      </c>
      <c r="D1578" s="6">
        <v>91.82</v>
      </c>
      <c r="E1578" s="6">
        <v>-1</v>
      </c>
      <c r="F1578" s="7" t="s">
        <v>6</v>
      </c>
    </row>
    <row r="1579" spans="1:6" ht="16.5">
      <c r="A1579" s="5">
        <v>46142.374339756941</v>
      </c>
      <c r="B1579" s="6">
        <v>35270</v>
      </c>
      <c r="C1579" s="3">
        <v>461111</v>
      </c>
      <c r="D1579" s="6">
        <v>92.27</v>
      </c>
      <c r="E1579" s="6">
        <v>-1</v>
      </c>
      <c r="F1579" s="7" t="s">
        <v>6</v>
      </c>
    </row>
    <row r="1580" spans="1:6" ht="16.5">
      <c r="A1580" s="5">
        <v>46142.37433859954</v>
      </c>
      <c r="B1580" s="6">
        <v>35170</v>
      </c>
      <c r="C1580" s="3">
        <v>600215</v>
      </c>
      <c r="D1580" s="6">
        <v>92.46</v>
      </c>
      <c r="E1580" s="6">
        <v>-1</v>
      </c>
      <c r="F1580" s="7" t="s">
        <v>6</v>
      </c>
    </row>
    <row r="1581" spans="1:6" ht="16.5">
      <c r="A1581" s="5">
        <v>46142.374337430556</v>
      </c>
      <c r="B1581" s="6">
        <v>35070</v>
      </c>
      <c r="C1581" s="3">
        <v>702152</v>
      </c>
      <c r="D1581" s="6">
        <v>93.07</v>
      </c>
      <c r="E1581" s="6">
        <v>-1</v>
      </c>
      <c r="F1581" s="7" t="s">
        <v>6</v>
      </c>
    </row>
    <row r="1582" spans="1:6" ht="16.5">
      <c r="A1582" s="5">
        <v>46142.374336273147</v>
      </c>
      <c r="B1582" s="6">
        <v>34970</v>
      </c>
      <c r="C1582" s="3">
        <v>713598</v>
      </c>
      <c r="D1582" s="6">
        <v>93.43</v>
      </c>
      <c r="E1582" s="6">
        <v>-1</v>
      </c>
      <c r="F1582" s="7" t="s">
        <v>6</v>
      </c>
    </row>
    <row r="1583" spans="1:6" ht="16.5">
      <c r="A1583" s="5">
        <v>46142.37433486111</v>
      </c>
      <c r="B1583" s="6">
        <v>34848</v>
      </c>
      <c r="C1583" s="3">
        <v>615501</v>
      </c>
      <c r="D1583" s="6">
        <v>98.68</v>
      </c>
      <c r="E1583" s="6">
        <v>84.12</v>
      </c>
      <c r="F1583" s="7" t="s">
        <v>6</v>
      </c>
    </row>
    <row r="1584" spans="1:6" ht="16.5">
      <c r="A1584" s="5">
        <v>46142.374333981483</v>
      </c>
      <c r="B1584" s="6">
        <v>34771</v>
      </c>
      <c r="C1584" s="3">
        <v>498166</v>
      </c>
      <c r="D1584" s="6">
        <v>98.68</v>
      </c>
      <c r="E1584" s="6">
        <v>-1</v>
      </c>
      <c r="F1584" s="7" t="s">
        <v>6</v>
      </c>
    </row>
    <row r="1585" spans="1:6" ht="16.5">
      <c r="A1585" s="5">
        <v>46142.374332824074</v>
      </c>
      <c r="B1585" s="6">
        <v>34670</v>
      </c>
      <c r="C1585" s="3">
        <v>434351</v>
      </c>
      <c r="D1585" s="6">
        <v>96.02</v>
      </c>
      <c r="E1585" s="6">
        <v>-1</v>
      </c>
      <c r="F1585" s="7" t="s">
        <v>6</v>
      </c>
    </row>
    <row r="1586" spans="1:6" ht="16.5">
      <c r="A1586" s="5">
        <v>46142.374331643521</v>
      </c>
      <c r="B1586" s="6">
        <v>34570</v>
      </c>
      <c r="C1586" s="3">
        <v>401195</v>
      </c>
      <c r="D1586" s="6">
        <v>95.51</v>
      </c>
      <c r="E1586" s="6">
        <v>-1</v>
      </c>
      <c r="F1586" s="7" t="s">
        <v>6</v>
      </c>
    </row>
    <row r="1587" spans="1:6" ht="16.5">
      <c r="A1587" s="5">
        <v>46142.374330486113</v>
      </c>
      <c r="B1587" s="6">
        <v>34470</v>
      </c>
      <c r="C1587" s="3">
        <v>386257</v>
      </c>
      <c r="D1587" s="6">
        <v>96.83</v>
      </c>
      <c r="E1587" s="6">
        <v>-1</v>
      </c>
      <c r="F1587" s="7" t="s">
        <v>6</v>
      </c>
    </row>
    <row r="1588" spans="1:6" ht="16.5">
      <c r="A1588" s="5">
        <v>46142.374329328704</v>
      </c>
      <c r="B1588" s="6">
        <v>34370</v>
      </c>
      <c r="C1588" s="3">
        <v>385422</v>
      </c>
      <c r="D1588" s="6">
        <v>95.85</v>
      </c>
      <c r="E1588" s="6">
        <v>-1</v>
      </c>
      <c r="F1588" s="7" t="s">
        <v>6</v>
      </c>
    </row>
    <row r="1589" spans="1:6" ht="16.5">
      <c r="A1589" s="5">
        <v>46142.374328182872</v>
      </c>
      <c r="B1589" s="6">
        <v>34271</v>
      </c>
      <c r="C1589" s="3">
        <v>385398</v>
      </c>
      <c r="D1589" s="6">
        <v>98.44</v>
      </c>
      <c r="E1589" s="6">
        <v>-1</v>
      </c>
      <c r="F1589" s="7" t="s">
        <v>6</v>
      </c>
    </row>
    <row r="1590" spans="1:6" ht="16.5">
      <c r="A1590" s="5">
        <v>46142.374327025464</v>
      </c>
      <c r="B1590" s="6">
        <v>34171</v>
      </c>
      <c r="C1590" s="3">
        <v>0</v>
      </c>
      <c r="D1590" s="6">
        <v>101.12</v>
      </c>
      <c r="E1590" s="6">
        <v>-1</v>
      </c>
      <c r="F1590" s="7" t="s">
        <v>6</v>
      </c>
    </row>
    <row r="1591" spans="1:6" ht="16.5">
      <c r="A1591" s="5">
        <v>46142.374325879631</v>
      </c>
      <c r="B1591" s="6">
        <v>34071</v>
      </c>
      <c r="C1591" s="3">
        <v>385495</v>
      </c>
      <c r="D1591" s="6">
        <v>100.22</v>
      </c>
      <c r="E1591" s="6">
        <v>-1</v>
      </c>
      <c r="F1591" s="7" t="s">
        <v>6</v>
      </c>
    </row>
    <row r="1592" spans="1:6" ht="16.5">
      <c r="A1592" s="5">
        <v>46142.374324710647</v>
      </c>
      <c r="B1592" s="6">
        <v>33971</v>
      </c>
      <c r="C1592" s="3">
        <v>385582</v>
      </c>
      <c r="D1592" s="6">
        <v>99.32</v>
      </c>
      <c r="E1592" s="6">
        <v>-1</v>
      </c>
      <c r="F1592" s="7" t="s">
        <v>6</v>
      </c>
    </row>
    <row r="1593" spans="1:6" ht="16.5">
      <c r="A1593" s="5">
        <v>46142.374323553238</v>
      </c>
      <c r="B1593" s="6">
        <v>33870</v>
      </c>
      <c r="C1593" s="3">
        <v>385607</v>
      </c>
      <c r="D1593" s="6">
        <v>98.17</v>
      </c>
      <c r="E1593" s="6">
        <v>-1</v>
      </c>
      <c r="F1593" s="7" t="s">
        <v>6</v>
      </c>
    </row>
    <row r="1594" spans="1:6" ht="16.5">
      <c r="A1594" s="5">
        <v>46142.374322407406</v>
      </c>
      <c r="B1594" s="6">
        <v>33770</v>
      </c>
      <c r="C1594" s="3">
        <v>385493</v>
      </c>
      <c r="D1594" s="6">
        <v>95.75</v>
      </c>
      <c r="E1594" s="6">
        <v>-1</v>
      </c>
      <c r="F1594" s="7" t="s">
        <v>6</v>
      </c>
    </row>
    <row r="1595" spans="1:6" ht="16.5">
      <c r="A1595" s="5">
        <v>46142.374321238429</v>
      </c>
      <c r="B1595" s="6">
        <v>33670</v>
      </c>
      <c r="C1595" s="3">
        <v>385450</v>
      </c>
      <c r="D1595" s="6">
        <v>91.56</v>
      </c>
      <c r="E1595" s="6">
        <v>-1</v>
      </c>
      <c r="F1595" s="7" t="s">
        <v>6</v>
      </c>
    </row>
    <row r="1596" spans="1:6" ht="16.5">
      <c r="A1596" s="5">
        <v>46142.37432008102</v>
      </c>
      <c r="B1596" s="6">
        <v>33570</v>
      </c>
      <c r="C1596" s="3">
        <v>385462</v>
      </c>
      <c r="D1596" s="6">
        <v>95.11</v>
      </c>
      <c r="E1596" s="6">
        <v>-1</v>
      </c>
      <c r="F1596" s="7" t="s">
        <v>6</v>
      </c>
    </row>
    <row r="1597" spans="1:6" ht="16.5">
      <c r="A1597" s="5">
        <v>46142.374318912036</v>
      </c>
      <c r="B1597" s="6">
        <v>33470</v>
      </c>
      <c r="C1597" s="3">
        <v>385488</v>
      </c>
      <c r="D1597" s="6">
        <v>88.24</v>
      </c>
      <c r="E1597" s="6">
        <v>-1</v>
      </c>
      <c r="F1597" s="7" t="s">
        <v>6</v>
      </c>
    </row>
    <row r="1598" spans="1:6" ht="16.5">
      <c r="A1598" s="5">
        <v>46142.374317754628</v>
      </c>
      <c r="B1598" s="6">
        <v>33370</v>
      </c>
      <c r="C1598" s="3">
        <v>385492</v>
      </c>
      <c r="D1598" s="6">
        <v>88.44</v>
      </c>
      <c r="E1598" s="6">
        <v>-1</v>
      </c>
      <c r="F1598" s="7" t="s">
        <v>6</v>
      </c>
    </row>
    <row r="1599" spans="1:6" ht="16.5">
      <c r="A1599" s="5">
        <v>46142.374316608795</v>
      </c>
      <c r="B1599" s="6">
        <v>33270</v>
      </c>
      <c r="C1599" s="3">
        <v>385466</v>
      </c>
      <c r="D1599" s="6">
        <v>83.95</v>
      </c>
      <c r="E1599" s="6">
        <v>-1</v>
      </c>
      <c r="F1599" s="7" t="s">
        <v>6</v>
      </c>
    </row>
    <row r="1600" spans="1:6" ht="16.5">
      <c r="A1600" s="5">
        <v>46142.374315439818</v>
      </c>
      <c r="B1600" s="6">
        <v>33169</v>
      </c>
      <c r="C1600" s="3">
        <v>385469</v>
      </c>
      <c r="D1600" s="6">
        <v>76.900000000000006</v>
      </c>
      <c r="E1600" s="6">
        <v>-1</v>
      </c>
      <c r="F1600" s="7" t="s">
        <v>6</v>
      </c>
    </row>
    <row r="1601" spans="1:6" ht="16.5">
      <c r="A1601" s="5">
        <v>46142.37431428241</v>
      </c>
      <c r="B1601" s="6">
        <v>33069</v>
      </c>
      <c r="C1601" s="3">
        <v>385540</v>
      </c>
      <c r="D1601" s="6">
        <v>78.959999999999994</v>
      </c>
      <c r="E1601" s="6">
        <v>-1</v>
      </c>
      <c r="F1601" s="7" t="s">
        <v>6</v>
      </c>
    </row>
    <row r="1602" spans="1:6" ht="16.5">
      <c r="A1602" s="5">
        <v>46142.374313402775</v>
      </c>
      <c r="B1602" s="6">
        <v>32993</v>
      </c>
      <c r="C1602" s="3">
        <v>385489</v>
      </c>
      <c r="D1602" s="6">
        <v>-1</v>
      </c>
      <c r="E1602" s="6">
        <v>-1</v>
      </c>
      <c r="F1602" s="7" t="s">
        <v>6</v>
      </c>
    </row>
    <row r="1603" spans="1:6" ht="16.5">
      <c r="A1603" s="5">
        <v>46142.374312233798</v>
      </c>
      <c r="B1603" s="6">
        <v>32893</v>
      </c>
      <c r="C1603" s="3">
        <v>385452</v>
      </c>
      <c r="D1603" s="6">
        <v>-1</v>
      </c>
      <c r="E1603" s="6">
        <v>-1</v>
      </c>
      <c r="F1603" s="7" t="s">
        <v>6</v>
      </c>
    </row>
    <row r="1604" spans="1:6" ht="16.5">
      <c r="A1604" s="5">
        <v>46142.37431107639</v>
      </c>
      <c r="B1604" s="6">
        <v>32793</v>
      </c>
      <c r="C1604" s="3">
        <v>385579</v>
      </c>
      <c r="D1604" s="6">
        <v>-1</v>
      </c>
      <c r="E1604" s="6">
        <v>-1</v>
      </c>
      <c r="F1604" s="7" t="s">
        <v>6</v>
      </c>
    </row>
    <row r="1605" spans="1:6" ht="16.5">
      <c r="A1605" s="5">
        <v>46142.374309918981</v>
      </c>
      <c r="B1605" s="6">
        <v>32693</v>
      </c>
      <c r="C1605" s="3">
        <v>385570</v>
      </c>
      <c r="D1605" s="6">
        <v>-1</v>
      </c>
      <c r="E1605" s="6">
        <v>-1</v>
      </c>
      <c r="F1605" s="7" t="s">
        <v>6</v>
      </c>
    </row>
    <row r="1606" spans="1:6" ht="16.5">
      <c r="A1606" s="5">
        <v>46142.374308761573</v>
      </c>
      <c r="B1606" s="6">
        <v>32593</v>
      </c>
      <c r="C1606" s="3">
        <v>385566</v>
      </c>
      <c r="D1606" s="6">
        <v>-1</v>
      </c>
      <c r="E1606" s="6">
        <v>-1</v>
      </c>
      <c r="F1606" s="7" t="s">
        <v>6</v>
      </c>
    </row>
    <row r="1607" spans="1:6" ht="16.5">
      <c r="A1607" s="5">
        <v>46142.374307604165</v>
      </c>
      <c r="B1607" s="6">
        <v>32493</v>
      </c>
      <c r="C1607" s="3">
        <v>385544</v>
      </c>
      <c r="D1607" s="6">
        <v>-1</v>
      </c>
      <c r="E1607" s="6">
        <v>-1</v>
      </c>
      <c r="F1607" s="7" t="s">
        <v>6</v>
      </c>
    </row>
    <row r="1608" spans="1:6" ht="16.5">
      <c r="A1608" s="5">
        <v>46142.374306446756</v>
      </c>
      <c r="B1608" s="6">
        <v>32393</v>
      </c>
      <c r="C1608" s="3">
        <v>385551</v>
      </c>
      <c r="D1608" s="6">
        <v>-1</v>
      </c>
      <c r="E1608" s="6">
        <v>-1</v>
      </c>
      <c r="F1608" s="7" t="s">
        <v>6</v>
      </c>
    </row>
    <row r="1609" spans="1:6" ht="16.5">
      <c r="A1609" s="5">
        <v>46142.374305289355</v>
      </c>
      <c r="B1609" s="6">
        <v>32293</v>
      </c>
      <c r="C1609" s="3">
        <v>385545</v>
      </c>
      <c r="D1609" s="6">
        <v>-1</v>
      </c>
      <c r="E1609" s="6">
        <v>-1</v>
      </c>
      <c r="F1609" s="7" t="s">
        <v>6</v>
      </c>
    </row>
    <row r="1610" spans="1:6" ht="16.5">
      <c r="A1610" s="5">
        <v>46142.374304131947</v>
      </c>
      <c r="B1610" s="6">
        <v>32193</v>
      </c>
      <c r="C1610" s="3">
        <v>385498</v>
      </c>
      <c r="D1610" s="6">
        <v>-1</v>
      </c>
      <c r="E1610" s="6">
        <v>-1</v>
      </c>
      <c r="F1610" s="7" t="s">
        <v>6</v>
      </c>
    </row>
    <row r="1611" spans="1:6" ht="16.5">
      <c r="A1611" s="5">
        <v>46142.374302974538</v>
      </c>
      <c r="B1611" s="6">
        <v>32093</v>
      </c>
      <c r="C1611" s="3">
        <v>385570</v>
      </c>
      <c r="D1611" s="6">
        <v>-1</v>
      </c>
      <c r="E1611" s="6">
        <v>-1</v>
      </c>
      <c r="F1611" s="7" t="s">
        <v>6</v>
      </c>
    </row>
    <row r="1612" spans="1:6" ht="16.5">
      <c r="A1612" s="5">
        <v>46142.374301828706</v>
      </c>
      <c r="B1612" s="6">
        <v>31993</v>
      </c>
      <c r="C1612" s="3">
        <v>385566</v>
      </c>
      <c r="D1612" s="6">
        <v>-1</v>
      </c>
      <c r="E1612" s="6">
        <v>-1</v>
      </c>
      <c r="F1612" s="7" t="s">
        <v>6</v>
      </c>
    </row>
    <row r="1613" spans="1:6" ht="16.5">
      <c r="A1613" s="5">
        <v>46142.374300659721</v>
      </c>
      <c r="B1613" s="6">
        <v>31893</v>
      </c>
      <c r="C1613" s="3">
        <v>385575</v>
      </c>
      <c r="D1613" s="6">
        <v>-1</v>
      </c>
      <c r="E1613" s="6">
        <v>-1</v>
      </c>
      <c r="F1613" s="7" t="s">
        <v>6</v>
      </c>
    </row>
    <row r="1614" spans="1:6" ht="16.5">
      <c r="A1614" s="5">
        <v>46142.374299502313</v>
      </c>
      <c r="B1614" s="6">
        <v>31793</v>
      </c>
      <c r="C1614" s="3">
        <v>385589</v>
      </c>
      <c r="D1614" s="6">
        <v>-1</v>
      </c>
      <c r="E1614" s="6">
        <v>-1</v>
      </c>
      <c r="F1614" s="7" t="s">
        <v>6</v>
      </c>
    </row>
    <row r="1615" spans="1:6" ht="16.5">
      <c r="A1615" s="5">
        <v>46142.374298333336</v>
      </c>
      <c r="B1615" s="6">
        <v>31693</v>
      </c>
      <c r="C1615" s="3">
        <v>385594</v>
      </c>
      <c r="D1615" s="6">
        <v>-1</v>
      </c>
      <c r="E1615" s="6">
        <v>-1</v>
      </c>
      <c r="F1615" s="7" t="s">
        <v>6</v>
      </c>
    </row>
    <row r="1616" spans="1:6" ht="16.5">
      <c r="A1616" s="5">
        <v>46142.374297199072</v>
      </c>
      <c r="B1616" s="6">
        <v>31593</v>
      </c>
      <c r="C1616" s="3">
        <v>385570</v>
      </c>
      <c r="D1616" s="6">
        <v>-1</v>
      </c>
      <c r="E1616" s="6">
        <v>-1</v>
      </c>
      <c r="F1616" s="7" t="s">
        <v>6</v>
      </c>
    </row>
    <row r="1617" spans="1:6" ht="16.5">
      <c r="A1617" s="5">
        <v>46142.374296030095</v>
      </c>
      <c r="B1617" s="6">
        <v>31493</v>
      </c>
      <c r="C1617" s="3">
        <v>385600</v>
      </c>
      <c r="D1617" s="6">
        <v>-1</v>
      </c>
      <c r="E1617" s="6">
        <v>-1</v>
      </c>
      <c r="F1617" s="7" t="s">
        <v>6</v>
      </c>
    </row>
    <row r="1618" spans="1:6" ht="16.5">
      <c r="A1618" s="5">
        <v>46142.374294884263</v>
      </c>
      <c r="B1618" s="6">
        <v>31393</v>
      </c>
      <c r="C1618" s="3">
        <v>385554</v>
      </c>
      <c r="D1618" s="6">
        <v>-1</v>
      </c>
      <c r="E1618" s="6">
        <v>-1</v>
      </c>
      <c r="F1618" s="7" t="s">
        <v>6</v>
      </c>
    </row>
    <row r="1619" spans="1:6" ht="16.5">
      <c r="A1619" s="5">
        <v>46142.374293715278</v>
      </c>
      <c r="B1619" s="6">
        <v>31293</v>
      </c>
      <c r="C1619" s="3">
        <v>385548</v>
      </c>
      <c r="D1619" s="6">
        <v>-1</v>
      </c>
      <c r="E1619" s="6">
        <v>-1</v>
      </c>
      <c r="F1619" s="7" t="s">
        <v>6</v>
      </c>
    </row>
    <row r="1620" spans="1:6" ht="16.5">
      <c r="A1620" s="5">
        <v>46142.37429255787</v>
      </c>
      <c r="B1620" s="6">
        <v>31193</v>
      </c>
      <c r="C1620" s="3">
        <v>385620</v>
      </c>
      <c r="D1620" s="6">
        <v>-1</v>
      </c>
      <c r="E1620" s="6">
        <v>-1</v>
      </c>
      <c r="F1620" s="7" t="s">
        <v>6</v>
      </c>
    </row>
    <row r="1621" spans="1:6" ht="16.5">
      <c r="A1621" s="5">
        <v>46142.374291412038</v>
      </c>
      <c r="B1621" s="6">
        <v>31093</v>
      </c>
      <c r="C1621" s="3">
        <v>385640</v>
      </c>
      <c r="D1621" s="6">
        <v>-1</v>
      </c>
      <c r="E1621" s="6">
        <v>-1</v>
      </c>
      <c r="F1621" s="7" t="s">
        <v>6</v>
      </c>
    </row>
    <row r="1622" spans="1:6" ht="16.5">
      <c r="A1622" s="5">
        <v>46142.374290243053</v>
      </c>
      <c r="B1622" s="6">
        <v>30993</v>
      </c>
      <c r="C1622" s="3">
        <v>385645</v>
      </c>
      <c r="D1622" s="6">
        <v>-1</v>
      </c>
      <c r="E1622" s="6">
        <v>-1</v>
      </c>
      <c r="F1622" s="7" t="s">
        <v>6</v>
      </c>
    </row>
    <row r="1623" spans="1:6" ht="16.5">
      <c r="A1623" s="5">
        <v>46142.374289085645</v>
      </c>
      <c r="B1623" s="6">
        <v>30893</v>
      </c>
      <c r="C1623" s="3">
        <v>385562</v>
      </c>
      <c r="D1623" s="6">
        <v>-1</v>
      </c>
      <c r="E1623" s="6">
        <v>-1</v>
      </c>
      <c r="F1623" s="7" t="s">
        <v>6</v>
      </c>
    </row>
    <row r="1624" spans="1:6" ht="16.5">
      <c r="A1624" s="5">
        <v>46142.374287928244</v>
      </c>
      <c r="B1624" s="6">
        <v>30793</v>
      </c>
      <c r="C1624" s="3">
        <v>385602</v>
      </c>
      <c r="D1624" s="6">
        <v>-1</v>
      </c>
      <c r="E1624" s="6">
        <v>-1</v>
      </c>
      <c r="F1624" s="7" t="s">
        <v>6</v>
      </c>
    </row>
    <row r="1625" spans="1:6" ht="16.5">
      <c r="A1625" s="5">
        <v>46142.374286782404</v>
      </c>
      <c r="B1625" s="6">
        <v>30693</v>
      </c>
      <c r="C1625" s="3">
        <v>385620</v>
      </c>
      <c r="D1625" s="6">
        <v>-1</v>
      </c>
      <c r="E1625" s="6">
        <v>-1</v>
      </c>
      <c r="F1625" s="7" t="s">
        <v>6</v>
      </c>
    </row>
    <row r="1626" spans="1:6" ht="16.5">
      <c r="A1626" s="5">
        <v>46142.374285625003</v>
      </c>
      <c r="B1626" s="6">
        <v>30593</v>
      </c>
      <c r="C1626" s="3">
        <v>385543</v>
      </c>
      <c r="D1626" s="6">
        <v>-1</v>
      </c>
      <c r="E1626" s="6">
        <v>-1</v>
      </c>
      <c r="F1626" s="7" t="s">
        <v>6</v>
      </c>
    </row>
    <row r="1627" spans="1:6" ht="16.5">
      <c r="A1627" s="5">
        <v>46142.374284456018</v>
      </c>
      <c r="B1627" s="6">
        <v>30493</v>
      </c>
      <c r="C1627" s="3">
        <v>385642</v>
      </c>
      <c r="D1627" s="6">
        <v>-1</v>
      </c>
      <c r="E1627" s="6">
        <v>-1</v>
      </c>
      <c r="F1627" s="7" t="s">
        <v>6</v>
      </c>
    </row>
    <row r="1628" spans="1:6" ht="16.5">
      <c r="A1628" s="5">
        <v>46142.37428329861</v>
      </c>
      <c r="B1628" s="6">
        <v>30393</v>
      </c>
      <c r="C1628" s="3">
        <v>385629</v>
      </c>
      <c r="D1628" s="6">
        <v>-1</v>
      </c>
      <c r="E1628" s="6">
        <v>-1</v>
      </c>
      <c r="F1628" s="7" t="s">
        <v>6</v>
      </c>
    </row>
    <row r="1629" spans="1:6" ht="16.5">
      <c r="A1629" s="5">
        <v>46142.374282152778</v>
      </c>
      <c r="B1629" s="6">
        <v>30293</v>
      </c>
      <c r="C1629" s="3">
        <v>385626</v>
      </c>
      <c r="D1629" s="6">
        <v>-1</v>
      </c>
      <c r="E1629" s="6">
        <v>-1</v>
      </c>
      <c r="F1629" s="7" t="s">
        <v>6</v>
      </c>
    </row>
    <row r="1630" spans="1:6" ht="16.5">
      <c r="A1630" s="5">
        <v>46142.374280983793</v>
      </c>
      <c r="B1630" s="6">
        <v>30193</v>
      </c>
      <c r="C1630" s="3">
        <v>385656</v>
      </c>
      <c r="D1630" s="6">
        <v>-1</v>
      </c>
      <c r="E1630" s="6">
        <v>-1</v>
      </c>
      <c r="F1630" s="7" t="s">
        <v>6</v>
      </c>
    </row>
    <row r="1631" spans="1:6" ht="16.5">
      <c r="A1631" s="5">
        <v>46142.374279826392</v>
      </c>
      <c r="B1631" s="6">
        <v>30093</v>
      </c>
      <c r="C1631" s="3">
        <v>385644</v>
      </c>
      <c r="D1631" s="6">
        <v>-1</v>
      </c>
      <c r="E1631" s="6">
        <v>-1</v>
      </c>
      <c r="F1631" s="7" t="s">
        <v>6</v>
      </c>
    </row>
    <row r="1632" spans="1:6" ht="16.5">
      <c r="A1632" s="5">
        <v>46142.374278680552</v>
      </c>
      <c r="B1632" s="6">
        <v>29993</v>
      </c>
      <c r="C1632" s="3">
        <v>385644</v>
      </c>
      <c r="D1632" s="6">
        <v>-1</v>
      </c>
      <c r="E1632" s="6">
        <v>-1</v>
      </c>
      <c r="F1632" s="7" t="s">
        <v>6</v>
      </c>
    </row>
    <row r="1633" spans="1:6" ht="16.5">
      <c r="A1633" s="5">
        <v>46142.374277511575</v>
      </c>
      <c r="B1633" s="6">
        <v>29893</v>
      </c>
      <c r="C1633" s="3">
        <v>385678</v>
      </c>
      <c r="D1633" s="6">
        <v>-1</v>
      </c>
      <c r="E1633" s="6">
        <v>-1</v>
      </c>
      <c r="F1633" s="7" t="s">
        <v>6</v>
      </c>
    </row>
    <row r="1634" spans="1:6" ht="16.5">
      <c r="A1634" s="5">
        <v>46142.374276354167</v>
      </c>
      <c r="B1634" s="6">
        <v>29793</v>
      </c>
      <c r="C1634" s="3">
        <v>385652</v>
      </c>
      <c r="D1634" s="6">
        <v>-1</v>
      </c>
      <c r="E1634" s="6">
        <v>-1</v>
      </c>
      <c r="F1634" s="7" t="s">
        <v>6</v>
      </c>
    </row>
    <row r="1635" spans="1:6" ht="16.5">
      <c r="A1635" s="5">
        <v>46142.374275196758</v>
      </c>
      <c r="B1635" s="6">
        <v>29693</v>
      </c>
      <c r="C1635" s="3">
        <v>385636</v>
      </c>
      <c r="D1635" s="6">
        <v>-1</v>
      </c>
      <c r="E1635" s="6">
        <v>-1</v>
      </c>
      <c r="F1635" s="7" t="s">
        <v>6</v>
      </c>
    </row>
    <row r="1636" spans="1:6" ht="16.5">
      <c r="A1636" s="5">
        <v>46142.374274050926</v>
      </c>
      <c r="B1636" s="6">
        <v>29593</v>
      </c>
      <c r="C1636" s="3">
        <v>385671</v>
      </c>
      <c r="D1636" s="6">
        <v>-1</v>
      </c>
      <c r="E1636" s="6">
        <v>-1</v>
      </c>
      <c r="F1636" s="7" t="s">
        <v>6</v>
      </c>
    </row>
    <row r="1637" spans="1:6" ht="16.5">
      <c r="A1637" s="5">
        <v>46142.374272893518</v>
      </c>
      <c r="B1637" s="6">
        <v>29493</v>
      </c>
      <c r="C1637" s="3">
        <v>385704</v>
      </c>
      <c r="D1637" s="6">
        <v>-1</v>
      </c>
      <c r="E1637" s="6">
        <v>-1</v>
      </c>
      <c r="F1637" s="7" t="s">
        <v>6</v>
      </c>
    </row>
    <row r="1638" spans="1:6" ht="16.5">
      <c r="A1638" s="5">
        <v>46142.374271736109</v>
      </c>
      <c r="B1638" s="6">
        <v>29393</v>
      </c>
      <c r="C1638" s="3">
        <v>385719</v>
      </c>
      <c r="D1638" s="6">
        <v>-1</v>
      </c>
      <c r="E1638" s="6">
        <v>-1</v>
      </c>
      <c r="F1638" s="7" t="s">
        <v>6</v>
      </c>
    </row>
    <row r="1639" spans="1:6" ht="16.5">
      <c r="A1639" s="5">
        <v>46142.374270578701</v>
      </c>
      <c r="B1639" s="6">
        <v>29293</v>
      </c>
      <c r="C1639" s="3">
        <v>385754</v>
      </c>
      <c r="D1639" s="6">
        <v>-1</v>
      </c>
      <c r="E1639" s="6">
        <v>-1</v>
      </c>
      <c r="F1639" s="7" t="s">
        <v>6</v>
      </c>
    </row>
    <row r="1640" spans="1:6" ht="16.5">
      <c r="A1640" s="5">
        <v>46142.374269409724</v>
      </c>
      <c r="B1640" s="6">
        <v>29193</v>
      </c>
      <c r="C1640" s="3">
        <v>385755</v>
      </c>
      <c r="D1640" s="6">
        <v>-1</v>
      </c>
      <c r="E1640" s="6">
        <v>-1</v>
      </c>
      <c r="F1640" s="7" t="s">
        <v>6</v>
      </c>
    </row>
    <row r="1641" spans="1:6" ht="16.5">
      <c r="A1641" s="5">
        <v>46142.374268263891</v>
      </c>
      <c r="B1641" s="6">
        <v>29093</v>
      </c>
      <c r="C1641" s="3">
        <v>385698</v>
      </c>
      <c r="D1641" s="6">
        <v>-1</v>
      </c>
      <c r="E1641" s="6">
        <v>-1</v>
      </c>
      <c r="F1641" s="7" t="s">
        <v>6</v>
      </c>
    </row>
    <row r="1642" spans="1:6" ht="16.5">
      <c r="A1642" s="5">
        <v>46142.374267094907</v>
      </c>
      <c r="B1642" s="6">
        <v>28993</v>
      </c>
      <c r="C1642" s="3">
        <v>385718</v>
      </c>
      <c r="D1642" s="6">
        <v>-1</v>
      </c>
      <c r="E1642" s="6">
        <v>-1</v>
      </c>
      <c r="F1642" s="7" t="s">
        <v>6</v>
      </c>
    </row>
    <row r="1643" spans="1:6" ht="16.5">
      <c r="A1643" s="5">
        <v>46142.374265937498</v>
      </c>
      <c r="B1643" s="6">
        <v>28893</v>
      </c>
      <c r="C1643" s="3">
        <v>385798</v>
      </c>
      <c r="D1643" s="6">
        <v>-1</v>
      </c>
      <c r="E1643" s="6">
        <v>-1</v>
      </c>
      <c r="F1643" s="7" t="s">
        <v>6</v>
      </c>
    </row>
    <row r="1644" spans="1:6" ht="16.5">
      <c r="A1644" s="5">
        <v>46142.37426478009</v>
      </c>
      <c r="B1644" s="6">
        <v>28793</v>
      </c>
      <c r="C1644" s="3">
        <v>385810</v>
      </c>
      <c r="D1644" s="6">
        <v>-1</v>
      </c>
      <c r="E1644" s="6">
        <v>-1</v>
      </c>
      <c r="F1644" s="7" t="s">
        <v>6</v>
      </c>
    </row>
    <row r="1645" spans="1:6" ht="16.5">
      <c r="A1645" s="5">
        <v>46142.374263622682</v>
      </c>
      <c r="B1645" s="6">
        <v>28693</v>
      </c>
      <c r="C1645" s="3">
        <v>385835</v>
      </c>
      <c r="D1645" s="6">
        <v>-1</v>
      </c>
      <c r="E1645" s="6">
        <v>-1</v>
      </c>
      <c r="F1645" s="7" t="s">
        <v>6</v>
      </c>
    </row>
    <row r="1646" spans="1:6" ht="16.5">
      <c r="A1646" s="5">
        <v>46142.37426246528</v>
      </c>
      <c r="B1646" s="6">
        <v>28593</v>
      </c>
      <c r="C1646" s="3">
        <v>385826</v>
      </c>
      <c r="D1646" s="6">
        <v>-1</v>
      </c>
      <c r="E1646" s="6">
        <v>-1</v>
      </c>
      <c r="F1646" s="7" t="s">
        <v>6</v>
      </c>
    </row>
    <row r="1647" spans="1:6" ht="16.5">
      <c r="A1647" s="5">
        <v>46142.374261307872</v>
      </c>
      <c r="B1647" s="6">
        <v>28493</v>
      </c>
      <c r="C1647" s="3">
        <v>385891</v>
      </c>
      <c r="D1647" s="6">
        <v>-1</v>
      </c>
      <c r="E1647" s="6">
        <v>-1</v>
      </c>
      <c r="F1647" s="7" t="s">
        <v>6</v>
      </c>
    </row>
    <row r="1648" spans="1:6" ht="16.5">
      <c r="A1648" s="5">
        <v>46142.37426016204</v>
      </c>
      <c r="B1648" s="6">
        <v>28393</v>
      </c>
      <c r="C1648" s="3">
        <v>385882</v>
      </c>
      <c r="D1648" s="6">
        <v>-1</v>
      </c>
      <c r="E1648" s="6">
        <v>-1</v>
      </c>
      <c r="F1648" s="7" t="s">
        <v>6</v>
      </c>
    </row>
    <row r="1649" spans="1:6" ht="16.5">
      <c r="A1649" s="5">
        <v>46142.374258993055</v>
      </c>
      <c r="B1649" s="6">
        <v>28293</v>
      </c>
      <c r="C1649" s="3">
        <v>385862</v>
      </c>
      <c r="D1649" s="6">
        <v>-1</v>
      </c>
      <c r="E1649" s="6">
        <v>-1</v>
      </c>
      <c r="F1649" s="7" t="s">
        <v>6</v>
      </c>
    </row>
    <row r="1650" spans="1:6" ht="16.5">
      <c r="A1650" s="5">
        <v>46142.374257523152</v>
      </c>
      <c r="B1650" s="6">
        <v>28165</v>
      </c>
      <c r="C1650" s="3">
        <v>385819</v>
      </c>
      <c r="D1650" s="6">
        <v>-1</v>
      </c>
      <c r="E1650" s="6">
        <v>9.59</v>
      </c>
      <c r="F1650" s="7" t="s">
        <v>6</v>
      </c>
    </row>
    <row r="1651" spans="1:6" ht="16.5">
      <c r="A1651" s="5">
        <v>46142.374256365743</v>
      </c>
      <c r="B1651" s="6">
        <v>28065</v>
      </c>
      <c r="C1651" s="3">
        <v>385898</v>
      </c>
      <c r="D1651" s="6">
        <v>-1</v>
      </c>
      <c r="E1651" s="6">
        <v>9.9499999999999993</v>
      </c>
      <c r="F1651" s="7" t="s">
        <v>6</v>
      </c>
    </row>
    <row r="1652" spans="1:6" ht="16.5">
      <c r="A1652" s="5">
        <v>46142.374255208335</v>
      </c>
      <c r="B1652" s="6">
        <v>27965</v>
      </c>
      <c r="C1652" s="3">
        <v>385901</v>
      </c>
      <c r="D1652" s="6">
        <v>-1</v>
      </c>
      <c r="E1652" s="6">
        <v>5.64</v>
      </c>
      <c r="F1652" s="7" t="s">
        <v>6</v>
      </c>
    </row>
    <row r="1653" spans="1:6" ht="16.5">
      <c r="A1653" s="5">
        <v>46142.374254050927</v>
      </c>
      <c r="B1653" s="6">
        <v>27865</v>
      </c>
      <c r="C1653" s="3">
        <v>385912</v>
      </c>
      <c r="D1653" s="6">
        <v>-1</v>
      </c>
      <c r="E1653" s="6">
        <v>5.32</v>
      </c>
      <c r="F1653" s="7" t="s">
        <v>6</v>
      </c>
    </row>
    <row r="1654" spans="1:6" ht="16.5">
      <c r="A1654" s="5">
        <v>46142.374252881942</v>
      </c>
      <c r="B1654" s="6">
        <v>27765</v>
      </c>
      <c r="C1654" s="3">
        <v>385966</v>
      </c>
      <c r="D1654" s="6">
        <v>-1</v>
      </c>
      <c r="E1654" s="6">
        <v>5.64</v>
      </c>
      <c r="F1654" s="7" t="s">
        <v>6</v>
      </c>
    </row>
    <row r="1655" spans="1:6" ht="16.5">
      <c r="A1655" s="5">
        <v>46142.374251724534</v>
      </c>
      <c r="B1655" s="6">
        <v>27665</v>
      </c>
      <c r="C1655" s="3">
        <v>385974</v>
      </c>
      <c r="D1655" s="6">
        <v>-1</v>
      </c>
      <c r="E1655" s="6">
        <v>10.29</v>
      </c>
      <c r="F1655" s="7" t="s">
        <v>6</v>
      </c>
    </row>
    <row r="1656" spans="1:6" ht="16.5">
      <c r="A1656" s="5">
        <v>46142.374250578701</v>
      </c>
      <c r="B1656" s="6">
        <v>27565</v>
      </c>
      <c r="C1656" s="3">
        <v>386025</v>
      </c>
      <c r="D1656" s="6">
        <v>-1</v>
      </c>
      <c r="E1656" s="6">
        <v>6.93</v>
      </c>
      <c r="F1656" s="7" t="s">
        <v>6</v>
      </c>
    </row>
    <row r="1657" spans="1:6" ht="16.5">
      <c r="A1657" s="5">
        <v>46142.374249409724</v>
      </c>
      <c r="B1657" s="6">
        <v>27465</v>
      </c>
      <c r="C1657" s="3">
        <v>385943</v>
      </c>
      <c r="D1657" s="6">
        <v>-1</v>
      </c>
      <c r="E1657" s="6">
        <v>10.29</v>
      </c>
      <c r="F1657" s="7" t="s">
        <v>6</v>
      </c>
    </row>
    <row r="1658" spans="1:6" ht="16.5">
      <c r="A1658" s="5">
        <v>46142.374248252316</v>
      </c>
      <c r="B1658" s="6">
        <v>27365</v>
      </c>
      <c r="C1658" s="3">
        <v>385872</v>
      </c>
      <c r="D1658" s="6">
        <v>-1</v>
      </c>
      <c r="E1658" s="6">
        <v>5.97</v>
      </c>
      <c r="F1658" s="7" t="s">
        <v>6</v>
      </c>
    </row>
    <row r="1659" spans="1:6" ht="16.5">
      <c r="A1659" s="5">
        <v>46142.374247430555</v>
      </c>
      <c r="B1659" s="6">
        <v>27293</v>
      </c>
      <c r="C1659" s="3">
        <v>385975</v>
      </c>
      <c r="D1659" s="6">
        <v>-1</v>
      </c>
      <c r="E1659" s="6">
        <v>-1</v>
      </c>
      <c r="F1659" s="7" t="s">
        <v>6</v>
      </c>
    </row>
    <row r="1660" spans="1:6" ht="16.5">
      <c r="A1660" s="5">
        <v>46142.374246273146</v>
      </c>
      <c r="B1660" s="6">
        <v>27193</v>
      </c>
      <c r="C1660" s="3">
        <v>385991</v>
      </c>
      <c r="D1660" s="6">
        <v>-1</v>
      </c>
      <c r="E1660" s="6">
        <v>-1</v>
      </c>
      <c r="F1660" s="7" t="s">
        <v>6</v>
      </c>
    </row>
    <row r="1661" spans="1:6" ht="16.5">
      <c r="A1661" s="5">
        <v>46142.374245115738</v>
      </c>
      <c r="B1661" s="6">
        <v>27093</v>
      </c>
      <c r="C1661" s="3">
        <v>386025</v>
      </c>
      <c r="D1661" s="6">
        <v>-1</v>
      </c>
      <c r="E1661" s="6">
        <v>-1</v>
      </c>
      <c r="F1661" s="7" t="s">
        <v>6</v>
      </c>
    </row>
    <row r="1662" spans="1:6" ht="16.5">
      <c r="A1662" s="5">
        <v>46142.374243946761</v>
      </c>
      <c r="B1662" s="6">
        <v>26993</v>
      </c>
      <c r="C1662" s="3">
        <v>386052</v>
      </c>
      <c r="D1662" s="6">
        <v>-1</v>
      </c>
      <c r="E1662" s="6">
        <v>-1</v>
      </c>
      <c r="F1662" s="7" t="s">
        <v>6</v>
      </c>
    </row>
    <row r="1663" spans="1:6" ht="16.5">
      <c r="A1663" s="5">
        <v>46142.374242800928</v>
      </c>
      <c r="B1663" s="6">
        <v>26893</v>
      </c>
      <c r="C1663" s="3">
        <v>386013</v>
      </c>
      <c r="D1663" s="6">
        <v>-1</v>
      </c>
      <c r="E1663" s="6">
        <v>-1</v>
      </c>
      <c r="F1663" s="7" t="s">
        <v>6</v>
      </c>
    </row>
    <row r="1664" spans="1:6" ht="16.5">
      <c r="A1664" s="5">
        <v>46142.37424164352</v>
      </c>
      <c r="B1664" s="6">
        <v>26793</v>
      </c>
      <c r="C1664" s="3">
        <v>386072</v>
      </c>
      <c r="D1664" s="6">
        <v>-1</v>
      </c>
      <c r="E1664" s="6">
        <v>-1</v>
      </c>
      <c r="F1664" s="7" t="s">
        <v>6</v>
      </c>
    </row>
    <row r="1665" spans="1:6" ht="16.5">
      <c r="A1665" s="5">
        <v>46142.37424016204</v>
      </c>
      <c r="B1665" s="6">
        <v>26665</v>
      </c>
      <c r="C1665" s="3">
        <v>386104</v>
      </c>
      <c r="D1665" s="6">
        <v>10.96</v>
      </c>
      <c r="E1665" s="6">
        <v>-1</v>
      </c>
      <c r="F1665" s="7" t="s">
        <v>6</v>
      </c>
    </row>
    <row r="1666" spans="1:6" ht="16.5">
      <c r="A1666" s="5">
        <v>46142.374239039353</v>
      </c>
      <c r="B1666" s="6">
        <v>26568</v>
      </c>
      <c r="C1666" s="3">
        <v>386054</v>
      </c>
      <c r="D1666" s="6">
        <v>58.24</v>
      </c>
      <c r="E1666" s="6">
        <v>-1</v>
      </c>
      <c r="F1666" s="7" t="s">
        <v>6</v>
      </c>
    </row>
    <row r="1667" spans="1:6" ht="16.5">
      <c r="A1667" s="5">
        <v>46142.374237847223</v>
      </c>
      <c r="B1667" s="6">
        <v>26465</v>
      </c>
      <c r="C1667" s="3">
        <v>386081</v>
      </c>
      <c r="D1667" s="6">
        <v>9.23</v>
      </c>
      <c r="E1667" s="6">
        <v>-1</v>
      </c>
      <c r="F1667" s="7" t="s">
        <v>6</v>
      </c>
    </row>
    <row r="1668" spans="1:6" ht="16.5">
      <c r="A1668" s="5">
        <v>46142.374236689815</v>
      </c>
      <c r="B1668" s="6">
        <v>26365</v>
      </c>
      <c r="C1668" s="3">
        <v>386157</v>
      </c>
      <c r="D1668" s="6">
        <v>5.3</v>
      </c>
      <c r="E1668" s="6">
        <v>-1</v>
      </c>
      <c r="F1668" s="7" t="s">
        <v>6</v>
      </c>
    </row>
    <row r="1669" spans="1:6" ht="16.5">
      <c r="A1669" s="5">
        <v>46142.374235567127</v>
      </c>
      <c r="B1669" s="6">
        <v>26268</v>
      </c>
      <c r="C1669" s="3">
        <v>386154</v>
      </c>
      <c r="D1669" s="6">
        <v>56.72</v>
      </c>
      <c r="E1669" s="6">
        <v>-1</v>
      </c>
      <c r="F1669" s="7" t="s">
        <v>6</v>
      </c>
    </row>
    <row r="1670" spans="1:6" ht="16.5">
      <c r="A1670" s="5">
        <v>46142.374234374998</v>
      </c>
      <c r="B1670" s="6">
        <v>26165</v>
      </c>
      <c r="C1670" s="3">
        <v>386135</v>
      </c>
      <c r="D1670" s="6">
        <v>9.23</v>
      </c>
      <c r="E1670" s="6">
        <v>-1</v>
      </c>
      <c r="F1670" s="7" t="s">
        <v>6</v>
      </c>
    </row>
    <row r="1671" spans="1:6" ht="16.5">
      <c r="A1671" s="5">
        <v>46142.374233252318</v>
      </c>
      <c r="B1671" s="6">
        <v>26068</v>
      </c>
      <c r="C1671" s="3">
        <v>386168</v>
      </c>
      <c r="D1671" s="6">
        <v>58.53</v>
      </c>
      <c r="E1671" s="6">
        <v>-1</v>
      </c>
      <c r="F1671" s="7" t="s">
        <v>6</v>
      </c>
    </row>
    <row r="1672" spans="1:6" ht="16.5">
      <c r="A1672" s="5">
        <v>46142.374232060189</v>
      </c>
      <c r="B1672" s="6">
        <v>25965</v>
      </c>
      <c r="C1672" s="3">
        <v>386236</v>
      </c>
      <c r="D1672" s="6">
        <v>9.57</v>
      </c>
      <c r="E1672" s="6">
        <v>-1</v>
      </c>
      <c r="F1672" s="7" t="s">
        <v>6</v>
      </c>
    </row>
    <row r="1673" spans="1:6" ht="16.5">
      <c r="A1673" s="5">
        <v>46142.374230891204</v>
      </c>
      <c r="B1673" s="6">
        <v>25865</v>
      </c>
      <c r="C1673" s="3">
        <v>386247</v>
      </c>
      <c r="D1673" s="6">
        <v>6.28</v>
      </c>
      <c r="E1673" s="6">
        <v>-1</v>
      </c>
      <c r="F1673" s="7" t="s">
        <v>6</v>
      </c>
    </row>
    <row r="1674" spans="1:6" ht="16.5">
      <c r="A1674" s="5">
        <v>46142.374229745372</v>
      </c>
      <c r="B1674" s="6">
        <v>25765</v>
      </c>
      <c r="C1674" s="3">
        <v>386200</v>
      </c>
      <c r="D1674" s="6">
        <v>10.62</v>
      </c>
      <c r="E1674" s="6">
        <v>-1</v>
      </c>
      <c r="F1674" s="7" t="s">
        <v>6</v>
      </c>
    </row>
    <row r="1675" spans="1:6" ht="16.5">
      <c r="A1675" s="5">
        <v>46142.374228576387</v>
      </c>
      <c r="B1675" s="6">
        <v>25665</v>
      </c>
      <c r="C1675" s="3">
        <v>386280</v>
      </c>
      <c r="D1675" s="6">
        <v>7.24</v>
      </c>
      <c r="E1675" s="6">
        <v>-1</v>
      </c>
      <c r="F1675" s="7" t="s">
        <v>6</v>
      </c>
    </row>
    <row r="1676" spans="1:6" ht="16.5">
      <c r="A1676" s="5">
        <v>46142.374227430555</v>
      </c>
      <c r="B1676" s="6">
        <v>25565</v>
      </c>
      <c r="C1676" s="3">
        <v>386320</v>
      </c>
      <c r="D1676" s="6">
        <v>8.85</v>
      </c>
      <c r="E1676" s="6">
        <v>-1</v>
      </c>
      <c r="F1676" s="7" t="s">
        <v>6</v>
      </c>
    </row>
    <row r="1677" spans="1:6" ht="16.5">
      <c r="A1677" s="5">
        <v>46142.374226284723</v>
      </c>
      <c r="B1677" s="6">
        <v>25465</v>
      </c>
      <c r="C1677" s="3">
        <v>386303</v>
      </c>
      <c r="D1677" s="6">
        <v>11.66</v>
      </c>
      <c r="E1677" s="6">
        <v>-1</v>
      </c>
      <c r="F1677" s="7" t="s">
        <v>6</v>
      </c>
    </row>
    <row r="1678" spans="1:6" ht="16.5">
      <c r="A1678" s="5">
        <v>46142.374225115738</v>
      </c>
      <c r="B1678" s="6">
        <v>25365</v>
      </c>
      <c r="C1678" s="3">
        <v>386357</v>
      </c>
      <c r="D1678" s="6">
        <v>9.57</v>
      </c>
      <c r="E1678" s="6">
        <v>-1</v>
      </c>
      <c r="F1678" s="7" t="s">
        <v>6</v>
      </c>
    </row>
    <row r="1679" spans="1:6" ht="16.5">
      <c r="A1679" s="5">
        <v>46142.37422395833</v>
      </c>
      <c r="B1679" s="6">
        <v>25265</v>
      </c>
      <c r="C1679" s="3">
        <v>386434</v>
      </c>
      <c r="D1679" s="6">
        <v>9.23</v>
      </c>
      <c r="E1679" s="6">
        <v>-1</v>
      </c>
      <c r="F1679" s="7" t="s">
        <v>6</v>
      </c>
    </row>
    <row r="1680" spans="1:6" ht="16.5">
      <c r="A1680" s="5">
        <v>46142.374223113424</v>
      </c>
      <c r="B1680" s="6">
        <v>25193</v>
      </c>
      <c r="C1680" s="3">
        <v>386404</v>
      </c>
      <c r="D1680" s="6">
        <v>-1</v>
      </c>
      <c r="E1680" s="6">
        <v>-1</v>
      </c>
      <c r="F1680" s="7" t="s">
        <v>6</v>
      </c>
    </row>
    <row r="1681" spans="1:6" ht="16.5">
      <c r="A1681" s="5">
        <v>46142.374221956015</v>
      </c>
      <c r="B1681" s="6">
        <v>25093</v>
      </c>
      <c r="C1681" s="3">
        <v>386408</v>
      </c>
      <c r="D1681" s="6">
        <v>-1</v>
      </c>
      <c r="E1681" s="6">
        <v>-1</v>
      </c>
      <c r="F1681" s="7" t="s">
        <v>6</v>
      </c>
    </row>
    <row r="1682" spans="1:6" ht="16.5">
      <c r="A1682" s="5">
        <v>46142.374220798614</v>
      </c>
      <c r="B1682" s="6">
        <v>24993</v>
      </c>
      <c r="C1682" s="3">
        <v>386430</v>
      </c>
      <c r="D1682" s="6">
        <v>-1</v>
      </c>
      <c r="E1682" s="6">
        <v>-1</v>
      </c>
      <c r="F1682" s="7" t="s">
        <v>6</v>
      </c>
    </row>
    <row r="1683" spans="1:6" ht="16.5">
      <c r="A1683" s="5">
        <v>46142.374219652775</v>
      </c>
      <c r="B1683" s="6">
        <v>24893</v>
      </c>
      <c r="C1683" s="3">
        <v>386482</v>
      </c>
      <c r="D1683" s="6">
        <v>-1</v>
      </c>
      <c r="E1683" s="6">
        <v>-1</v>
      </c>
      <c r="F1683" s="7" t="s">
        <v>6</v>
      </c>
    </row>
    <row r="1684" spans="1:6" ht="16.5">
      <c r="A1684" s="5">
        <v>46142.374218483797</v>
      </c>
      <c r="B1684" s="6">
        <v>24793</v>
      </c>
      <c r="C1684" s="3">
        <v>386547</v>
      </c>
      <c r="D1684" s="6">
        <v>-1</v>
      </c>
      <c r="E1684" s="6">
        <v>-1</v>
      </c>
      <c r="F1684" s="7" t="s">
        <v>6</v>
      </c>
    </row>
    <row r="1685" spans="1:6" ht="16.5">
      <c r="A1685" s="5">
        <v>46142.374217337965</v>
      </c>
      <c r="B1685" s="6">
        <v>24693</v>
      </c>
      <c r="C1685" s="3">
        <v>386522</v>
      </c>
      <c r="D1685" s="6">
        <v>-1</v>
      </c>
      <c r="E1685" s="6">
        <v>-1</v>
      </c>
      <c r="F1685" s="7" t="s">
        <v>6</v>
      </c>
    </row>
    <row r="1686" spans="1:6" ht="16.5">
      <c r="A1686" s="5">
        <v>46142.374216180557</v>
      </c>
      <c r="B1686" s="6">
        <v>24593</v>
      </c>
      <c r="C1686" s="3">
        <v>386520</v>
      </c>
      <c r="D1686" s="6">
        <v>-1</v>
      </c>
      <c r="E1686" s="6">
        <v>-1</v>
      </c>
      <c r="F1686" s="7" t="s">
        <v>6</v>
      </c>
    </row>
    <row r="1687" spans="1:6" ht="16.5">
      <c r="A1687" s="5">
        <v>46142.374215023148</v>
      </c>
      <c r="B1687" s="6">
        <v>24493</v>
      </c>
      <c r="C1687" s="3">
        <v>386569</v>
      </c>
      <c r="D1687" s="6">
        <v>-1</v>
      </c>
      <c r="E1687" s="6">
        <v>-1</v>
      </c>
      <c r="F1687" s="7" t="s">
        <v>6</v>
      </c>
    </row>
    <row r="1688" spans="1:6" ht="16.5">
      <c r="A1688" s="5">
        <v>46142.37421386574</v>
      </c>
      <c r="B1688" s="6">
        <v>24393</v>
      </c>
      <c r="C1688" s="3">
        <v>386637</v>
      </c>
      <c r="D1688" s="6">
        <v>-1</v>
      </c>
      <c r="E1688" s="6">
        <v>-1</v>
      </c>
      <c r="F1688" s="7" t="s">
        <v>6</v>
      </c>
    </row>
    <row r="1689" spans="1:6" ht="16.5">
      <c r="A1689" s="5">
        <v>46142.374212708331</v>
      </c>
      <c r="B1689" s="6">
        <v>24293</v>
      </c>
      <c r="C1689" s="3">
        <v>386595</v>
      </c>
      <c r="D1689" s="6">
        <v>-1</v>
      </c>
      <c r="E1689" s="6">
        <v>-1</v>
      </c>
      <c r="F1689" s="7" t="s">
        <v>6</v>
      </c>
    </row>
    <row r="1690" spans="1:6" ht="16.5">
      <c r="A1690" s="5">
        <v>46142.374211539354</v>
      </c>
      <c r="B1690" s="6">
        <v>24193</v>
      </c>
      <c r="C1690" s="3">
        <v>386578</v>
      </c>
      <c r="D1690" s="6">
        <v>-1</v>
      </c>
      <c r="E1690" s="6">
        <v>-1</v>
      </c>
      <c r="F1690" s="7" t="s">
        <v>6</v>
      </c>
    </row>
    <row r="1691" spans="1:6" ht="16.5">
      <c r="A1691" s="5">
        <v>46142.374210381946</v>
      </c>
      <c r="B1691" s="6">
        <v>24093</v>
      </c>
      <c r="C1691" s="3">
        <v>386649</v>
      </c>
      <c r="D1691" s="6">
        <v>-1</v>
      </c>
      <c r="E1691" s="6">
        <v>-1</v>
      </c>
      <c r="F1691" s="7" t="s">
        <v>6</v>
      </c>
    </row>
    <row r="1692" spans="1:6" ht="16.5">
      <c r="A1692" s="5">
        <v>46142.374209236114</v>
      </c>
      <c r="B1692" s="6">
        <v>23993</v>
      </c>
      <c r="C1692" s="3">
        <v>386682</v>
      </c>
      <c r="D1692" s="6">
        <v>-1</v>
      </c>
      <c r="E1692" s="6">
        <v>-1</v>
      </c>
      <c r="F1692" s="7" t="s">
        <v>6</v>
      </c>
    </row>
    <row r="1693" spans="1:6" ht="16.5">
      <c r="A1693" s="5">
        <v>46142.374208067129</v>
      </c>
      <c r="B1693" s="6">
        <v>23893</v>
      </c>
      <c r="C1693" s="3">
        <v>386736</v>
      </c>
      <c r="D1693" s="6">
        <v>-1</v>
      </c>
      <c r="E1693" s="6">
        <v>-1</v>
      </c>
      <c r="F1693" s="7" t="s">
        <v>6</v>
      </c>
    </row>
    <row r="1694" spans="1:6" ht="16.5">
      <c r="A1694" s="5">
        <v>46142.374206909721</v>
      </c>
      <c r="B1694" s="6">
        <v>23793</v>
      </c>
      <c r="C1694" s="3">
        <v>386778</v>
      </c>
      <c r="D1694" s="6">
        <v>-1</v>
      </c>
      <c r="E1694" s="6">
        <v>-1</v>
      </c>
      <c r="F1694" s="7" t="s">
        <v>6</v>
      </c>
    </row>
    <row r="1695" spans="1:6" ht="16.5">
      <c r="A1695" s="5">
        <v>46142.374205752312</v>
      </c>
      <c r="B1695" s="6">
        <v>23693</v>
      </c>
      <c r="C1695" s="3">
        <v>386792</v>
      </c>
      <c r="D1695" s="6">
        <v>-1</v>
      </c>
      <c r="E1695" s="6">
        <v>-1</v>
      </c>
      <c r="F1695" s="7" t="s">
        <v>6</v>
      </c>
    </row>
    <row r="1696" spans="1:6" ht="16.5">
      <c r="A1696" s="5">
        <v>46142.37420460648</v>
      </c>
      <c r="B1696" s="6">
        <v>23593</v>
      </c>
      <c r="C1696" s="3">
        <v>386809</v>
      </c>
      <c r="D1696" s="6">
        <v>-1</v>
      </c>
      <c r="E1696" s="6">
        <v>-1</v>
      </c>
      <c r="F1696" s="7" t="s">
        <v>6</v>
      </c>
    </row>
    <row r="1697" spans="1:6" ht="16.5">
      <c r="A1697" s="5">
        <v>46142.374203449072</v>
      </c>
      <c r="B1697" s="6">
        <v>23493</v>
      </c>
      <c r="C1697" s="3">
        <v>386863</v>
      </c>
      <c r="D1697" s="6">
        <v>-1</v>
      </c>
      <c r="E1697" s="6">
        <v>-1</v>
      </c>
      <c r="F1697" s="7" t="s">
        <v>6</v>
      </c>
    </row>
    <row r="1698" spans="1:6" ht="16.5">
      <c r="A1698" s="5">
        <v>46142.374202280094</v>
      </c>
      <c r="B1698" s="6">
        <v>23393</v>
      </c>
      <c r="C1698" s="3">
        <v>386872</v>
      </c>
      <c r="D1698" s="6">
        <v>-1</v>
      </c>
      <c r="E1698" s="6">
        <v>-1</v>
      </c>
      <c r="F1698" s="7" t="s">
        <v>6</v>
      </c>
    </row>
    <row r="1699" spans="1:6" ht="16.5">
      <c r="A1699" s="5">
        <v>46142.374201134262</v>
      </c>
      <c r="B1699" s="6">
        <v>23293</v>
      </c>
      <c r="C1699" s="3">
        <v>386956</v>
      </c>
      <c r="D1699" s="6">
        <v>-1</v>
      </c>
      <c r="E1699" s="6">
        <v>-1</v>
      </c>
      <c r="F1699" s="7" t="s">
        <v>6</v>
      </c>
    </row>
    <row r="1700" spans="1:6" ht="16.5">
      <c r="A1700" s="5">
        <v>46142.374199976854</v>
      </c>
      <c r="B1700" s="6">
        <v>23193</v>
      </c>
      <c r="C1700" s="3">
        <v>386950</v>
      </c>
      <c r="D1700" s="6">
        <v>-1</v>
      </c>
      <c r="E1700" s="6">
        <v>-1</v>
      </c>
      <c r="F1700" s="7" t="s">
        <v>6</v>
      </c>
    </row>
    <row r="1701" spans="1:6" ht="16.5">
      <c r="A1701" s="5">
        <v>46142.374198819445</v>
      </c>
      <c r="B1701" s="6">
        <v>23093</v>
      </c>
      <c r="C1701" s="3">
        <v>386958</v>
      </c>
      <c r="D1701" s="6">
        <v>-1</v>
      </c>
      <c r="E1701" s="6">
        <v>-1</v>
      </c>
      <c r="F1701" s="7" t="s">
        <v>6</v>
      </c>
    </row>
    <row r="1702" spans="1:6" ht="16.5">
      <c r="A1702" s="5">
        <v>46142.374197662037</v>
      </c>
      <c r="B1702" s="6">
        <v>22993</v>
      </c>
      <c r="C1702" s="3">
        <v>386986</v>
      </c>
      <c r="D1702" s="6">
        <v>-1</v>
      </c>
      <c r="E1702" s="6">
        <v>-1</v>
      </c>
      <c r="F1702" s="7" t="s">
        <v>6</v>
      </c>
    </row>
    <row r="1703" spans="1:6" ht="16.5">
      <c r="A1703" s="5">
        <v>46142.374196504628</v>
      </c>
      <c r="B1703" s="6">
        <v>22893</v>
      </c>
      <c r="C1703" s="3">
        <v>387044</v>
      </c>
      <c r="D1703" s="6">
        <v>-1</v>
      </c>
      <c r="E1703" s="6">
        <v>-1</v>
      </c>
      <c r="F1703" s="7" t="s">
        <v>6</v>
      </c>
    </row>
    <row r="1704" spans="1:6" ht="16.5">
      <c r="A1704" s="5">
        <v>46142.374195335651</v>
      </c>
      <c r="B1704" s="6">
        <v>22793</v>
      </c>
      <c r="C1704" s="3">
        <v>387099</v>
      </c>
      <c r="D1704" s="6">
        <v>-1</v>
      </c>
      <c r="E1704" s="6">
        <v>-1</v>
      </c>
      <c r="F1704" s="7" t="s">
        <v>6</v>
      </c>
    </row>
    <row r="1705" spans="1:6" ht="16.5">
      <c r="A1705" s="5">
        <v>46142.374194189812</v>
      </c>
      <c r="B1705" s="6">
        <v>22693</v>
      </c>
      <c r="C1705" s="3">
        <v>387061</v>
      </c>
      <c r="D1705" s="6">
        <v>-1</v>
      </c>
      <c r="E1705" s="6">
        <v>-1</v>
      </c>
      <c r="F1705" s="7" t="s">
        <v>6</v>
      </c>
    </row>
    <row r="1706" spans="1:6" ht="16.5">
      <c r="A1706" s="5">
        <v>46142.374193020834</v>
      </c>
      <c r="B1706" s="6">
        <v>22593</v>
      </c>
      <c r="C1706" s="3">
        <v>387082</v>
      </c>
      <c r="D1706" s="6">
        <v>-1</v>
      </c>
      <c r="E1706" s="6">
        <v>-1</v>
      </c>
      <c r="F1706" s="7" t="s">
        <v>6</v>
      </c>
    </row>
    <row r="1707" spans="1:6" ht="16.5">
      <c r="A1707" s="5">
        <v>46142.374191863426</v>
      </c>
      <c r="B1707" s="6">
        <v>22493</v>
      </c>
      <c r="C1707" s="3">
        <v>387136</v>
      </c>
      <c r="D1707" s="6">
        <v>-1</v>
      </c>
      <c r="E1707" s="6">
        <v>-1</v>
      </c>
      <c r="F1707" s="7" t="s">
        <v>6</v>
      </c>
    </row>
    <row r="1708" spans="1:6" ht="16.5">
      <c r="A1708" s="5">
        <v>46142.374190717594</v>
      </c>
      <c r="B1708" s="6">
        <v>22393</v>
      </c>
      <c r="C1708" s="3">
        <v>387194</v>
      </c>
      <c r="D1708" s="6">
        <v>-1</v>
      </c>
      <c r="E1708" s="6">
        <v>-1</v>
      </c>
      <c r="F1708" s="7" t="s">
        <v>6</v>
      </c>
    </row>
    <row r="1709" spans="1:6" ht="16.5">
      <c r="A1709" s="5">
        <v>46142.374189548609</v>
      </c>
      <c r="B1709" s="6">
        <v>22293</v>
      </c>
      <c r="C1709" s="3">
        <v>387220</v>
      </c>
      <c r="D1709" s="6">
        <v>-1</v>
      </c>
      <c r="E1709" s="6">
        <v>-1</v>
      </c>
      <c r="F1709" s="7" t="s">
        <v>6</v>
      </c>
    </row>
    <row r="1710" spans="1:6" ht="16.5">
      <c r="A1710" s="5">
        <v>46142.374188391201</v>
      </c>
      <c r="B1710" s="6">
        <v>22193</v>
      </c>
      <c r="C1710" s="3">
        <v>387284</v>
      </c>
      <c r="D1710" s="6">
        <v>-1</v>
      </c>
      <c r="E1710" s="6">
        <v>-1</v>
      </c>
      <c r="F1710" s="7" t="s">
        <v>6</v>
      </c>
    </row>
    <row r="1711" spans="1:6" ht="16.5">
      <c r="A1711" s="5">
        <v>46142.374187245368</v>
      </c>
      <c r="B1711" s="6">
        <v>22093</v>
      </c>
      <c r="C1711" s="3">
        <v>387307</v>
      </c>
      <c r="D1711" s="6">
        <v>-1</v>
      </c>
      <c r="E1711" s="6">
        <v>-1</v>
      </c>
      <c r="F1711" s="7" t="s">
        <v>6</v>
      </c>
    </row>
    <row r="1712" spans="1:6" ht="16.5">
      <c r="A1712" s="5">
        <v>46142.374186076391</v>
      </c>
      <c r="B1712" s="6">
        <v>21993</v>
      </c>
      <c r="C1712" s="3">
        <v>387341</v>
      </c>
      <c r="D1712" s="6">
        <v>-1</v>
      </c>
      <c r="E1712" s="6">
        <v>-1</v>
      </c>
      <c r="F1712" s="7" t="s">
        <v>6</v>
      </c>
    </row>
    <row r="1713" spans="1:6" ht="16.5">
      <c r="A1713" s="5">
        <v>46142.374184930559</v>
      </c>
      <c r="B1713" s="6">
        <v>21893</v>
      </c>
      <c r="C1713" s="3">
        <v>387355</v>
      </c>
      <c r="D1713" s="6">
        <v>-1</v>
      </c>
      <c r="E1713" s="6">
        <v>-1</v>
      </c>
      <c r="F1713" s="7" t="s">
        <v>6</v>
      </c>
    </row>
    <row r="1714" spans="1:6" ht="16.5">
      <c r="A1714" s="5">
        <v>46142.37418377315</v>
      </c>
      <c r="B1714" s="6">
        <v>21793</v>
      </c>
      <c r="C1714" s="3">
        <v>387337</v>
      </c>
      <c r="D1714" s="6">
        <v>-1</v>
      </c>
      <c r="E1714" s="6">
        <v>-1</v>
      </c>
      <c r="F1714" s="7" t="s">
        <v>6</v>
      </c>
    </row>
    <row r="1715" spans="1:6" ht="16.5">
      <c r="A1715" s="5">
        <v>46142.374182615742</v>
      </c>
      <c r="B1715" s="6">
        <v>21693</v>
      </c>
      <c r="C1715" s="3">
        <v>387372</v>
      </c>
      <c r="D1715" s="6">
        <v>-1</v>
      </c>
      <c r="E1715" s="6">
        <v>-1</v>
      </c>
      <c r="F1715" s="7" t="s">
        <v>6</v>
      </c>
    </row>
    <row r="1716" spans="1:6" ht="16.5">
      <c r="A1716" s="5">
        <v>46142.374181446758</v>
      </c>
      <c r="B1716" s="6">
        <v>21593</v>
      </c>
      <c r="C1716" s="3">
        <v>387402</v>
      </c>
      <c r="D1716" s="6">
        <v>-1</v>
      </c>
      <c r="E1716" s="6">
        <v>-1</v>
      </c>
      <c r="F1716" s="7" t="s">
        <v>6</v>
      </c>
    </row>
    <row r="1717" spans="1:6" ht="16.5">
      <c r="A1717" s="5">
        <v>46142.374180300925</v>
      </c>
      <c r="B1717" s="6">
        <v>21493</v>
      </c>
      <c r="C1717" s="3">
        <v>387422</v>
      </c>
      <c r="D1717" s="6">
        <v>-1</v>
      </c>
      <c r="E1717" s="6">
        <v>-1</v>
      </c>
      <c r="F1717" s="7" t="s">
        <v>6</v>
      </c>
    </row>
    <row r="1718" spans="1:6" ht="16.5">
      <c r="A1718" s="5">
        <v>46142.374179131948</v>
      </c>
      <c r="B1718" s="6">
        <v>21393</v>
      </c>
      <c r="C1718" s="3">
        <v>387437</v>
      </c>
      <c r="D1718" s="6">
        <v>-1</v>
      </c>
      <c r="E1718" s="6">
        <v>-1</v>
      </c>
      <c r="F1718" s="7" t="s">
        <v>6</v>
      </c>
    </row>
    <row r="1719" spans="1:6" ht="16.5">
      <c r="A1719" s="5">
        <v>46142.374177986108</v>
      </c>
      <c r="B1719" s="6">
        <v>21293</v>
      </c>
      <c r="C1719" s="3">
        <v>387413</v>
      </c>
      <c r="D1719" s="6">
        <v>-1</v>
      </c>
      <c r="E1719" s="6">
        <v>-1</v>
      </c>
      <c r="F1719" s="7" t="s">
        <v>6</v>
      </c>
    </row>
    <row r="1720" spans="1:6" ht="16.5">
      <c r="A1720" s="5">
        <v>46142.374176817131</v>
      </c>
      <c r="B1720" s="6">
        <v>21193</v>
      </c>
      <c r="C1720" s="3">
        <v>387427</v>
      </c>
      <c r="D1720" s="6">
        <v>-1</v>
      </c>
      <c r="E1720" s="6">
        <v>-1</v>
      </c>
      <c r="F1720" s="7" t="s">
        <v>6</v>
      </c>
    </row>
    <row r="1721" spans="1:6" ht="16.5">
      <c r="A1721" s="5">
        <v>46142.374175671299</v>
      </c>
      <c r="B1721" s="6">
        <v>21093</v>
      </c>
      <c r="C1721" s="3">
        <v>387483</v>
      </c>
      <c r="D1721" s="6">
        <v>-1</v>
      </c>
      <c r="E1721" s="6">
        <v>-1</v>
      </c>
      <c r="F1721" s="7" t="s">
        <v>6</v>
      </c>
    </row>
    <row r="1722" spans="1:6" ht="16.5">
      <c r="A1722" s="5">
        <v>46142.37417451389</v>
      </c>
      <c r="B1722" s="6">
        <v>20993</v>
      </c>
      <c r="C1722" s="3">
        <v>387475</v>
      </c>
      <c r="D1722" s="6">
        <v>-1</v>
      </c>
      <c r="E1722" s="6">
        <v>-1</v>
      </c>
      <c r="F1722" s="7" t="s">
        <v>6</v>
      </c>
    </row>
    <row r="1723" spans="1:6" ht="16.5">
      <c r="A1723" s="5">
        <v>46142.374173344906</v>
      </c>
      <c r="B1723" s="6">
        <v>20893</v>
      </c>
      <c r="C1723" s="3">
        <v>387460</v>
      </c>
      <c r="D1723" s="6">
        <v>-1</v>
      </c>
      <c r="E1723" s="6">
        <v>-1</v>
      </c>
      <c r="F1723" s="7" t="s">
        <v>6</v>
      </c>
    </row>
    <row r="1724" spans="1:6" ht="16.5">
      <c r="A1724" s="5">
        <v>46142.374172199074</v>
      </c>
      <c r="B1724" s="6">
        <v>20793</v>
      </c>
      <c r="C1724" s="3">
        <v>387508</v>
      </c>
      <c r="D1724" s="6">
        <v>-1</v>
      </c>
      <c r="E1724" s="6">
        <v>-1</v>
      </c>
      <c r="F1724" s="7" t="s">
        <v>6</v>
      </c>
    </row>
    <row r="1725" spans="1:6" ht="16.5">
      <c r="A1725" s="5">
        <v>46142.374171030089</v>
      </c>
      <c r="B1725" s="6">
        <v>20693</v>
      </c>
      <c r="C1725" s="3">
        <v>387496</v>
      </c>
      <c r="D1725" s="6">
        <v>-1</v>
      </c>
      <c r="E1725" s="6">
        <v>-1</v>
      </c>
      <c r="F1725" s="7" t="s">
        <v>6</v>
      </c>
    </row>
    <row r="1726" spans="1:6" ht="16.5">
      <c r="A1726" s="5">
        <v>46142.374169884257</v>
      </c>
      <c r="B1726" s="6">
        <v>20593</v>
      </c>
      <c r="C1726" s="3">
        <v>387462</v>
      </c>
      <c r="D1726" s="6">
        <v>-1</v>
      </c>
      <c r="E1726" s="6">
        <v>-1</v>
      </c>
      <c r="F1726" s="7" t="s">
        <v>6</v>
      </c>
    </row>
    <row r="1727" spans="1:6" ht="16.5">
      <c r="A1727" s="5">
        <v>46142.37416871528</v>
      </c>
      <c r="B1727" s="6">
        <v>20493</v>
      </c>
      <c r="C1727" s="3">
        <v>387506</v>
      </c>
      <c r="D1727" s="6">
        <v>-1</v>
      </c>
      <c r="E1727" s="6">
        <v>-1</v>
      </c>
      <c r="F1727" s="7" t="s">
        <v>6</v>
      </c>
    </row>
    <row r="1728" spans="1:6" ht="16.5">
      <c r="A1728" s="5">
        <v>46142.374167569447</v>
      </c>
      <c r="B1728" s="6">
        <v>20393</v>
      </c>
      <c r="C1728" s="3">
        <v>387532</v>
      </c>
      <c r="D1728" s="6">
        <v>-1</v>
      </c>
      <c r="E1728" s="6">
        <v>-1</v>
      </c>
      <c r="F1728" s="7" t="s">
        <v>6</v>
      </c>
    </row>
    <row r="1729" spans="1:6" ht="16.5">
      <c r="A1729" s="5">
        <v>46142.374166400463</v>
      </c>
      <c r="B1729" s="6">
        <v>20293</v>
      </c>
      <c r="C1729" s="3">
        <v>387507</v>
      </c>
      <c r="D1729" s="6">
        <v>-1</v>
      </c>
      <c r="E1729" s="6">
        <v>-1</v>
      </c>
      <c r="F1729" s="7" t="s">
        <v>6</v>
      </c>
    </row>
    <row r="1730" spans="1:6" ht="16.5">
      <c r="A1730" s="5">
        <v>46142.374165243054</v>
      </c>
      <c r="B1730" s="6">
        <v>20193</v>
      </c>
      <c r="C1730" s="3">
        <v>387454</v>
      </c>
      <c r="D1730" s="6">
        <v>-1</v>
      </c>
      <c r="E1730" s="6">
        <v>-1</v>
      </c>
      <c r="F1730" s="7" t="s">
        <v>6</v>
      </c>
    </row>
    <row r="1731" spans="1:6" ht="16.5">
      <c r="A1731" s="5">
        <v>46142.374164085646</v>
      </c>
      <c r="B1731" s="6">
        <v>20093</v>
      </c>
      <c r="C1731" s="3">
        <v>387489</v>
      </c>
      <c r="D1731" s="6">
        <v>-1</v>
      </c>
      <c r="E1731" s="6">
        <v>-1</v>
      </c>
      <c r="F1731" s="7" t="s">
        <v>6</v>
      </c>
    </row>
    <row r="1732" spans="1:6" ht="16.5">
      <c r="A1732" s="5">
        <v>46142.374162928238</v>
      </c>
      <c r="B1732" s="6">
        <v>19993</v>
      </c>
      <c r="C1732" s="3">
        <v>387498</v>
      </c>
      <c r="D1732" s="6">
        <v>-1</v>
      </c>
      <c r="E1732" s="6">
        <v>-1</v>
      </c>
      <c r="F1732" s="7" t="s">
        <v>6</v>
      </c>
    </row>
    <row r="1733" spans="1:6" ht="16.5">
      <c r="A1733" s="5">
        <v>46142.374161770837</v>
      </c>
      <c r="B1733" s="6">
        <v>19893</v>
      </c>
      <c r="C1733" s="3">
        <v>387481</v>
      </c>
      <c r="D1733" s="6">
        <v>-1</v>
      </c>
      <c r="E1733" s="6">
        <v>-1</v>
      </c>
      <c r="F1733" s="7" t="s">
        <v>6</v>
      </c>
    </row>
    <row r="1734" spans="1:6" ht="16.5">
      <c r="A1734" s="5">
        <v>46142.374160613428</v>
      </c>
      <c r="B1734" s="6">
        <v>19793</v>
      </c>
      <c r="C1734" s="3">
        <v>387499</v>
      </c>
      <c r="D1734" s="6">
        <v>-1</v>
      </c>
      <c r="E1734" s="6">
        <v>-1</v>
      </c>
      <c r="F1734" s="7" t="s">
        <v>6</v>
      </c>
    </row>
    <row r="1735" spans="1:6" ht="16.5">
      <c r="A1735" s="5">
        <v>46142.374159467596</v>
      </c>
      <c r="B1735" s="6">
        <v>19693</v>
      </c>
      <c r="C1735" s="3">
        <v>387501</v>
      </c>
      <c r="D1735" s="6">
        <v>-1</v>
      </c>
      <c r="E1735" s="6">
        <v>-1</v>
      </c>
      <c r="F1735" s="7" t="s">
        <v>6</v>
      </c>
    </row>
    <row r="1736" spans="1:6" ht="16.5">
      <c r="A1736" s="5">
        <v>46142.374158298611</v>
      </c>
      <c r="B1736" s="6">
        <v>19593</v>
      </c>
      <c r="C1736" s="3">
        <v>387511</v>
      </c>
      <c r="D1736" s="6">
        <v>-1</v>
      </c>
      <c r="E1736" s="6">
        <v>-1</v>
      </c>
      <c r="F1736" s="7" t="s">
        <v>6</v>
      </c>
    </row>
    <row r="1737" spans="1:6" ht="16.5">
      <c r="A1737" s="5">
        <v>46142.374157152779</v>
      </c>
      <c r="B1737" s="6">
        <v>19493</v>
      </c>
      <c r="C1737" s="3">
        <v>387524</v>
      </c>
      <c r="D1737" s="6">
        <v>-1</v>
      </c>
      <c r="E1737" s="6">
        <v>-1</v>
      </c>
      <c r="F1737" s="7" t="s">
        <v>6</v>
      </c>
    </row>
    <row r="1738" spans="1:6" ht="16.5">
      <c r="A1738" s="5">
        <v>46142.374155995371</v>
      </c>
      <c r="B1738" s="6">
        <v>19393</v>
      </c>
      <c r="C1738" s="3">
        <v>387498</v>
      </c>
      <c r="D1738" s="6">
        <v>-1</v>
      </c>
      <c r="E1738" s="6">
        <v>-1</v>
      </c>
      <c r="F1738" s="7" t="s">
        <v>6</v>
      </c>
    </row>
    <row r="1739" spans="1:6" ht="16.5">
      <c r="A1739" s="5">
        <v>46142.374154826386</v>
      </c>
      <c r="B1739" s="6">
        <v>19293</v>
      </c>
      <c r="C1739" s="3">
        <v>387490</v>
      </c>
      <c r="D1739" s="6">
        <v>-1</v>
      </c>
      <c r="E1739" s="6">
        <v>-1</v>
      </c>
      <c r="F1739" s="7" t="s">
        <v>6</v>
      </c>
    </row>
    <row r="1740" spans="1:6" ht="16.5">
      <c r="A1740" s="5">
        <v>46142.374153668985</v>
      </c>
      <c r="B1740" s="6">
        <v>19193</v>
      </c>
      <c r="C1740" s="3">
        <v>387460</v>
      </c>
      <c r="D1740" s="6">
        <v>-1</v>
      </c>
      <c r="E1740" s="6">
        <v>-1</v>
      </c>
      <c r="F1740" s="7" t="s">
        <v>6</v>
      </c>
    </row>
    <row r="1741" spans="1:6" ht="16.5">
      <c r="A1741" s="5">
        <v>46142.374152523145</v>
      </c>
      <c r="B1741" s="6">
        <v>19093</v>
      </c>
      <c r="C1741" s="3">
        <v>387447</v>
      </c>
      <c r="D1741" s="6">
        <v>-1</v>
      </c>
      <c r="E1741" s="6">
        <v>-1</v>
      </c>
      <c r="F1741" s="7" t="s">
        <v>6</v>
      </c>
    </row>
    <row r="1742" spans="1:6" ht="16.5">
      <c r="A1742" s="5">
        <v>46142.374151354168</v>
      </c>
      <c r="B1742" s="6">
        <v>18993</v>
      </c>
      <c r="C1742" s="3">
        <v>387461</v>
      </c>
      <c r="D1742" s="6">
        <v>-1</v>
      </c>
      <c r="E1742" s="6">
        <v>-1</v>
      </c>
      <c r="F1742" s="7" t="s">
        <v>6</v>
      </c>
    </row>
    <row r="1743" spans="1:6" ht="16.5">
      <c r="A1743" s="5">
        <v>46142.374150208336</v>
      </c>
      <c r="B1743" s="6">
        <v>18893</v>
      </c>
      <c r="C1743" s="3">
        <v>387470</v>
      </c>
      <c r="D1743" s="6">
        <v>-1</v>
      </c>
      <c r="E1743" s="6">
        <v>-1</v>
      </c>
      <c r="F1743" s="7" t="s">
        <v>6</v>
      </c>
    </row>
    <row r="1744" spans="1:6" ht="16.5">
      <c r="A1744" s="5">
        <v>46142.374149050927</v>
      </c>
      <c r="B1744" s="6">
        <v>18793</v>
      </c>
      <c r="C1744" s="3">
        <v>387434</v>
      </c>
      <c r="D1744" s="6">
        <v>-1</v>
      </c>
      <c r="E1744" s="6">
        <v>-1</v>
      </c>
      <c r="F1744" s="7" t="s">
        <v>6</v>
      </c>
    </row>
    <row r="1745" spans="1:6" ht="16.5">
      <c r="A1745" s="5">
        <v>46142.374147881943</v>
      </c>
      <c r="B1745" s="6">
        <v>18693</v>
      </c>
      <c r="C1745" s="3">
        <v>387422</v>
      </c>
      <c r="D1745" s="6">
        <v>-1</v>
      </c>
      <c r="E1745" s="6">
        <v>-1</v>
      </c>
      <c r="F1745" s="7" t="s">
        <v>6</v>
      </c>
    </row>
    <row r="1746" spans="1:6" ht="16.5">
      <c r="A1746" s="5">
        <v>46142.374146736111</v>
      </c>
      <c r="B1746" s="6">
        <v>18593</v>
      </c>
      <c r="C1746" s="3">
        <v>387415</v>
      </c>
      <c r="D1746" s="6">
        <v>-1</v>
      </c>
      <c r="E1746" s="6">
        <v>-1</v>
      </c>
      <c r="F1746" s="7" t="s">
        <v>6</v>
      </c>
    </row>
    <row r="1747" spans="1:6" ht="16.5">
      <c r="A1747" s="5">
        <v>46142.374145567126</v>
      </c>
      <c r="B1747" s="6">
        <v>18493</v>
      </c>
      <c r="C1747" s="3">
        <v>387397</v>
      </c>
      <c r="D1747" s="6">
        <v>-1</v>
      </c>
      <c r="E1747" s="6">
        <v>-1</v>
      </c>
      <c r="F1747" s="7" t="s">
        <v>6</v>
      </c>
    </row>
    <row r="1748" spans="1:6" ht="16.5">
      <c r="A1748" s="5">
        <v>46142.374144409725</v>
      </c>
      <c r="B1748" s="6">
        <v>18393</v>
      </c>
      <c r="C1748" s="3">
        <v>387416</v>
      </c>
      <c r="D1748" s="6">
        <v>-1</v>
      </c>
      <c r="E1748" s="6">
        <v>-1</v>
      </c>
      <c r="F1748" s="7" t="s">
        <v>6</v>
      </c>
    </row>
    <row r="1749" spans="1:6" ht="16.5">
      <c r="A1749" s="5">
        <v>46142.374143263885</v>
      </c>
      <c r="B1749" s="6">
        <v>18293</v>
      </c>
      <c r="C1749" s="3">
        <v>387373</v>
      </c>
      <c r="D1749" s="6">
        <v>-1</v>
      </c>
      <c r="E1749" s="6">
        <v>-1</v>
      </c>
      <c r="F1749" s="7" t="s">
        <v>6</v>
      </c>
    </row>
    <row r="1750" spans="1:6" ht="16.5">
      <c r="A1750" s="5">
        <v>46142.374142094908</v>
      </c>
      <c r="B1750" s="6">
        <v>18193</v>
      </c>
      <c r="C1750" s="3">
        <v>387340</v>
      </c>
      <c r="D1750" s="6">
        <v>-1</v>
      </c>
      <c r="E1750" s="6">
        <v>-1</v>
      </c>
      <c r="F1750" s="7" t="s">
        <v>6</v>
      </c>
    </row>
    <row r="1751" spans="1:6" ht="16.5">
      <c r="A1751" s="5">
        <v>46142.374140960645</v>
      </c>
      <c r="B1751" s="6">
        <v>18093</v>
      </c>
      <c r="C1751" s="3">
        <v>387314</v>
      </c>
      <c r="D1751" s="6">
        <v>-1</v>
      </c>
      <c r="E1751" s="6">
        <v>-1</v>
      </c>
      <c r="F1751" s="7" t="s">
        <v>6</v>
      </c>
    </row>
    <row r="1752" spans="1:6" ht="16.5">
      <c r="A1752" s="5">
        <v>46142.374139791667</v>
      </c>
      <c r="B1752" s="6">
        <v>17993</v>
      </c>
      <c r="C1752" s="3">
        <v>387392</v>
      </c>
      <c r="D1752" s="6">
        <v>-1</v>
      </c>
      <c r="E1752" s="6">
        <v>-1</v>
      </c>
      <c r="F1752" s="7" t="s">
        <v>6</v>
      </c>
    </row>
    <row r="1753" spans="1:6" ht="16.5">
      <c r="A1753" s="5">
        <v>46142.374138622683</v>
      </c>
      <c r="B1753" s="6">
        <v>17893</v>
      </c>
      <c r="C1753" s="3">
        <v>387376</v>
      </c>
      <c r="D1753" s="6">
        <v>-1</v>
      </c>
      <c r="E1753" s="6">
        <v>-1</v>
      </c>
      <c r="F1753" s="7" t="s">
        <v>6</v>
      </c>
    </row>
    <row r="1754" spans="1:6" ht="16.5">
      <c r="A1754" s="5">
        <v>46142.374137476851</v>
      </c>
      <c r="B1754" s="6">
        <v>17793</v>
      </c>
      <c r="C1754" s="3">
        <v>387333</v>
      </c>
      <c r="D1754" s="6">
        <v>-1</v>
      </c>
      <c r="E1754" s="6">
        <v>-1</v>
      </c>
      <c r="F1754" s="7" t="s">
        <v>6</v>
      </c>
    </row>
    <row r="1755" spans="1:6" ht="16.5">
      <c r="A1755" s="5">
        <v>46142.374136307873</v>
      </c>
      <c r="B1755" s="6">
        <v>17693</v>
      </c>
      <c r="C1755" s="3">
        <v>387286</v>
      </c>
      <c r="D1755" s="6">
        <v>-1</v>
      </c>
      <c r="E1755" s="6">
        <v>-1</v>
      </c>
      <c r="F1755" s="7" t="s">
        <v>6</v>
      </c>
    </row>
    <row r="1756" spans="1:6" ht="16.5">
      <c r="A1756" s="5">
        <v>46142.374135162034</v>
      </c>
      <c r="B1756" s="6">
        <v>17593</v>
      </c>
      <c r="C1756" s="3">
        <v>387273</v>
      </c>
      <c r="D1756" s="6">
        <v>-1</v>
      </c>
      <c r="E1756" s="6">
        <v>-1</v>
      </c>
      <c r="F1756" s="7" t="s">
        <v>6</v>
      </c>
    </row>
    <row r="1757" spans="1:6" ht="16.5">
      <c r="A1757" s="5">
        <v>46142.374134004633</v>
      </c>
      <c r="B1757" s="6">
        <v>17493</v>
      </c>
      <c r="C1757" s="3">
        <v>387306</v>
      </c>
      <c r="D1757" s="6">
        <v>-1</v>
      </c>
      <c r="E1757" s="6">
        <v>-1</v>
      </c>
      <c r="F1757" s="7" t="s">
        <v>6</v>
      </c>
    </row>
    <row r="1758" spans="1:6" ht="16.5">
      <c r="A1758" s="5">
        <v>46142.374132835648</v>
      </c>
      <c r="B1758" s="6">
        <v>17393</v>
      </c>
      <c r="C1758" s="3">
        <v>387315</v>
      </c>
      <c r="D1758" s="6">
        <v>-1</v>
      </c>
      <c r="E1758" s="6">
        <v>-1</v>
      </c>
      <c r="F1758" s="7" t="s">
        <v>6</v>
      </c>
    </row>
    <row r="1759" spans="1:6" ht="16.5">
      <c r="A1759" s="5">
        <v>46142.37413167824</v>
      </c>
      <c r="B1759" s="6">
        <v>17293</v>
      </c>
      <c r="C1759" s="3">
        <v>387281</v>
      </c>
      <c r="D1759" s="6">
        <v>-1</v>
      </c>
      <c r="E1759" s="6">
        <v>-1</v>
      </c>
      <c r="F1759" s="7" t="s">
        <v>6</v>
      </c>
    </row>
    <row r="1760" spans="1:6" ht="16.5">
      <c r="A1760" s="5">
        <v>46142.374130532407</v>
      </c>
      <c r="B1760" s="6">
        <v>17193</v>
      </c>
      <c r="C1760" s="3">
        <v>387274</v>
      </c>
      <c r="D1760" s="6">
        <v>-1</v>
      </c>
      <c r="E1760" s="6">
        <v>-1</v>
      </c>
      <c r="F1760" s="7" t="s">
        <v>6</v>
      </c>
    </row>
    <row r="1761" spans="1:6" ht="16.5">
      <c r="A1761" s="5">
        <v>46142.374129363423</v>
      </c>
      <c r="B1761" s="6">
        <v>17093</v>
      </c>
      <c r="C1761" s="3">
        <v>387268</v>
      </c>
      <c r="D1761" s="6">
        <v>-1</v>
      </c>
      <c r="E1761" s="6">
        <v>-1</v>
      </c>
      <c r="F1761" s="7" t="s">
        <v>6</v>
      </c>
    </row>
    <row r="1762" spans="1:6" ht="16.5">
      <c r="A1762" s="5">
        <v>46142.374128206022</v>
      </c>
      <c r="B1762" s="6">
        <v>16993</v>
      </c>
      <c r="C1762" s="3">
        <v>387250</v>
      </c>
      <c r="D1762" s="6">
        <v>-1</v>
      </c>
      <c r="E1762" s="6">
        <v>-1</v>
      </c>
      <c r="F1762" s="7" t="s">
        <v>6</v>
      </c>
    </row>
    <row r="1763" spans="1:6" ht="16.5">
      <c r="A1763" s="5">
        <v>46142.374127060182</v>
      </c>
      <c r="B1763" s="6">
        <v>16893</v>
      </c>
      <c r="C1763" s="3">
        <v>387251</v>
      </c>
      <c r="D1763" s="6">
        <v>-1</v>
      </c>
      <c r="E1763" s="6">
        <v>-1</v>
      </c>
      <c r="F1763" s="7" t="s">
        <v>6</v>
      </c>
    </row>
    <row r="1764" spans="1:6" ht="16.5">
      <c r="A1764" s="5">
        <v>46142.374125902781</v>
      </c>
      <c r="B1764" s="6">
        <v>16793</v>
      </c>
      <c r="C1764" s="3">
        <v>387281</v>
      </c>
      <c r="D1764" s="6">
        <v>-1</v>
      </c>
      <c r="E1764" s="6">
        <v>-1</v>
      </c>
      <c r="F1764" s="7" t="s">
        <v>6</v>
      </c>
    </row>
    <row r="1765" spans="1:6" ht="16.5">
      <c r="A1765" s="5">
        <v>46142.374124733797</v>
      </c>
      <c r="B1765" s="6">
        <v>16693</v>
      </c>
      <c r="C1765" s="3">
        <v>387303</v>
      </c>
      <c r="D1765" s="6">
        <v>-1</v>
      </c>
      <c r="E1765" s="6">
        <v>-1</v>
      </c>
      <c r="F1765" s="7" t="s">
        <v>6</v>
      </c>
    </row>
    <row r="1766" spans="1:6" ht="16.5">
      <c r="A1766" s="5">
        <v>46142.374123587964</v>
      </c>
      <c r="B1766" s="6">
        <v>16593</v>
      </c>
      <c r="C1766" s="3">
        <v>387308</v>
      </c>
      <c r="D1766" s="6">
        <v>-1</v>
      </c>
      <c r="E1766" s="6">
        <v>-1</v>
      </c>
      <c r="F1766" s="7" t="s">
        <v>6</v>
      </c>
    </row>
    <row r="1767" spans="1:6" ht="16.5">
      <c r="A1767" s="5">
        <v>46142.374122430556</v>
      </c>
      <c r="B1767" s="6">
        <v>16493</v>
      </c>
      <c r="C1767" s="3">
        <v>387233</v>
      </c>
      <c r="D1767" s="6">
        <v>-1</v>
      </c>
      <c r="E1767" s="6">
        <v>-1</v>
      </c>
      <c r="F1767" s="7" t="s">
        <v>6</v>
      </c>
    </row>
    <row r="1768" spans="1:6" ht="16.5">
      <c r="A1768" s="5">
        <v>46142.374121261571</v>
      </c>
      <c r="B1768" s="6">
        <v>16393</v>
      </c>
      <c r="C1768" s="3">
        <v>387311</v>
      </c>
      <c r="D1768" s="6">
        <v>-1</v>
      </c>
      <c r="E1768" s="6">
        <v>-1</v>
      </c>
      <c r="F1768" s="7" t="s">
        <v>6</v>
      </c>
    </row>
    <row r="1769" spans="1:6" ht="16.5">
      <c r="A1769" s="5">
        <v>46142.37412010417</v>
      </c>
      <c r="B1769" s="6">
        <v>16293</v>
      </c>
      <c r="C1769" s="3">
        <v>387311</v>
      </c>
      <c r="D1769" s="6">
        <v>-1</v>
      </c>
      <c r="E1769" s="6">
        <v>-1</v>
      </c>
      <c r="F1769" s="7" t="s">
        <v>6</v>
      </c>
    </row>
    <row r="1770" spans="1:6" ht="16.5">
      <c r="A1770" s="5">
        <v>46142.374118958331</v>
      </c>
      <c r="B1770" s="6">
        <v>16193</v>
      </c>
      <c r="C1770" s="3">
        <v>387309</v>
      </c>
      <c r="D1770" s="6">
        <v>-1</v>
      </c>
      <c r="E1770" s="6">
        <v>-1</v>
      </c>
      <c r="F1770" s="7" t="s">
        <v>6</v>
      </c>
    </row>
    <row r="1771" spans="1:6" ht="16.5">
      <c r="A1771" s="5">
        <v>46142.37411780093</v>
      </c>
      <c r="B1771" s="6">
        <v>16093</v>
      </c>
      <c r="C1771" s="3">
        <v>387280</v>
      </c>
      <c r="D1771" s="6">
        <v>-1</v>
      </c>
      <c r="E1771" s="6">
        <v>-1</v>
      </c>
      <c r="F1771" s="7" t="s">
        <v>6</v>
      </c>
    </row>
    <row r="1772" spans="1:6" ht="16.5">
      <c r="A1772" s="5">
        <v>46142.374116643521</v>
      </c>
      <c r="B1772" s="6">
        <v>15993</v>
      </c>
      <c r="C1772" s="3">
        <v>387250</v>
      </c>
      <c r="D1772" s="6">
        <v>-1</v>
      </c>
      <c r="E1772" s="6">
        <v>-1</v>
      </c>
      <c r="F1772" s="7" t="s">
        <v>6</v>
      </c>
    </row>
    <row r="1773" spans="1:6" ht="16.5">
      <c r="A1773" s="5">
        <v>46142.374115474537</v>
      </c>
      <c r="B1773" s="6">
        <v>15893</v>
      </c>
      <c r="C1773" s="3">
        <v>387266</v>
      </c>
      <c r="D1773" s="6">
        <v>-1</v>
      </c>
      <c r="E1773" s="6">
        <v>-1</v>
      </c>
      <c r="F1773" s="7" t="s">
        <v>6</v>
      </c>
    </row>
    <row r="1774" spans="1:6" ht="16.5">
      <c r="A1774" s="5">
        <v>46142.374114328704</v>
      </c>
      <c r="B1774" s="6">
        <v>15793</v>
      </c>
      <c r="C1774" s="3">
        <v>387235</v>
      </c>
      <c r="D1774" s="6">
        <v>-1</v>
      </c>
      <c r="E1774" s="6">
        <v>-1</v>
      </c>
      <c r="F1774" s="7" t="s">
        <v>6</v>
      </c>
    </row>
    <row r="1775" spans="1:6" ht="16.5">
      <c r="A1775" s="5">
        <v>46142.374113171296</v>
      </c>
      <c r="B1775" s="6">
        <v>15693</v>
      </c>
      <c r="C1775" s="3">
        <v>387240</v>
      </c>
      <c r="D1775" s="6">
        <v>-1</v>
      </c>
      <c r="E1775" s="6">
        <v>-1</v>
      </c>
      <c r="F1775" s="7" t="s">
        <v>6</v>
      </c>
    </row>
    <row r="1776" spans="1:6" ht="16.5">
      <c r="A1776" s="5">
        <v>46142.374112013887</v>
      </c>
      <c r="B1776" s="6">
        <v>15593</v>
      </c>
      <c r="C1776" s="3">
        <v>387215</v>
      </c>
      <c r="D1776" s="6">
        <v>-1</v>
      </c>
      <c r="E1776" s="6">
        <v>-1</v>
      </c>
      <c r="F1776" s="7" t="s">
        <v>6</v>
      </c>
    </row>
    <row r="1777" spans="1:6" ht="16.5">
      <c r="A1777" s="5">
        <v>46142.374110856479</v>
      </c>
      <c r="B1777" s="6">
        <v>15493</v>
      </c>
      <c r="C1777" s="3">
        <v>387249</v>
      </c>
      <c r="D1777" s="6">
        <v>-1</v>
      </c>
      <c r="E1777" s="6">
        <v>-1</v>
      </c>
      <c r="F1777" s="7" t="s">
        <v>6</v>
      </c>
    </row>
    <row r="1778" spans="1:6" ht="16.5">
      <c r="A1778" s="5">
        <v>46142.374109699071</v>
      </c>
      <c r="B1778" s="6">
        <v>15393</v>
      </c>
      <c r="C1778" s="3">
        <v>387252</v>
      </c>
      <c r="D1778" s="6">
        <v>-1</v>
      </c>
      <c r="E1778" s="6">
        <v>-1</v>
      </c>
      <c r="F1778" s="7" t="s">
        <v>6</v>
      </c>
    </row>
    <row r="1779" spans="1:6" ht="16.5">
      <c r="A1779" s="5">
        <v>46142.37410854167</v>
      </c>
      <c r="B1779" s="6">
        <v>15293</v>
      </c>
      <c r="C1779" s="3">
        <v>387111</v>
      </c>
      <c r="D1779" s="6">
        <v>-1</v>
      </c>
      <c r="E1779" s="6">
        <v>-1</v>
      </c>
      <c r="F1779" s="7" t="s">
        <v>6</v>
      </c>
    </row>
    <row r="1780" spans="1:6" ht="16.5">
      <c r="A1780" s="5">
        <v>46142.374107372685</v>
      </c>
      <c r="B1780" s="6">
        <v>15193</v>
      </c>
      <c r="C1780" s="3">
        <v>387115</v>
      </c>
      <c r="D1780" s="6">
        <v>-1</v>
      </c>
      <c r="E1780" s="6">
        <v>-1</v>
      </c>
      <c r="F1780" s="7" t="s">
        <v>6</v>
      </c>
    </row>
    <row r="1781" spans="1:6" ht="16.5">
      <c r="A1781" s="5">
        <v>46142.374106226853</v>
      </c>
      <c r="B1781" s="6">
        <v>15093</v>
      </c>
      <c r="C1781" s="3">
        <v>387229</v>
      </c>
      <c r="D1781" s="6">
        <v>-1</v>
      </c>
      <c r="E1781" s="6">
        <v>-1</v>
      </c>
      <c r="F1781" s="7" t="s">
        <v>6</v>
      </c>
    </row>
    <row r="1782" spans="1:6" ht="16.5">
      <c r="A1782" s="5">
        <v>46142.374105069444</v>
      </c>
      <c r="B1782" s="6">
        <v>14993</v>
      </c>
      <c r="C1782" s="3">
        <v>387155</v>
      </c>
      <c r="D1782" s="6">
        <v>-1</v>
      </c>
      <c r="E1782" s="6">
        <v>-1</v>
      </c>
      <c r="F1782" s="7" t="s">
        <v>6</v>
      </c>
    </row>
    <row r="1783" spans="1:6" ht="16.5">
      <c r="A1783" s="5">
        <v>46142.37410390046</v>
      </c>
      <c r="B1783" s="6">
        <v>14893</v>
      </c>
      <c r="C1783" s="3">
        <v>387132</v>
      </c>
      <c r="D1783" s="6">
        <v>-1</v>
      </c>
      <c r="E1783" s="6">
        <v>-1</v>
      </c>
      <c r="F1783" s="7" t="s">
        <v>6</v>
      </c>
    </row>
    <row r="1784" spans="1:6" ht="16.5">
      <c r="A1784" s="5">
        <v>46142.374102743059</v>
      </c>
      <c r="B1784" s="6">
        <v>14793</v>
      </c>
      <c r="C1784" s="3">
        <v>387162</v>
      </c>
      <c r="D1784" s="6">
        <v>-1</v>
      </c>
      <c r="E1784" s="6">
        <v>-1</v>
      </c>
      <c r="F1784" s="7" t="s">
        <v>6</v>
      </c>
    </row>
    <row r="1785" spans="1:6" ht="16.5">
      <c r="A1785" s="5">
        <v>46142.374101597219</v>
      </c>
      <c r="B1785" s="6">
        <v>14693</v>
      </c>
      <c r="C1785" s="3">
        <v>387101</v>
      </c>
      <c r="D1785" s="6">
        <v>-1</v>
      </c>
      <c r="E1785" s="6">
        <v>-1</v>
      </c>
      <c r="F1785" s="7" t="s">
        <v>6</v>
      </c>
    </row>
    <row r="1786" spans="1:6" ht="16.5">
      <c r="A1786" s="5">
        <v>46142.374100439818</v>
      </c>
      <c r="B1786" s="6">
        <v>14593</v>
      </c>
      <c r="C1786" s="3">
        <v>387129</v>
      </c>
      <c r="D1786" s="6">
        <v>-1</v>
      </c>
      <c r="E1786" s="6">
        <v>-1</v>
      </c>
      <c r="F1786" s="7" t="s">
        <v>6</v>
      </c>
    </row>
    <row r="1787" spans="1:6" ht="16.5">
      <c r="A1787" s="5">
        <v>46142.374099270834</v>
      </c>
      <c r="B1787" s="6">
        <v>14493</v>
      </c>
      <c r="C1787" s="3">
        <v>387162</v>
      </c>
      <c r="D1787" s="6">
        <v>-1</v>
      </c>
      <c r="E1787" s="6">
        <v>-1</v>
      </c>
      <c r="F1787" s="7" t="s">
        <v>6</v>
      </c>
    </row>
    <row r="1788" spans="1:6" ht="16.5">
      <c r="A1788" s="5">
        <v>46142.374098113425</v>
      </c>
      <c r="B1788" s="6">
        <v>14393</v>
      </c>
      <c r="C1788" s="3">
        <v>387135</v>
      </c>
      <c r="D1788" s="6">
        <v>-1</v>
      </c>
      <c r="E1788" s="6">
        <v>-1</v>
      </c>
      <c r="F1788" s="7" t="s">
        <v>6</v>
      </c>
    </row>
    <row r="1789" spans="1:6" ht="16.5">
      <c r="A1789" s="5">
        <v>46142.374096967593</v>
      </c>
      <c r="B1789" s="6">
        <v>14293</v>
      </c>
      <c r="C1789" s="3">
        <v>387090</v>
      </c>
      <c r="D1789" s="6">
        <v>-1</v>
      </c>
      <c r="E1789" s="6">
        <v>-1</v>
      </c>
      <c r="F1789" s="7" t="s">
        <v>6</v>
      </c>
    </row>
    <row r="1790" spans="1:6" ht="16.5">
      <c r="A1790" s="5">
        <v>46142.374095810184</v>
      </c>
      <c r="B1790" s="6">
        <v>14193</v>
      </c>
      <c r="C1790" s="3">
        <v>387083</v>
      </c>
      <c r="D1790" s="6">
        <v>-1</v>
      </c>
      <c r="E1790" s="6">
        <v>-1</v>
      </c>
      <c r="F1790" s="7" t="s">
        <v>6</v>
      </c>
    </row>
    <row r="1791" spans="1:6" ht="16.5">
      <c r="A1791" s="5">
        <v>46142.374094641207</v>
      </c>
      <c r="B1791" s="6">
        <v>14093</v>
      </c>
      <c r="C1791" s="3">
        <v>387170</v>
      </c>
      <c r="D1791" s="6">
        <v>-1</v>
      </c>
      <c r="E1791" s="6">
        <v>-1</v>
      </c>
      <c r="F1791" s="7" t="s">
        <v>6</v>
      </c>
    </row>
    <row r="1792" spans="1:6" ht="16.5">
      <c r="A1792" s="5">
        <v>46142.374093495368</v>
      </c>
      <c r="B1792" s="6">
        <v>13993</v>
      </c>
      <c r="C1792" s="3">
        <v>387125</v>
      </c>
      <c r="D1792" s="6">
        <v>-1</v>
      </c>
      <c r="E1792" s="6">
        <v>-1</v>
      </c>
      <c r="F1792" s="7" t="s">
        <v>6</v>
      </c>
    </row>
    <row r="1793" spans="1:6" ht="16.5">
      <c r="A1793" s="5">
        <v>46142.37409232639</v>
      </c>
      <c r="B1793" s="6">
        <v>13893</v>
      </c>
      <c r="C1793" s="3">
        <v>387086</v>
      </c>
      <c r="D1793" s="6">
        <v>-1</v>
      </c>
      <c r="E1793" s="6">
        <v>-1</v>
      </c>
      <c r="F1793" s="7" t="s">
        <v>6</v>
      </c>
    </row>
    <row r="1794" spans="1:6" ht="16.5">
      <c r="A1794" s="5">
        <v>46142.374091180558</v>
      </c>
      <c r="B1794" s="6">
        <v>13793</v>
      </c>
      <c r="C1794" s="3">
        <v>387147</v>
      </c>
      <c r="D1794" s="6">
        <v>-1</v>
      </c>
      <c r="E1794" s="6">
        <v>-1</v>
      </c>
      <c r="F1794" s="7" t="s">
        <v>6</v>
      </c>
    </row>
    <row r="1795" spans="1:6" ht="16.5">
      <c r="A1795" s="5">
        <v>46142.37409002315</v>
      </c>
      <c r="B1795" s="6">
        <v>13693</v>
      </c>
      <c r="C1795" s="3">
        <v>387132</v>
      </c>
      <c r="D1795" s="6">
        <v>-1</v>
      </c>
      <c r="E1795" s="6">
        <v>-1</v>
      </c>
      <c r="F1795" s="7" t="s">
        <v>6</v>
      </c>
    </row>
    <row r="1796" spans="1:6" ht="16.5">
      <c r="A1796" s="5">
        <v>46142.374088865741</v>
      </c>
      <c r="B1796" s="6">
        <v>13593</v>
      </c>
      <c r="C1796" s="3">
        <v>387116</v>
      </c>
      <c r="D1796" s="6">
        <v>-1</v>
      </c>
      <c r="E1796" s="6">
        <v>-1</v>
      </c>
      <c r="F1796" s="7" t="s">
        <v>6</v>
      </c>
    </row>
    <row r="1797" spans="1:6" ht="16.5">
      <c r="A1797" s="5">
        <v>46142.374087696757</v>
      </c>
      <c r="B1797" s="6">
        <v>13493</v>
      </c>
      <c r="C1797" s="3">
        <v>387147</v>
      </c>
      <c r="D1797" s="6">
        <v>-1</v>
      </c>
      <c r="E1797" s="6">
        <v>-1</v>
      </c>
      <c r="F1797" s="7" t="s">
        <v>6</v>
      </c>
    </row>
    <row r="1798" spans="1:6" ht="16.5">
      <c r="A1798" s="5">
        <v>46142.374086550924</v>
      </c>
      <c r="B1798" s="6">
        <v>13393</v>
      </c>
      <c r="C1798" s="3">
        <v>387096</v>
      </c>
      <c r="D1798" s="6">
        <v>-1</v>
      </c>
      <c r="E1798" s="6">
        <v>-1</v>
      </c>
      <c r="F1798" s="7" t="s">
        <v>6</v>
      </c>
    </row>
    <row r="1799" spans="1:6" ht="16.5">
      <c r="A1799" s="5">
        <v>46142.374085393516</v>
      </c>
      <c r="B1799" s="6">
        <v>13293</v>
      </c>
      <c r="C1799" s="3">
        <v>387128</v>
      </c>
      <c r="D1799" s="6">
        <v>-1</v>
      </c>
      <c r="E1799" s="6">
        <v>-1</v>
      </c>
      <c r="F1799" s="7" t="s">
        <v>6</v>
      </c>
    </row>
    <row r="1800" spans="1:6" ht="16.5">
      <c r="A1800" s="5">
        <v>46142.374084224539</v>
      </c>
      <c r="B1800" s="6">
        <v>13193</v>
      </c>
      <c r="C1800" s="3">
        <v>387133</v>
      </c>
      <c r="D1800" s="6">
        <v>-1</v>
      </c>
      <c r="E1800" s="6">
        <v>-1</v>
      </c>
      <c r="F1800" s="7" t="s">
        <v>6</v>
      </c>
    </row>
    <row r="1801" spans="1:6" ht="16.5">
      <c r="A1801" s="5">
        <v>46142.374083078706</v>
      </c>
      <c r="B1801" s="6">
        <v>13093</v>
      </c>
      <c r="C1801" s="3">
        <v>387085</v>
      </c>
      <c r="D1801" s="6">
        <v>-1</v>
      </c>
      <c r="E1801" s="6">
        <v>-1</v>
      </c>
      <c r="F1801" s="7" t="s">
        <v>6</v>
      </c>
    </row>
    <row r="1802" spans="1:6" ht="16.5">
      <c r="A1802" s="5">
        <v>46142.374081909722</v>
      </c>
      <c r="B1802" s="6">
        <v>12993</v>
      </c>
      <c r="C1802" s="3">
        <v>387105</v>
      </c>
      <c r="D1802" s="6">
        <v>-1</v>
      </c>
      <c r="E1802" s="6">
        <v>-1</v>
      </c>
      <c r="F1802" s="7" t="s">
        <v>6</v>
      </c>
    </row>
    <row r="1803" spans="1:6" ht="16.5">
      <c r="A1803" s="5">
        <v>46142.37408076389</v>
      </c>
      <c r="B1803" s="6">
        <v>12893</v>
      </c>
      <c r="C1803" s="3">
        <v>387098</v>
      </c>
      <c r="D1803" s="6">
        <v>-1</v>
      </c>
      <c r="E1803" s="6">
        <v>-1</v>
      </c>
      <c r="F1803" s="7" t="s">
        <v>6</v>
      </c>
    </row>
    <row r="1804" spans="1:6" ht="16.5">
      <c r="A1804" s="5">
        <v>46142.374079594905</v>
      </c>
      <c r="B1804" s="6">
        <v>12793</v>
      </c>
      <c r="C1804" s="3">
        <v>387130</v>
      </c>
      <c r="D1804" s="6">
        <v>-1</v>
      </c>
      <c r="E1804" s="6">
        <v>-1</v>
      </c>
      <c r="F1804" s="7" t="s">
        <v>6</v>
      </c>
    </row>
    <row r="1805" spans="1:6" ht="16.5">
      <c r="A1805" s="5">
        <v>46142.374078449073</v>
      </c>
      <c r="B1805" s="6">
        <v>12693</v>
      </c>
      <c r="C1805" s="3">
        <v>387101</v>
      </c>
      <c r="D1805" s="6">
        <v>-1</v>
      </c>
      <c r="E1805" s="6">
        <v>-1</v>
      </c>
      <c r="F1805" s="7" t="s">
        <v>6</v>
      </c>
    </row>
    <row r="1806" spans="1:6" ht="16.5">
      <c r="A1806" s="5">
        <v>46142.374077291664</v>
      </c>
      <c r="B1806" s="6">
        <v>12593</v>
      </c>
      <c r="C1806" s="3">
        <v>386996</v>
      </c>
      <c r="D1806" s="6">
        <v>-1</v>
      </c>
      <c r="E1806" s="6">
        <v>-1</v>
      </c>
      <c r="F1806" s="7" t="s">
        <v>6</v>
      </c>
    </row>
    <row r="1807" spans="1:6" ht="16.5">
      <c r="A1807" s="5">
        <v>46142.374076122687</v>
      </c>
      <c r="B1807" s="6">
        <v>12493</v>
      </c>
      <c r="C1807" s="3">
        <v>387027</v>
      </c>
      <c r="D1807" s="6">
        <v>-1</v>
      </c>
      <c r="E1807" s="6">
        <v>-1</v>
      </c>
      <c r="F1807" s="7" t="s">
        <v>6</v>
      </c>
    </row>
    <row r="1808" spans="1:6" ht="16.5">
      <c r="A1808" s="5">
        <v>46142.374074965279</v>
      </c>
      <c r="B1808" s="6">
        <v>12393</v>
      </c>
      <c r="C1808" s="3">
        <v>387037</v>
      </c>
      <c r="D1808" s="6">
        <v>-1</v>
      </c>
      <c r="E1808" s="6">
        <v>-1</v>
      </c>
      <c r="F1808" s="7" t="s">
        <v>6</v>
      </c>
    </row>
    <row r="1809" spans="1:6" ht="16.5">
      <c r="A1809" s="5">
        <v>46142.37407380787</v>
      </c>
      <c r="B1809" s="6">
        <v>12293</v>
      </c>
      <c r="C1809" s="3">
        <v>387016</v>
      </c>
      <c r="D1809" s="6">
        <v>-1</v>
      </c>
      <c r="E1809" s="6">
        <v>-1</v>
      </c>
      <c r="F1809" s="7" t="s">
        <v>6</v>
      </c>
    </row>
    <row r="1810" spans="1:6" ht="16.5">
      <c r="A1810" s="5">
        <v>46142.374072662038</v>
      </c>
      <c r="B1810" s="6">
        <v>12193</v>
      </c>
      <c r="C1810" s="3">
        <v>387025</v>
      </c>
      <c r="D1810" s="6">
        <v>-1</v>
      </c>
      <c r="E1810" s="6">
        <v>-1</v>
      </c>
      <c r="F1810" s="7" t="s">
        <v>6</v>
      </c>
    </row>
    <row r="1811" spans="1:6" ht="16.5">
      <c r="A1811" s="5">
        <v>46142.37407150463</v>
      </c>
      <c r="B1811" s="6">
        <v>12093</v>
      </c>
      <c r="C1811" s="3">
        <v>387019</v>
      </c>
      <c r="D1811" s="6">
        <v>-1</v>
      </c>
      <c r="E1811" s="6">
        <v>-1</v>
      </c>
      <c r="F1811" s="7" t="s">
        <v>6</v>
      </c>
    </row>
    <row r="1812" spans="1:6" ht="16.5">
      <c r="A1812" s="5">
        <v>46142.374070347221</v>
      </c>
      <c r="B1812" s="6">
        <v>11993</v>
      </c>
      <c r="C1812" s="3">
        <v>386971</v>
      </c>
      <c r="D1812" s="6">
        <v>-1</v>
      </c>
      <c r="E1812" s="6">
        <v>-1</v>
      </c>
      <c r="F1812" s="7" t="s">
        <v>6</v>
      </c>
    </row>
    <row r="1813" spans="1:6" ht="16.5">
      <c r="A1813" s="5">
        <v>46142.374069178244</v>
      </c>
      <c r="B1813" s="6">
        <v>11893</v>
      </c>
      <c r="C1813" s="3">
        <v>386972</v>
      </c>
      <c r="D1813" s="6">
        <v>-1</v>
      </c>
      <c r="E1813" s="6">
        <v>-1</v>
      </c>
      <c r="F1813" s="7" t="s">
        <v>6</v>
      </c>
    </row>
    <row r="1814" spans="1:6" ht="16.5">
      <c r="A1814" s="5">
        <v>46142.374068032404</v>
      </c>
      <c r="B1814" s="6">
        <v>11793</v>
      </c>
      <c r="C1814" s="3">
        <v>386985</v>
      </c>
      <c r="D1814" s="6">
        <v>-1</v>
      </c>
      <c r="E1814" s="6">
        <v>-1</v>
      </c>
      <c r="F1814" s="7" t="s">
        <v>6</v>
      </c>
    </row>
    <row r="1815" spans="1:6" ht="16.5">
      <c r="A1815" s="5">
        <v>46142.374066863427</v>
      </c>
      <c r="B1815" s="6">
        <v>11693</v>
      </c>
      <c r="C1815" s="3">
        <v>387026</v>
      </c>
      <c r="D1815" s="6">
        <v>-1</v>
      </c>
      <c r="E1815" s="6">
        <v>-1</v>
      </c>
      <c r="F1815" s="7" t="s">
        <v>6</v>
      </c>
    </row>
    <row r="1816" spans="1:6" ht="16.5">
      <c r="A1816" s="5">
        <v>46142.374065717595</v>
      </c>
      <c r="B1816" s="6">
        <v>11593</v>
      </c>
      <c r="C1816" s="3">
        <v>386978</v>
      </c>
      <c r="D1816" s="6">
        <v>-1</v>
      </c>
      <c r="E1816" s="6">
        <v>-1</v>
      </c>
      <c r="F1816" s="7" t="s">
        <v>6</v>
      </c>
    </row>
    <row r="1817" spans="1:6" ht="16.5">
      <c r="A1817" s="5">
        <v>46142.37406454861</v>
      </c>
      <c r="B1817" s="6">
        <v>11493</v>
      </c>
      <c r="C1817" s="3">
        <v>386970</v>
      </c>
      <c r="D1817" s="6">
        <v>-1</v>
      </c>
      <c r="E1817" s="6">
        <v>-1</v>
      </c>
      <c r="F1817" s="7" t="s">
        <v>6</v>
      </c>
    </row>
    <row r="1818" spans="1:6" ht="16.5">
      <c r="A1818" s="5">
        <v>46142.374063402778</v>
      </c>
      <c r="B1818" s="6">
        <v>11393</v>
      </c>
      <c r="C1818" s="3">
        <v>386989</v>
      </c>
      <c r="D1818" s="6">
        <v>-1</v>
      </c>
      <c r="E1818" s="6">
        <v>-1</v>
      </c>
      <c r="F1818" s="7" t="s">
        <v>6</v>
      </c>
    </row>
    <row r="1819" spans="1:6" ht="16.5">
      <c r="A1819" s="5">
        <v>46142.37406224537</v>
      </c>
      <c r="B1819" s="6">
        <v>11293</v>
      </c>
      <c r="C1819" s="3">
        <v>386985</v>
      </c>
      <c r="D1819" s="6">
        <v>-1</v>
      </c>
      <c r="E1819" s="6">
        <v>-1</v>
      </c>
      <c r="F1819" s="7" t="s">
        <v>6</v>
      </c>
    </row>
    <row r="1820" spans="1:6" ht="16.5">
      <c r="A1820" s="5">
        <v>46142.374061076385</v>
      </c>
      <c r="B1820" s="6">
        <v>11193</v>
      </c>
      <c r="C1820" s="3">
        <v>387002</v>
      </c>
      <c r="D1820" s="6">
        <v>-1</v>
      </c>
      <c r="E1820" s="6">
        <v>-1</v>
      </c>
      <c r="F1820" s="7" t="s">
        <v>6</v>
      </c>
    </row>
    <row r="1821" spans="1:6" ht="16.5">
      <c r="A1821" s="5">
        <v>46142.374059918984</v>
      </c>
      <c r="B1821" s="6">
        <v>11093</v>
      </c>
      <c r="C1821" s="3">
        <v>386979</v>
      </c>
      <c r="D1821" s="6">
        <v>-1</v>
      </c>
      <c r="E1821" s="6">
        <v>-1</v>
      </c>
      <c r="F1821" s="7" t="s">
        <v>6</v>
      </c>
    </row>
    <row r="1822" spans="1:6" ht="16.5">
      <c r="A1822" s="5">
        <v>46142.374058761576</v>
      </c>
      <c r="B1822" s="6">
        <v>10993</v>
      </c>
      <c r="C1822" s="3">
        <v>386954</v>
      </c>
      <c r="D1822" s="6">
        <v>-1</v>
      </c>
      <c r="E1822" s="6">
        <v>-1</v>
      </c>
      <c r="F1822" s="7" t="s">
        <v>6</v>
      </c>
    </row>
    <row r="1823" spans="1:6" ht="16.5">
      <c r="A1823" s="5">
        <v>46142.374057615743</v>
      </c>
      <c r="B1823" s="6">
        <v>10893</v>
      </c>
      <c r="C1823" s="3">
        <v>386981</v>
      </c>
      <c r="D1823" s="6">
        <v>-1</v>
      </c>
      <c r="E1823" s="6">
        <v>-1</v>
      </c>
      <c r="F1823" s="7" t="s">
        <v>6</v>
      </c>
    </row>
    <row r="1824" spans="1:6" ht="16.5">
      <c r="A1824" s="5">
        <v>46142.374056458335</v>
      </c>
      <c r="B1824" s="6">
        <v>10793</v>
      </c>
      <c r="C1824" s="3">
        <v>386916</v>
      </c>
      <c r="D1824" s="6">
        <v>-1</v>
      </c>
      <c r="E1824" s="6">
        <v>-1</v>
      </c>
      <c r="F1824" s="7" t="s">
        <v>6</v>
      </c>
    </row>
    <row r="1825" spans="1:6" ht="16.5">
      <c r="A1825" s="5">
        <v>46142.374055289351</v>
      </c>
      <c r="B1825" s="6">
        <v>10693</v>
      </c>
      <c r="C1825" s="3">
        <v>386877</v>
      </c>
      <c r="D1825" s="6">
        <v>-1</v>
      </c>
      <c r="E1825" s="6">
        <v>-1</v>
      </c>
      <c r="F1825" s="7" t="s">
        <v>6</v>
      </c>
    </row>
    <row r="1826" spans="1:6" ht="16.5">
      <c r="A1826" s="5">
        <v>46142.374054143518</v>
      </c>
      <c r="B1826" s="6">
        <v>10593</v>
      </c>
      <c r="C1826" s="3">
        <v>386874</v>
      </c>
      <c r="D1826" s="6">
        <v>-1</v>
      </c>
      <c r="E1826" s="6">
        <v>-1</v>
      </c>
      <c r="F1826" s="7" t="s">
        <v>6</v>
      </c>
    </row>
    <row r="1827" spans="1:6" ht="16.5">
      <c r="A1827" s="5">
        <v>46142.374052974534</v>
      </c>
      <c r="B1827" s="6">
        <v>10493</v>
      </c>
      <c r="C1827" s="3">
        <v>386942</v>
      </c>
      <c r="D1827" s="6">
        <v>-1</v>
      </c>
      <c r="E1827" s="6">
        <v>-1</v>
      </c>
      <c r="F1827" s="7" t="s">
        <v>6</v>
      </c>
    </row>
    <row r="1828" spans="1:6" ht="16.5">
      <c r="A1828" s="5">
        <v>46142.374051828701</v>
      </c>
      <c r="B1828" s="6">
        <v>10393</v>
      </c>
      <c r="C1828" s="3">
        <v>386918</v>
      </c>
      <c r="D1828" s="6">
        <v>-1</v>
      </c>
      <c r="E1828" s="6">
        <v>-1</v>
      </c>
      <c r="F1828" s="7" t="s">
        <v>6</v>
      </c>
    </row>
    <row r="1829" spans="1:6" ht="16.5">
      <c r="A1829" s="5">
        <v>46142.374050659724</v>
      </c>
      <c r="B1829" s="6">
        <v>10293</v>
      </c>
      <c r="C1829" s="3">
        <v>386889</v>
      </c>
      <c r="D1829" s="6">
        <v>-1</v>
      </c>
      <c r="E1829" s="6">
        <v>-1</v>
      </c>
      <c r="F1829" s="7" t="s">
        <v>6</v>
      </c>
    </row>
    <row r="1830" spans="1:6" ht="16.5">
      <c r="A1830" s="5">
        <v>46142.374049513892</v>
      </c>
      <c r="B1830" s="6">
        <v>10193</v>
      </c>
      <c r="C1830" s="3">
        <v>386869</v>
      </c>
      <c r="D1830" s="6">
        <v>-1</v>
      </c>
      <c r="E1830" s="6">
        <v>-1</v>
      </c>
      <c r="F1830" s="7" t="s">
        <v>6</v>
      </c>
    </row>
    <row r="1831" spans="1:6" ht="16.5">
      <c r="A1831" s="5">
        <v>46142.374048344907</v>
      </c>
      <c r="B1831" s="6">
        <v>10093</v>
      </c>
      <c r="C1831" s="3">
        <v>386913</v>
      </c>
      <c r="D1831" s="6">
        <v>-1</v>
      </c>
      <c r="E1831" s="6">
        <v>-1</v>
      </c>
      <c r="F1831" s="7" t="s">
        <v>6</v>
      </c>
    </row>
    <row r="1832" spans="1:6" ht="16.5">
      <c r="A1832" s="5">
        <v>46142.374047199075</v>
      </c>
      <c r="B1832" s="6">
        <v>9993</v>
      </c>
      <c r="C1832" s="3">
        <v>386907</v>
      </c>
      <c r="D1832" s="6">
        <v>-1</v>
      </c>
      <c r="E1832" s="6">
        <v>-1</v>
      </c>
      <c r="F1832" s="7" t="s">
        <v>6</v>
      </c>
    </row>
    <row r="1833" spans="1:6" ht="16.5">
      <c r="A1833" s="5">
        <v>46142.374046041667</v>
      </c>
      <c r="B1833" s="6">
        <v>9893</v>
      </c>
      <c r="C1833" s="3">
        <v>386897</v>
      </c>
      <c r="D1833" s="6">
        <v>-1</v>
      </c>
      <c r="E1833" s="6">
        <v>-1</v>
      </c>
      <c r="F1833" s="7" t="s">
        <v>6</v>
      </c>
    </row>
    <row r="1834" spans="1:6" ht="16.5">
      <c r="A1834" s="5">
        <v>46142.374044884258</v>
      </c>
      <c r="B1834" s="6">
        <v>9793</v>
      </c>
      <c r="C1834" s="3">
        <v>386912</v>
      </c>
      <c r="D1834" s="6">
        <v>-1</v>
      </c>
      <c r="E1834" s="6">
        <v>-1</v>
      </c>
      <c r="F1834" s="7" t="s">
        <v>6</v>
      </c>
    </row>
    <row r="1835" spans="1:6" ht="16.5">
      <c r="A1835" s="5">
        <v>46142.37404372685</v>
      </c>
      <c r="B1835" s="6">
        <v>9693</v>
      </c>
      <c r="C1835" s="3">
        <v>386879</v>
      </c>
      <c r="D1835" s="6">
        <v>-1</v>
      </c>
      <c r="E1835" s="6">
        <v>-1</v>
      </c>
      <c r="F1835" s="7" t="s">
        <v>6</v>
      </c>
    </row>
    <row r="1836" spans="1:6" ht="16.5">
      <c r="A1836" s="5">
        <v>46142.374042557873</v>
      </c>
      <c r="B1836" s="6">
        <v>9593</v>
      </c>
      <c r="C1836" s="3">
        <v>386857</v>
      </c>
      <c r="D1836" s="6">
        <v>-1</v>
      </c>
      <c r="E1836" s="6">
        <v>-1</v>
      </c>
      <c r="F1836" s="7" t="s">
        <v>6</v>
      </c>
    </row>
    <row r="1837" spans="1:6" ht="16.5">
      <c r="A1837" s="5">
        <v>46142.374041400464</v>
      </c>
      <c r="B1837" s="6">
        <v>9493</v>
      </c>
      <c r="C1837" s="3">
        <v>386778</v>
      </c>
      <c r="D1837" s="6">
        <v>-1</v>
      </c>
      <c r="E1837" s="6">
        <v>-1</v>
      </c>
      <c r="F1837" s="7" t="s">
        <v>6</v>
      </c>
    </row>
    <row r="1838" spans="1:6" ht="16.5">
      <c r="A1838" s="5">
        <v>46142.374040243056</v>
      </c>
      <c r="B1838" s="6">
        <v>9393</v>
      </c>
      <c r="C1838" s="3">
        <v>386842</v>
      </c>
      <c r="D1838" s="6">
        <v>-1</v>
      </c>
      <c r="E1838" s="6">
        <v>-1</v>
      </c>
      <c r="F1838" s="7" t="s">
        <v>6</v>
      </c>
    </row>
    <row r="1839" spans="1:6" ht="16.5">
      <c r="A1839" s="5">
        <v>46142.374039085647</v>
      </c>
      <c r="B1839" s="6">
        <v>9293</v>
      </c>
      <c r="C1839" s="3">
        <v>386869</v>
      </c>
      <c r="D1839" s="6">
        <v>-1</v>
      </c>
      <c r="E1839" s="6">
        <v>-1</v>
      </c>
      <c r="F1839" s="7" t="s">
        <v>6</v>
      </c>
    </row>
    <row r="1840" spans="1:6" ht="16.5">
      <c r="A1840" s="5">
        <v>46142.374037939815</v>
      </c>
      <c r="B1840" s="6">
        <v>9193</v>
      </c>
      <c r="C1840" s="3">
        <v>386829</v>
      </c>
      <c r="D1840" s="6">
        <v>-1</v>
      </c>
      <c r="E1840" s="6">
        <v>-1</v>
      </c>
      <c r="F1840" s="7" t="s">
        <v>6</v>
      </c>
    </row>
    <row r="1841" spans="1:6" ht="16.5">
      <c r="A1841" s="5">
        <v>46142.374036782407</v>
      </c>
      <c r="B1841" s="6">
        <v>9093</v>
      </c>
      <c r="C1841" s="3">
        <v>386806</v>
      </c>
      <c r="D1841" s="6">
        <v>-1</v>
      </c>
      <c r="E1841" s="6">
        <v>-1</v>
      </c>
      <c r="F1841" s="7" t="s">
        <v>6</v>
      </c>
    </row>
    <row r="1842" spans="1:6" ht="16.5">
      <c r="A1842" s="5">
        <v>46142.374035624998</v>
      </c>
      <c r="B1842" s="6">
        <v>8993</v>
      </c>
      <c r="C1842" s="3">
        <v>386811</v>
      </c>
      <c r="D1842" s="6">
        <v>-1</v>
      </c>
      <c r="E1842" s="6">
        <v>-1</v>
      </c>
      <c r="F1842" s="7" t="s">
        <v>6</v>
      </c>
    </row>
    <row r="1843" spans="1:6" ht="16.5">
      <c r="A1843" s="5">
        <v>46142.374034456021</v>
      </c>
      <c r="B1843" s="6">
        <v>8893</v>
      </c>
      <c r="C1843" s="3">
        <v>386819</v>
      </c>
      <c r="D1843" s="6">
        <v>-1</v>
      </c>
      <c r="E1843" s="6">
        <v>-1</v>
      </c>
      <c r="F1843" s="7" t="s">
        <v>6</v>
      </c>
    </row>
    <row r="1844" spans="1:6" ht="16.5">
      <c r="A1844" s="5">
        <v>46142.374033310189</v>
      </c>
      <c r="B1844" s="6">
        <v>8793</v>
      </c>
      <c r="C1844" s="3">
        <v>386799</v>
      </c>
      <c r="D1844" s="6">
        <v>-1</v>
      </c>
      <c r="E1844" s="6">
        <v>-1</v>
      </c>
      <c r="F1844" s="7" t="s">
        <v>6</v>
      </c>
    </row>
    <row r="1845" spans="1:6" ht="16.5">
      <c r="A1845" s="5">
        <v>46142.374032141204</v>
      </c>
      <c r="B1845" s="6">
        <v>8693</v>
      </c>
      <c r="C1845" s="3">
        <v>386848</v>
      </c>
      <c r="D1845" s="6">
        <v>-1</v>
      </c>
      <c r="E1845" s="6">
        <v>-1</v>
      </c>
      <c r="F1845" s="7" t="s">
        <v>6</v>
      </c>
    </row>
    <row r="1846" spans="1:6" ht="16.5">
      <c r="A1846" s="5">
        <v>46142.374030995372</v>
      </c>
      <c r="B1846" s="6">
        <v>8593</v>
      </c>
      <c r="C1846" s="3">
        <v>386778</v>
      </c>
      <c r="D1846" s="6">
        <v>-1</v>
      </c>
      <c r="E1846" s="6">
        <v>-1</v>
      </c>
      <c r="F1846" s="7" t="s">
        <v>6</v>
      </c>
    </row>
    <row r="1847" spans="1:6" ht="16.5">
      <c r="A1847" s="5">
        <v>46142.374029826387</v>
      </c>
      <c r="B1847" s="6">
        <v>8493</v>
      </c>
      <c r="C1847" s="3">
        <v>386725</v>
      </c>
      <c r="D1847" s="6">
        <v>-1</v>
      </c>
      <c r="E1847" s="6">
        <v>-1</v>
      </c>
      <c r="F1847" s="7" t="s">
        <v>6</v>
      </c>
    </row>
    <row r="1848" spans="1:6" ht="16.5">
      <c r="A1848" s="5">
        <v>46142.374028668979</v>
      </c>
      <c r="B1848" s="6">
        <v>8393</v>
      </c>
      <c r="C1848" s="3">
        <v>386755</v>
      </c>
      <c r="D1848" s="6">
        <v>-1</v>
      </c>
      <c r="E1848" s="6">
        <v>-1</v>
      </c>
      <c r="F1848" s="7" t="s">
        <v>6</v>
      </c>
    </row>
    <row r="1849" spans="1:6" ht="16.5">
      <c r="A1849" s="5">
        <v>46142.374027523147</v>
      </c>
      <c r="B1849" s="6">
        <v>8293</v>
      </c>
      <c r="C1849" s="3">
        <v>386769</v>
      </c>
      <c r="D1849" s="6">
        <v>-1</v>
      </c>
      <c r="E1849" s="6">
        <v>-1</v>
      </c>
      <c r="F1849" s="7" t="s">
        <v>6</v>
      </c>
    </row>
    <row r="1850" spans="1:6" ht="16.5">
      <c r="A1850" s="5">
        <v>46142.374026354169</v>
      </c>
      <c r="B1850" s="6">
        <v>8193</v>
      </c>
      <c r="C1850" s="3">
        <v>386771</v>
      </c>
      <c r="D1850" s="6">
        <v>-1</v>
      </c>
      <c r="E1850" s="6">
        <v>-1</v>
      </c>
      <c r="F1850" s="7" t="s">
        <v>6</v>
      </c>
    </row>
    <row r="1851" spans="1:6" ht="16.5">
      <c r="A1851" s="5">
        <v>46142.374025219906</v>
      </c>
      <c r="B1851" s="6">
        <v>8093</v>
      </c>
      <c r="C1851" s="3">
        <v>386763</v>
      </c>
      <c r="D1851" s="6">
        <v>-1</v>
      </c>
      <c r="E1851" s="6">
        <v>-1</v>
      </c>
      <c r="F1851" s="7" t="s">
        <v>6</v>
      </c>
    </row>
    <row r="1852" spans="1:6" ht="16.5">
      <c r="A1852" s="5">
        <v>46142.374024039353</v>
      </c>
      <c r="B1852" s="6">
        <v>7993</v>
      </c>
      <c r="C1852" s="3">
        <v>386761</v>
      </c>
      <c r="D1852" s="6">
        <v>-1</v>
      </c>
      <c r="E1852" s="6">
        <v>-1</v>
      </c>
      <c r="F1852" s="7" t="s">
        <v>6</v>
      </c>
    </row>
    <row r="1853" spans="1:6" ht="16.5">
      <c r="A1853" s="5">
        <v>46142.37402289352</v>
      </c>
      <c r="B1853" s="6">
        <v>7893</v>
      </c>
      <c r="C1853" s="3">
        <v>386758</v>
      </c>
      <c r="D1853" s="6">
        <v>-1</v>
      </c>
      <c r="E1853" s="6">
        <v>-1</v>
      </c>
      <c r="F1853" s="7" t="s">
        <v>6</v>
      </c>
    </row>
    <row r="1854" spans="1:6" ht="16.5">
      <c r="A1854" s="5">
        <v>46142.374021736112</v>
      </c>
      <c r="B1854" s="6">
        <v>7793</v>
      </c>
      <c r="C1854" s="3">
        <v>386722</v>
      </c>
      <c r="D1854" s="6">
        <v>-1</v>
      </c>
      <c r="E1854" s="6">
        <v>-1</v>
      </c>
      <c r="F1854" s="7" t="s">
        <v>6</v>
      </c>
    </row>
    <row r="1855" spans="1:6" ht="16.5">
      <c r="A1855" s="5">
        <v>46142.374020578703</v>
      </c>
      <c r="B1855" s="6">
        <v>7693</v>
      </c>
      <c r="C1855" s="3">
        <v>386709</v>
      </c>
      <c r="D1855" s="6">
        <v>-1</v>
      </c>
      <c r="E1855" s="6">
        <v>-1</v>
      </c>
      <c r="F1855" s="7" t="s">
        <v>6</v>
      </c>
    </row>
    <row r="1856" spans="1:6" ht="16.5">
      <c r="A1856" s="5">
        <v>46142.374019421295</v>
      </c>
      <c r="B1856" s="6">
        <v>7593</v>
      </c>
      <c r="C1856" s="3">
        <v>386650</v>
      </c>
      <c r="D1856" s="6">
        <v>-1</v>
      </c>
      <c r="E1856" s="6">
        <v>-1</v>
      </c>
      <c r="F1856" s="7" t="s">
        <v>6</v>
      </c>
    </row>
  </sheetData>
  <dataValidations count="5">
    <dataValidation allowBlank="1" showInputMessage="1" showErrorMessage="1" prompt="TBL_HST[CH5]" sqref="F5:F1856" xr:uid="{B18CC6AE-9CD0-46B7-B789-600004495A9F}"/>
    <dataValidation allowBlank="1" showInputMessage="1" showErrorMessage="1" prompt="TBL_HST[CH4]" sqref="E5:E1856" xr:uid="{9232DE52-D0F1-4A9B-8329-FDFC7AFFB533}"/>
    <dataValidation allowBlank="1" showInputMessage="1" showErrorMessage="1" prompt="TBL_HST[CH3]" sqref="C5:D1856" xr:uid="{FD540F9E-8C1A-46FB-B463-16F017A71C06}"/>
    <dataValidation allowBlank="1" showInputMessage="1" showErrorMessage="1" prompt="TBL_HST[CH1]" sqref="B5:B1856" xr:uid="{1F9C9B4B-FDB4-4D90-A9B4-2582700637FE}"/>
    <dataValidation allowBlank="1" showInputMessage="1" showErrorMessage="1" prompt="Waktu_x000d__x000a__x000d__x000a_TBL_HST[TIME]" sqref="A5:A1856" xr:uid="{B2DBB64F-13C5-49E7-92A0-1B72EC839F1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6994-F233-4531-8EF1-96432A00A66D}">
  <dimension ref="A3:G1427"/>
  <sheetViews>
    <sheetView topLeftCell="A10" workbookViewId="0">
      <selection activeCell="C103" sqref="C103"/>
    </sheetView>
  </sheetViews>
  <sheetFormatPr defaultRowHeight="15"/>
  <cols>
    <col min="1" max="1" width="17.7109375" customWidth="1"/>
    <col min="3" max="3" width="18.85546875" customWidth="1"/>
  </cols>
  <sheetData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/>
    </row>
    <row r="4" spans="1:7" ht="16.5">
      <c r="A4" s="2">
        <v>46142.383011203703</v>
      </c>
      <c r="B4" s="3">
        <v>784493</v>
      </c>
      <c r="C4" s="3">
        <v>390993</v>
      </c>
      <c r="D4" s="3">
        <v>-1</v>
      </c>
      <c r="E4" s="3">
        <v>-1</v>
      </c>
      <c r="F4" s="4" t="s">
        <v>6</v>
      </c>
      <c r="G4" s="8"/>
    </row>
    <row r="5" spans="1:7" ht="16.5">
      <c r="A5" s="5">
        <v>46142.383010034719</v>
      </c>
      <c r="B5" s="6">
        <v>784393</v>
      </c>
      <c r="C5" s="3">
        <v>391025</v>
      </c>
      <c r="D5" s="6">
        <v>-1</v>
      </c>
      <c r="E5" s="6">
        <v>-1</v>
      </c>
      <c r="F5" s="7" t="s">
        <v>6</v>
      </c>
      <c r="G5" s="8"/>
    </row>
    <row r="6" spans="1:7" ht="16.5">
      <c r="A6" s="5">
        <v>46142.383008877317</v>
      </c>
      <c r="B6" s="6">
        <v>784293</v>
      </c>
      <c r="C6" s="3">
        <v>391013</v>
      </c>
      <c r="D6" s="6">
        <v>-1</v>
      </c>
      <c r="E6" s="6">
        <v>-1</v>
      </c>
      <c r="F6" s="7" t="s">
        <v>6</v>
      </c>
      <c r="G6" s="8"/>
    </row>
    <row r="7" spans="1:7" ht="16.5">
      <c r="A7" s="5">
        <v>46142.383007731478</v>
      </c>
      <c r="B7" s="6">
        <v>784193</v>
      </c>
      <c r="C7" s="3">
        <v>390986</v>
      </c>
      <c r="D7" s="6">
        <v>-1</v>
      </c>
      <c r="E7" s="6">
        <v>-1</v>
      </c>
      <c r="F7" s="7" t="s">
        <v>6</v>
      </c>
      <c r="G7" s="8"/>
    </row>
    <row r="8" spans="1:7" ht="16.5">
      <c r="A8" s="5">
        <v>46142.383006574077</v>
      </c>
      <c r="B8" s="6">
        <v>784093</v>
      </c>
      <c r="C8" s="3">
        <v>390975</v>
      </c>
      <c r="D8" s="6">
        <v>-1</v>
      </c>
      <c r="E8" s="6">
        <v>-1</v>
      </c>
      <c r="F8" s="7" t="s">
        <v>6</v>
      </c>
      <c r="G8" s="8"/>
    </row>
    <row r="9" spans="1:7" ht="16.5">
      <c r="A9" s="5">
        <v>46142.383005416668</v>
      </c>
      <c r="B9" s="6">
        <v>783993</v>
      </c>
      <c r="C9" s="3">
        <v>390955</v>
      </c>
      <c r="D9" s="6">
        <v>-1</v>
      </c>
      <c r="E9" s="6">
        <v>-1</v>
      </c>
      <c r="F9" s="7" t="s">
        <v>6</v>
      </c>
      <c r="G9" s="8"/>
    </row>
    <row r="10" spans="1:7" ht="16.5">
      <c r="A10" s="5">
        <v>46142.38300425926</v>
      </c>
      <c r="B10" s="6">
        <v>783893</v>
      </c>
      <c r="C10" s="3">
        <v>390955</v>
      </c>
      <c r="D10" s="6">
        <v>-1</v>
      </c>
      <c r="E10" s="6">
        <v>-1</v>
      </c>
      <c r="F10" s="7" t="s">
        <v>6</v>
      </c>
      <c r="G10" s="8"/>
    </row>
    <row r="11" spans="1:7" ht="16.5">
      <c r="A11" s="5">
        <v>46142.383003101852</v>
      </c>
      <c r="B11" s="6">
        <v>783793</v>
      </c>
      <c r="C11" s="3">
        <v>390989</v>
      </c>
      <c r="D11" s="6">
        <v>-1</v>
      </c>
      <c r="E11" s="6">
        <v>-1</v>
      </c>
      <c r="F11" s="7" t="s">
        <v>6</v>
      </c>
      <c r="G11" s="8"/>
    </row>
    <row r="12" spans="1:7" ht="16.5">
      <c r="A12" s="5">
        <v>46142.383001944443</v>
      </c>
      <c r="B12" s="6">
        <v>783693</v>
      </c>
      <c r="C12" s="3">
        <v>390956</v>
      </c>
      <c r="D12" s="6">
        <v>-1</v>
      </c>
      <c r="E12" s="6">
        <v>-1</v>
      </c>
      <c r="F12" s="7" t="s">
        <v>6</v>
      </c>
      <c r="G12" s="8"/>
    </row>
    <row r="13" spans="1:7" ht="16.5">
      <c r="A13" s="5">
        <v>46142.383000798611</v>
      </c>
      <c r="B13" s="6">
        <v>783593</v>
      </c>
      <c r="C13" s="3">
        <v>390959</v>
      </c>
      <c r="D13" s="6">
        <v>-1</v>
      </c>
      <c r="E13" s="6">
        <v>-1</v>
      </c>
      <c r="F13" s="7" t="s">
        <v>6</v>
      </c>
      <c r="G13" s="8"/>
    </row>
    <row r="14" spans="1:7" ht="16.5">
      <c r="A14" s="5">
        <v>46142.382999629626</v>
      </c>
      <c r="B14" s="6">
        <v>783493</v>
      </c>
      <c r="C14" s="3">
        <v>390973</v>
      </c>
      <c r="D14" s="6">
        <v>-1</v>
      </c>
      <c r="E14" s="6">
        <v>-1</v>
      </c>
      <c r="F14" s="7" t="s">
        <v>6</v>
      </c>
      <c r="G14" s="8"/>
    </row>
    <row r="15" spans="1:7" ht="16.5">
      <c r="A15" s="5">
        <v>46142.382998472225</v>
      </c>
      <c r="B15" s="6">
        <v>783393</v>
      </c>
      <c r="C15" s="3">
        <v>390984</v>
      </c>
      <c r="D15" s="6">
        <v>-1</v>
      </c>
      <c r="E15" s="6">
        <v>-1</v>
      </c>
      <c r="F15" s="7" t="s">
        <v>6</v>
      </c>
      <c r="G15" s="8"/>
    </row>
    <row r="16" spans="1:7" ht="16.5">
      <c r="A16" s="5">
        <v>46142.382997314817</v>
      </c>
      <c r="B16" s="6">
        <v>783293</v>
      </c>
      <c r="C16" s="3">
        <v>391008</v>
      </c>
      <c r="D16" s="6">
        <v>-1</v>
      </c>
      <c r="E16" s="6">
        <v>-1</v>
      </c>
      <c r="F16" s="7" t="s">
        <v>6</v>
      </c>
      <c r="G16" s="8"/>
    </row>
    <row r="17" spans="1:7" ht="16.5">
      <c r="A17" s="5">
        <v>46142.382996145832</v>
      </c>
      <c r="B17" s="6">
        <v>783193</v>
      </c>
      <c r="C17" s="3">
        <v>390991</v>
      </c>
      <c r="D17" s="6">
        <v>-1</v>
      </c>
      <c r="E17" s="6">
        <v>-1</v>
      </c>
      <c r="F17" s="7" t="s">
        <v>6</v>
      </c>
      <c r="G17" s="8"/>
    </row>
    <row r="18" spans="1:7" ht="16.5">
      <c r="A18" s="5">
        <v>46142.382994988424</v>
      </c>
      <c r="B18" s="6">
        <v>783093</v>
      </c>
      <c r="C18" s="3">
        <v>390969</v>
      </c>
      <c r="D18" s="6">
        <v>-1</v>
      </c>
      <c r="E18" s="6">
        <v>-1</v>
      </c>
      <c r="F18" s="7" t="s">
        <v>6</v>
      </c>
      <c r="G18" s="8"/>
    </row>
    <row r="19" spans="1:7" ht="16.5">
      <c r="A19" s="5">
        <v>46142.382993831015</v>
      </c>
      <c r="B19" s="6">
        <v>782993</v>
      </c>
      <c r="C19" s="3">
        <v>390984</v>
      </c>
      <c r="D19" s="6">
        <v>-1</v>
      </c>
      <c r="E19" s="6">
        <v>-1</v>
      </c>
      <c r="F19" s="7" t="s">
        <v>6</v>
      </c>
      <c r="G19" s="8"/>
    </row>
    <row r="20" spans="1:7" ht="16.5">
      <c r="A20" s="5">
        <v>46142.382992673614</v>
      </c>
      <c r="B20" s="6">
        <v>782893</v>
      </c>
      <c r="C20" s="3">
        <v>390997</v>
      </c>
      <c r="D20" s="6">
        <v>-1</v>
      </c>
      <c r="E20" s="6">
        <v>-1</v>
      </c>
      <c r="F20" s="7" t="s">
        <v>6</v>
      </c>
      <c r="G20" s="8"/>
    </row>
    <row r="21" spans="1:7" ht="16.5">
      <c r="A21" s="5">
        <v>46142.382991516206</v>
      </c>
      <c r="B21" s="6">
        <v>782793</v>
      </c>
      <c r="C21" s="3">
        <v>391009</v>
      </c>
      <c r="D21" s="6">
        <v>-1</v>
      </c>
      <c r="E21" s="6">
        <v>-1</v>
      </c>
      <c r="F21" s="7" t="s">
        <v>6</v>
      </c>
      <c r="G21" s="8"/>
    </row>
    <row r="22" spans="1:7" ht="16.5">
      <c r="A22" s="5">
        <v>46142.382990370374</v>
      </c>
      <c r="B22" s="6">
        <v>782693</v>
      </c>
      <c r="C22" s="3">
        <v>391012</v>
      </c>
      <c r="D22" s="6">
        <v>-1</v>
      </c>
      <c r="E22" s="6">
        <v>-1</v>
      </c>
      <c r="F22" s="7" t="s">
        <v>6</v>
      </c>
      <c r="G22" s="8"/>
    </row>
    <row r="23" spans="1:7" ht="16.5">
      <c r="A23" s="5">
        <v>46142.382989201389</v>
      </c>
      <c r="B23" s="6">
        <v>782593</v>
      </c>
      <c r="C23" s="3">
        <v>390996</v>
      </c>
      <c r="D23" s="6">
        <v>-1</v>
      </c>
      <c r="E23" s="6">
        <v>-1</v>
      </c>
      <c r="F23" s="7" t="s">
        <v>6</v>
      </c>
      <c r="G23" s="8"/>
    </row>
    <row r="24" spans="1:7" ht="16.5">
      <c r="A24" s="5">
        <v>46142.382988055557</v>
      </c>
      <c r="B24" s="6">
        <v>782493</v>
      </c>
      <c r="C24" s="3">
        <v>391030</v>
      </c>
      <c r="D24" s="6">
        <v>-1</v>
      </c>
      <c r="E24" s="6">
        <v>-1</v>
      </c>
      <c r="F24" s="7" t="s">
        <v>6</v>
      </c>
      <c r="G24" s="8"/>
    </row>
    <row r="25" spans="1:7" ht="16.5">
      <c r="A25" s="5">
        <v>46142.382986898148</v>
      </c>
      <c r="B25" s="6">
        <v>782393</v>
      </c>
      <c r="C25" s="3">
        <v>390987</v>
      </c>
      <c r="D25" s="6">
        <v>-1</v>
      </c>
      <c r="E25" s="6">
        <v>-1</v>
      </c>
      <c r="F25" s="7" t="s">
        <v>6</v>
      </c>
      <c r="G25" s="8"/>
    </row>
    <row r="26" spans="1:7" ht="16.5">
      <c r="A26" s="5">
        <v>46142.382985729164</v>
      </c>
      <c r="B26" s="6">
        <v>782293</v>
      </c>
      <c r="C26" s="3">
        <v>390975</v>
      </c>
      <c r="D26" s="6">
        <v>-1</v>
      </c>
      <c r="E26" s="6">
        <v>-1</v>
      </c>
      <c r="F26" s="7" t="s">
        <v>6</v>
      </c>
      <c r="G26" s="8"/>
    </row>
    <row r="27" spans="1:7" ht="16.5">
      <c r="A27" s="5">
        <v>46142.382984583332</v>
      </c>
      <c r="B27" s="6">
        <v>782193</v>
      </c>
      <c r="C27" s="3">
        <v>390991</v>
      </c>
      <c r="D27" s="6">
        <v>-1</v>
      </c>
      <c r="E27" s="6">
        <v>-1</v>
      </c>
      <c r="F27" s="7" t="s">
        <v>6</v>
      </c>
      <c r="G27" s="8"/>
    </row>
    <row r="28" spans="1:7" ht="16.5">
      <c r="A28" s="5">
        <v>46142.382983425923</v>
      </c>
      <c r="B28" s="6">
        <v>782093</v>
      </c>
      <c r="C28" s="3">
        <v>391008</v>
      </c>
      <c r="D28" s="6">
        <v>-1</v>
      </c>
      <c r="E28" s="6">
        <v>-1</v>
      </c>
      <c r="F28" s="7" t="s">
        <v>6</v>
      </c>
      <c r="G28" s="8"/>
    </row>
    <row r="29" spans="1:7" ht="16.5">
      <c r="A29" s="5">
        <v>46142.382982256946</v>
      </c>
      <c r="B29" s="6">
        <v>781993</v>
      </c>
      <c r="C29" s="3">
        <v>390995</v>
      </c>
      <c r="D29" s="6">
        <v>-1</v>
      </c>
      <c r="E29" s="6">
        <v>-1</v>
      </c>
      <c r="F29" s="7" t="s">
        <v>6</v>
      </c>
      <c r="G29" s="8"/>
    </row>
    <row r="30" spans="1:7" ht="16.5">
      <c r="A30" s="5">
        <v>46142.382981099538</v>
      </c>
      <c r="B30" s="6">
        <v>781893</v>
      </c>
      <c r="C30" s="3">
        <v>391001</v>
      </c>
      <c r="D30" s="6">
        <v>-1</v>
      </c>
      <c r="E30" s="6">
        <v>-1</v>
      </c>
      <c r="F30" s="7" t="s">
        <v>6</v>
      </c>
      <c r="G30" s="8"/>
    </row>
    <row r="31" spans="1:7" ht="16.5">
      <c r="A31" s="5">
        <v>46142.382979953705</v>
      </c>
      <c r="B31" s="6">
        <v>781793</v>
      </c>
      <c r="C31" s="3">
        <v>391068</v>
      </c>
      <c r="D31" s="6">
        <v>-1</v>
      </c>
      <c r="E31" s="6">
        <v>-1</v>
      </c>
      <c r="F31" s="7" t="s">
        <v>6</v>
      </c>
      <c r="G31" s="8"/>
    </row>
    <row r="32" spans="1:7" ht="16.5">
      <c r="A32" s="5">
        <v>46142.382978796297</v>
      </c>
      <c r="B32" s="6">
        <v>781693</v>
      </c>
      <c r="C32" s="3">
        <v>391058</v>
      </c>
      <c r="D32" s="6">
        <v>-1</v>
      </c>
      <c r="E32" s="6">
        <v>-1</v>
      </c>
      <c r="F32" s="7" t="s">
        <v>6</v>
      </c>
      <c r="G32" s="8"/>
    </row>
    <row r="33" spans="1:7" ht="16.5">
      <c r="A33" s="5">
        <v>46142.382977638888</v>
      </c>
      <c r="B33" s="6">
        <v>781593</v>
      </c>
      <c r="C33" s="3">
        <v>391033</v>
      </c>
      <c r="D33" s="6">
        <v>-1</v>
      </c>
      <c r="E33" s="6">
        <v>-1</v>
      </c>
      <c r="F33" s="7" t="s">
        <v>6</v>
      </c>
      <c r="G33" s="8"/>
    </row>
    <row r="34" spans="1:7" ht="16.5">
      <c r="A34" s="5">
        <v>46142.382976469904</v>
      </c>
      <c r="B34" s="6">
        <v>781493</v>
      </c>
      <c r="C34" s="3">
        <v>391081</v>
      </c>
      <c r="D34" s="6">
        <v>-1</v>
      </c>
      <c r="E34" s="6">
        <v>-1</v>
      </c>
      <c r="F34" s="7" t="s">
        <v>6</v>
      </c>
      <c r="G34" s="8"/>
    </row>
    <row r="35" spans="1:7" ht="16.5">
      <c r="A35" s="5">
        <v>46142.382975324072</v>
      </c>
      <c r="B35" s="6">
        <v>781393</v>
      </c>
      <c r="C35" s="3">
        <v>391098</v>
      </c>
      <c r="D35" s="6">
        <v>-1</v>
      </c>
      <c r="E35" s="6">
        <v>-1</v>
      </c>
      <c r="F35" s="7" t="s">
        <v>6</v>
      </c>
      <c r="G35" s="8"/>
    </row>
    <row r="36" spans="1:7" ht="16.5">
      <c r="A36" s="5">
        <v>46142.382974155094</v>
      </c>
      <c r="B36" s="6">
        <v>781293</v>
      </c>
      <c r="C36" s="3">
        <v>391116</v>
      </c>
      <c r="D36" s="6">
        <v>-1</v>
      </c>
      <c r="E36" s="6">
        <v>-1</v>
      </c>
      <c r="F36" s="7" t="s">
        <v>6</v>
      </c>
      <c r="G36" s="8"/>
    </row>
    <row r="37" spans="1:7" ht="16.5">
      <c r="A37" s="5">
        <v>46142.382973009262</v>
      </c>
      <c r="B37" s="6">
        <v>781193</v>
      </c>
      <c r="C37" s="3">
        <v>391111</v>
      </c>
      <c r="D37" s="6">
        <v>-1</v>
      </c>
      <c r="E37" s="6">
        <v>-1</v>
      </c>
      <c r="F37" s="7" t="s">
        <v>6</v>
      </c>
      <c r="G37" s="8"/>
    </row>
    <row r="38" spans="1:7" ht="16.5">
      <c r="A38" s="5">
        <v>46142.382971840278</v>
      </c>
      <c r="B38" s="6">
        <v>781093</v>
      </c>
      <c r="C38" s="3">
        <v>391121</v>
      </c>
      <c r="D38" s="6">
        <v>-1</v>
      </c>
      <c r="E38" s="6">
        <v>-1</v>
      </c>
      <c r="F38" s="7" t="s">
        <v>6</v>
      </c>
      <c r="G38" s="8"/>
    </row>
    <row r="39" spans="1:7" ht="16.5">
      <c r="A39" s="5">
        <v>46142.382970694445</v>
      </c>
      <c r="B39" s="6">
        <v>780993</v>
      </c>
      <c r="C39" s="3">
        <v>391132</v>
      </c>
      <c r="D39" s="6">
        <v>-1</v>
      </c>
      <c r="E39" s="6">
        <v>-1</v>
      </c>
      <c r="F39" s="7" t="s">
        <v>6</v>
      </c>
      <c r="G39" s="8"/>
    </row>
    <row r="40" spans="1:7" ht="16.5">
      <c r="A40" s="5">
        <v>46142.382969525461</v>
      </c>
      <c r="B40" s="6">
        <v>780893</v>
      </c>
      <c r="C40" s="3">
        <v>391126</v>
      </c>
      <c r="D40" s="6">
        <v>-1</v>
      </c>
      <c r="E40" s="6">
        <v>-1</v>
      </c>
      <c r="F40" s="7" t="s">
        <v>6</v>
      </c>
      <c r="G40" s="8"/>
    </row>
    <row r="41" spans="1:7" ht="16.5">
      <c r="A41" s="5">
        <v>46142.382968379628</v>
      </c>
      <c r="B41" s="6">
        <v>780793</v>
      </c>
      <c r="C41" s="3">
        <v>391056</v>
      </c>
      <c r="D41" s="6">
        <v>-1</v>
      </c>
      <c r="E41" s="6">
        <v>-1</v>
      </c>
      <c r="F41" s="7" t="s">
        <v>6</v>
      </c>
      <c r="G41" s="8"/>
    </row>
    <row r="42" spans="1:7" ht="16.5">
      <c r="A42" s="5">
        <v>46142.38296722222</v>
      </c>
      <c r="B42" s="6">
        <v>780693</v>
      </c>
      <c r="C42" s="3">
        <v>391059</v>
      </c>
      <c r="D42" s="6">
        <v>-1</v>
      </c>
      <c r="E42" s="6">
        <v>-1</v>
      </c>
      <c r="F42" s="7" t="s">
        <v>6</v>
      </c>
      <c r="G42" s="8"/>
    </row>
    <row r="43" spans="1:7" ht="16.5">
      <c r="A43" s="5">
        <v>46142.382966064812</v>
      </c>
      <c r="B43" s="6">
        <v>780593</v>
      </c>
      <c r="C43" s="3">
        <v>391090</v>
      </c>
      <c r="D43" s="6">
        <v>-1</v>
      </c>
      <c r="E43" s="6">
        <v>-1</v>
      </c>
      <c r="F43" s="7" t="s">
        <v>6</v>
      </c>
      <c r="G43" s="8"/>
    </row>
    <row r="44" spans="1:7" ht="16.5">
      <c r="A44" s="5">
        <v>46142.38296490741</v>
      </c>
      <c r="B44" s="6">
        <v>780493</v>
      </c>
      <c r="C44" s="3">
        <v>391114</v>
      </c>
      <c r="D44" s="6">
        <v>-1</v>
      </c>
      <c r="E44" s="6">
        <v>-1</v>
      </c>
      <c r="F44" s="7" t="s">
        <v>6</v>
      </c>
      <c r="G44" s="8"/>
    </row>
    <row r="45" spans="1:7" ht="16.5">
      <c r="A45" s="5">
        <v>46142.382963738426</v>
      </c>
      <c r="B45" s="6">
        <v>780393</v>
      </c>
      <c r="C45" s="3">
        <v>391131</v>
      </c>
      <c r="D45" s="6">
        <v>-1</v>
      </c>
      <c r="E45" s="6">
        <v>-1</v>
      </c>
      <c r="F45" s="7" t="s">
        <v>6</v>
      </c>
      <c r="G45" s="8"/>
    </row>
    <row r="46" spans="1:7" ht="16.5">
      <c r="A46" s="5">
        <v>46142.382962592594</v>
      </c>
      <c r="B46" s="6">
        <v>780293</v>
      </c>
      <c r="C46" s="3">
        <v>391146</v>
      </c>
      <c r="D46" s="6">
        <v>-1</v>
      </c>
      <c r="E46" s="6">
        <v>-1</v>
      </c>
      <c r="F46" s="7" t="s">
        <v>6</v>
      </c>
      <c r="G46" s="8"/>
    </row>
    <row r="47" spans="1:7" ht="16.5">
      <c r="A47" s="5">
        <v>46142.382961435185</v>
      </c>
      <c r="B47" s="6">
        <v>780193</v>
      </c>
      <c r="C47" s="3">
        <v>391202</v>
      </c>
      <c r="D47" s="6">
        <v>-1</v>
      </c>
      <c r="E47" s="6">
        <v>-1</v>
      </c>
      <c r="F47" s="7" t="s">
        <v>6</v>
      </c>
      <c r="G47" s="8"/>
    </row>
    <row r="48" spans="1:7" ht="16.5">
      <c r="A48" s="5">
        <v>46142.382960277777</v>
      </c>
      <c r="B48" s="6">
        <v>780093</v>
      </c>
      <c r="C48" s="3">
        <v>391181</v>
      </c>
      <c r="D48" s="6">
        <v>-1</v>
      </c>
      <c r="E48" s="6">
        <v>-1</v>
      </c>
      <c r="F48" s="7" t="s">
        <v>6</v>
      </c>
      <c r="G48" s="8"/>
    </row>
    <row r="49" spans="1:7" ht="16.5">
      <c r="A49" s="5">
        <v>46142.382959120368</v>
      </c>
      <c r="B49" s="6">
        <v>779993</v>
      </c>
      <c r="C49" s="3">
        <v>391086</v>
      </c>
      <c r="D49" s="6">
        <v>-1</v>
      </c>
      <c r="E49" s="6">
        <v>-1</v>
      </c>
      <c r="F49" s="7" t="s">
        <v>6</v>
      </c>
      <c r="G49" s="8"/>
    </row>
    <row r="50" spans="1:7" ht="16.5">
      <c r="A50" s="5">
        <v>46142.38295796296</v>
      </c>
      <c r="B50" s="6">
        <v>779893</v>
      </c>
      <c r="C50" s="3">
        <v>391145</v>
      </c>
      <c r="D50" s="6">
        <v>-1</v>
      </c>
      <c r="E50" s="6">
        <v>-1</v>
      </c>
      <c r="F50" s="7" t="s">
        <v>6</v>
      </c>
      <c r="G50" s="8"/>
    </row>
    <row r="51" spans="1:7" ht="16.5">
      <c r="A51" s="5">
        <v>46142.382956805559</v>
      </c>
      <c r="B51" s="6">
        <v>779793</v>
      </c>
      <c r="C51" s="3">
        <v>391190</v>
      </c>
      <c r="D51" s="6">
        <v>-1</v>
      </c>
      <c r="E51" s="6">
        <v>-1</v>
      </c>
      <c r="F51" s="7" t="s">
        <v>6</v>
      </c>
      <c r="G51" s="8"/>
    </row>
    <row r="52" spans="1:7" ht="16.5">
      <c r="A52" s="5">
        <v>46142.382955648151</v>
      </c>
      <c r="B52" s="6">
        <v>779693</v>
      </c>
      <c r="C52" s="3">
        <v>391193</v>
      </c>
      <c r="D52" s="6">
        <v>-1</v>
      </c>
      <c r="E52" s="6">
        <v>-1</v>
      </c>
      <c r="F52" s="7" t="s">
        <v>6</v>
      </c>
      <c r="G52" s="8"/>
    </row>
    <row r="53" spans="1:7" ht="16.5">
      <c r="A53" s="5">
        <v>46142.382954490742</v>
      </c>
      <c r="B53" s="6">
        <v>779593</v>
      </c>
      <c r="C53" s="3">
        <v>391157</v>
      </c>
      <c r="D53" s="6">
        <v>-1</v>
      </c>
      <c r="E53" s="6">
        <v>-1</v>
      </c>
      <c r="F53" s="7" t="s">
        <v>6</v>
      </c>
      <c r="G53" s="8"/>
    </row>
    <row r="54" spans="1:7" ht="16.5">
      <c r="A54" s="5">
        <v>46142.382953333334</v>
      </c>
      <c r="B54" s="6">
        <v>779493</v>
      </c>
      <c r="C54" s="3">
        <v>391167</v>
      </c>
      <c r="D54" s="6">
        <v>-1</v>
      </c>
      <c r="E54" s="6">
        <v>-1</v>
      </c>
      <c r="F54" s="7" t="s">
        <v>6</v>
      </c>
      <c r="G54" s="8"/>
    </row>
    <row r="55" spans="1:7" ht="16.5">
      <c r="A55" s="5">
        <v>46142.382952175925</v>
      </c>
      <c r="B55" s="6">
        <v>779393</v>
      </c>
      <c r="C55" s="3">
        <v>391175</v>
      </c>
      <c r="D55" s="6">
        <v>-1</v>
      </c>
      <c r="E55" s="6">
        <v>-1</v>
      </c>
      <c r="F55" s="7" t="s">
        <v>6</v>
      </c>
      <c r="G55" s="8"/>
    </row>
    <row r="56" spans="1:7" ht="16.5">
      <c r="A56" s="22">
        <v>46142.382951018517</v>
      </c>
      <c r="B56" s="23">
        <v>779293</v>
      </c>
      <c r="C56" s="26">
        <v>391188</v>
      </c>
      <c r="D56" s="23">
        <v>-1</v>
      </c>
      <c r="E56" s="23">
        <v>-1</v>
      </c>
      <c r="F56" s="24" t="s">
        <v>6</v>
      </c>
      <c r="G56" s="8"/>
    </row>
    <row r="57" spans="1:7" ht="16.5">
      <c r="A57" s="18">
        <v>46142.382949861109</v>
      </c>
      <c r="B57" s="19">
        <v>779193</v>
      </c>
      <c r="C57" s="19">
        <v>391167</v>
      </c>
      <c r="D57" s="19">
        <v>-1</v>
      </c>
      <c r="E57" s="19">
        <v>-1</v>
      </c>
      <c r="F57" s="20" t="s">
        <v>6</v>
      </c>
      <c r="G57" s="8"/>
    </row>
    <row r="58" spans="1:7" ht="16.5">
      <c r="A58" s="18">
        <v>46142.3829487037</v>
      </c>
      <c r="B58" s="19">
        <v>779093</v>
      </c>
      <c r="C58" s="19">
        <v>391179</v>
      </c>
      <c r="D58" s="19">
        <v>-1</v>
      </c>
      <c r="E58" s="19">
        <v>-1</v>
      </c>
      <c r="F58" s="20" t="s">
        <v>6</v>
      </c>
      <c r="G58" s="8"/>
    </row>
    <row r="59" spans="1:7" ht="16.5">
      <c r="A59" s="18">
        <v>46142.382947557868</v>
      </c>
      <c r="B59" s="19">
        <v>778993</v>
      </c>
      <c r="C59" s="19">
        <v>391192</v>
      </c>
      <c r="D59" s="19">
        <v>-1</v>
      </c>
      <c r="E59" s="19">
        <v>-1</v>
      </c>
      <c r="F59" s="20" t="s">
        <v>6</v>
      </c>
      <c r="G59" s="8"/>
    </row>
    <row r="60" spans="1:7" ht="16.5">
      <c r="A60" s="18">
        <v>46142.382946388891</v>
      </c>
      <c r="B60" s="19">
        <v>778893</v>
      </c>
      <c r="C60" s="19">
        <v>391172</v>
      </c>
      <c r="D60" s="19">
        <v>-1</v>
      </c>
      <c r="E60" s="19">
        <v>-1</v>
      </c>
      <c r="F60" s="20" t="s">
        <v>6</v>
      </c>
      <c r="G60" s="8"/>
    </row>
    <row r="61" spans="1:7" ht="16.5">
      <c r="A61" s="18">
        <v>46142.382945231482</v>
      </c>
      <c r="B61" s="19">
        <v>778793</v>
      </c>
      <c r="C61" s="19">
        <v>391211</v>
      </c>
      <c r="D61" s="19">
        <v>-1</v>
      </c>
      <c r="E61" s="19">
        <v>-1</v>
      </c>
      <c r="F61" s="20" t="s">
        <v>6</v>
      </c>
      <c r="G61" s="8"/>
    </row>
    <row r="62" spans="1:7" ht="16.5">
      <c r="A62" s="18">
        <v>46142.382944074074</v>
      </c>
      <c r="B62" s="19">
        <v>778693</v>
      </c>
      <c r="C62" s="19">
        <v>391183</v>
      </c>
      <c r="D62" s="19">
        <v>-1</v>
      </c>
      <c r="E62" s="19">
        <v>-1</v>
      </c>
      <c r="F62" s="20" t="s">
        <v>6</v>
      </c>
      <c r="G62" s="8"/>
    </row>
    <row r="63" spans="1:7" ht="16.5">
      <c r="A63" s="18">
        <v>46142.382942916665</v>
      </c>
      <c r="B63" s="19">
        <v>778593</v>
      </c>
      <c r="C63" s="19">
        <v>391203</v>
      </c>
      <c r="D63" s="19">
        <v>-1</v>
      </c>
      <c r="E63" s="19">
        <v>-1</v>
      </c>
      <c r="F63" s="20" t="s">
        <v>6</v>
      </c>
      <c r="G63" s="8"/>
    </row>
    <row r="64" spans="1:7" ht="16.5">
      <c r="A64" s="18">
        <v>46142.382941759257</v>
      </c>
      <c r="B64" s="19">
        <v>778493</v>
      </c>
      <c r="C64" s="19">
        <v>391395</v>
      </c>
      <c r="D64" s="19">
        <v>-1</v>
      </c>
      <c r="E64" s="19">
        <v>-1</v>
      </c>
      <c r="F64" s="20" t="s">
        <v>6</v>
      </c>
      <c r="G64" s="8"/>
    </row>
    <row r="65" spans="1:7" ht="16.5">
      <c r="A65" s="18">
        <v>46142.382940601849</v>
      </c>
      <c r="B65" s="19">
        <v>778393</v>
      </c>
      <c r="C65" s="19">
        <v>394287</v>
      </c>
      <c r="D65" s="19">
        <v>-1</v>
      </c>
      <c r="E65" s="19">
        <v>-1</v>
      </c>
      <c r="F65" s="20" t="s">
        <v>6</v>
      </c>
      <c r="G65" s="8"/>
    </row>
    <row r="66" spans="1:7" ht="16.5">
      <c r="A66" s="18">
        <v>46142.382939444447</v>
      </c>
      <c r="B66" s="19">
        <v>778293</v>
      </c>
      <c r="C66" s="19">
        <v>394278</v>
      </c>
      <c r="D66" s="19">
        <v>-1</v>
      </c>
      <c r="E66" s="19">
        <v>-1</v>
      </c>
      <c r="F66" s="20" t="s">
        <v>6</v>
      </c>
      <c r="G66" s="8"/>
    </row>
    <row r="67" spans="1:7" ht="16.5">
      <c r="A67" s="18">
        <v>46142.382938009257</v>
      </c>
      <c r="B67" s="19">
        <v>778168</v>
      </c>
      <c r="C67" s="19">
        <v>395267</v>
      </c>
      <c r="D67" s="19">
        <v>63.88</v>
      </c>
      <c r="E67" s="19">
        <v>-1</v>
      </c>
      <c r="F67" s="20" t="s">
        <v>6</v>
      </c>
      <c r="G67" s="8"/>
    </row>
    <row r="68" spans="1:7" ht="16.5">
      <c r="A68" s="18">
        <v>46142.382936828704</v>
      </c>
      <c r="B68" s="19">
        <v>778068</v>
      </c>
      <c r="C68" s="19">
        <v>632795</v>
      </c>
      <c r="D68" s="19">
        <v>49.99</v>
      </c>
      <c r="E68" s="19">
        <v>-1</v>
      </c>
      <c r="F68" s="20" t="s">
        <v>6</v>
      </c>
      <c r="G68" s="8"/>
    </row>
    <row r="69" spans="1:7" ht="16.5">
      <c r="A69" s="18">
        <v>46142.382935682872</v>
      </c>
      <c r="B69" s="19">
        <v>777967</v>
      </c>
      <c r="C69" s="19">
        <v>947035</v>
      </c>
      <c r="D69" s="19">
        <v>39.19</v>
      </c>
      <c r="E69" s="19">
        <v>-1</v>
      </c>
      <c r="F69" s="20" t="s">
        <v>6</v>
      </c>
      <c r="G69" s="8"/>
    </row>
    <row r="70" spans="1:7" ht="16.5">
      <c r="A70" s="18">
        <v>46142.382934513887</v>
      </c>
      <c r="B70" s="19">
        <v>777867</v>
      </c>
      <c r="C70" s="19">
        <v>486084</v>
      </c>
      <c r="D70" s="19">
        <v>45.07</v>
      </c>
      <c r="E70" s="19">
        <v>-1</v>
      </c>
      <c r="F70" s="20" t="s">
        <v>6</v>
      </c>
      <c r="G70" s="8"/>
    </row>
    <row r="71" spans="1:7" ht="16.5">
      <c r="A71" s="18">
        <v>46142.382933090281</v>
      </c>
      <c r="B71" s="19">
        <v>777743</v>
      </c>
      <c r="C71" s="19">
        <v>392672</v>
      </c>
      <c r="D71" s="19">
        <v>45.65</v>
      </c>
      <c r="E71" s="19">
        <v>64.790000000000006</v>
      </c>
      <c r="F71" s="20" t="s">
        <v>6</v>
      </c>
      <c r="G71" s="8"/>
    </row>
    <row r="72" spans="1:7" ht="16.5">
      <c r="A72" s="18">
        <v>46142.382931921296</v>
      </c>
      <c r="B72" s="19">
        <v>777642</v>
      </c>
      <c r="C72" s="19">
        <v>394567</v>
      </c>
      <c r="D72" s="19">
        <v>37.35</v>
      </c>
      <c r="E72" s="19">
        <v>57.08</v>
      </c>
      <c r="F72" s="20" t="s">
        <v>6</v>
      </c>
      <c r="G72" s="8"/>
    </row>
    <row r="73" spans="1:7" ht="16.5">
      <c r="A73" s="18">
        <v>46142.382930752312</v>
      </c>
      <c r="B73" s="19">
        <v>777542</v>
      </c>
      <c r="C73" s="19">
        <v>386542</v>
      </c>
      <c r="D73" s="19">
        <v>37.58</v>
      </c>
      <c r="E73" s="19">
        <v>53.13</v>
      </c>
      <c r="F73" s="20" t="s">
        <v>6</v>
      </c>
      <c r="G73" s="8"/>
    </row>
    <row r="74" spans="1:7" ht="16.5">
      <c r="A74" s="18">
        <v>46142.38292960648</v>
      </c>
      <c r="B74" s="19">
        <v>777443</v>
      </c>
      <c r="C74" s="19">
        <v>508709</v>
      </c>
      <c r="D74" s="19">
        <v>48.72</v>
      </c>
      <c r="E74" s="19">
        <v>50.06</v>
      </c>
      <c r="F74" s="20" t="s">
        <v>6</v>
      </c>
      <c r="G74" s="8"/>
    </row>
    <row r="75" spans="1:7" ht="16.5">
      <c r="A75" s="18">
        <v>46142.382928449071</v>
      </c>
      <c r="B75" s="19">
        <v>777343</v>
      </c>
      <c r="C75" s="19">
        <v>853245</v>
      </c>
      <c r="D75" s="19">
        <v>55.94</v>
      </c>
      <c r="E75" s="19">
        <v>52.27</v>
      </c>
      <c r="F75" s="20" t="s">
        <v>6</v>
      </c>
      <c r="G75" s="8"/>
    </row>
    <row r="76" spans="1:7" ht="16.5">
      <c r="A76" s="18">
        <v>46142.382927303239</v>
      </c>
      <c r="B76" s="19">
        <v>777243</v>
      </c>
      <c r="C76" s="19">
        <v>515974</v>
      </c>
      <c r="D76" s="19">
        <v>64.3</v>
      </c>
      <c r="E76" s="19">
        <v>38.79</v>
      </c>
      <c r="F76" s="20" t="s">
        <v>6</v>
      </c>
      <c r="G76" s="8"/>
    </row>
    <row r="77" spans="1:7" ht="16.5">
      <c r="A77" s="18">
        <v>46142.38292614583</v>
      </c>
      <c r="B77" s="19">
        <v>777144</v>
      </c>
      <c r="C77" s="19">
        <v>391540</v>
      </c>
      <c r="D77" s="19">
        <v>68.790000000000006</v>
      </c>
      <c r="E77" s="19">
        <v>51.93</v>
      </c>
      <c r="F77" s="20" t="s">
        <v>6</v>
      </c>
      <c r="G77" s="8"/>
    </row>
    <row r="78" spans="1:7" ht="16.5">
      <c r="A78" s="18">
        <v>46142.382925266204</v>
      </c>
      <c r="B78" s="19">
        <v>777068</v>
      </c>
      <c r="C78" s="19">
        <v>391077</v>
      </c>
      <c r="D78" s="19">
        <v>-1</v>
      </c>
      <c r="E78" s="19">
        <v>54.31</v>
      </c>
      <c r="F78" s="20" t="s">
        <v>6</v>
      </c>
      <c r="G78" s="8"/>
    </row>
    <row r="79" spans="1:7" ht="16.5">
      <c r="A79" s="18">
        <v>46142.382924108795</v>
      </c>
      <c r="B79" s="19">
        <v>776968</v>
      </c>
      <c r="C79" s="19">
        <v>391350</v>
      </c>
      <c r="D79" s="19">
        <v>-1</v>
      </c>
      <c r="E79" s="19">
        <v>61.02</v>
      </c>
      <c r="F79" s="20" t="s">
        <v>6</v>
      </c>
      <c r="G79" s="8"/>
    </row>
    <row r="80" spans="1:7" ht="16.5">
      <c r="A80" s="18">
        <v>46142.382922962963</v>
      </c>
      <c r="B80" s="19">
        <v>776869</v>
      </c>
      <c r="C80" s="19">
        <v>391359</v>
      </c>
      <c r="D80" s="19">
        <v>-1</v>
      </c>
      <c r="E80" s="19">
        <v>69.3</v>
      </c>
      <c r="F80" s="20" t="s">
        <v>6</v>
      </c>
      <c r="G80" s="8"/>
    </row>
    <row r="81" spans="1:7" ht="16.5">
      <c r="A81" s="18">
        <v>46142.382922083336</v>
      </c>
      <c r="B81" s="19">
        <v>776793</v>
      </c>
      <c r="C81" s="19">
        <v>391338</v>
      </c>
      <c r="D81" s="19">
        <v>-1</v>
      </c>
      <c r="E81" s="19">
        <v>-1</v>
      </c>
      <c r="F81" s="20" t="s">
        <v>6</v>
      </c>
      <c r="G81" s="8"/>
    </row>
    <row r="82" spans="1:7" ht="16.5">
      <c r="A82" s="18">
        <v>46142.382920925927</v>
      </c>
      <c r="B82" s="19">
        <v>776693</v>
      </c>
      <c r="C82" s="19">
        <v>391371</v>
      </c>
      <c r="D82" s="19">
        <v>-1</v>
      </c>
      <c r="E82" s="19">
        <v>-1</v>
      </c>
      <c r="F82" s="20" t="s">
        <v>6</v>
      </c>
      <c r="G82" s="8"/>
    </row>
    <row r="83" spans="1:7" ht="16.5">
      <c r="A83" s="18">
        <v>46142.382919768519</v>
      </c>
      <c r="B83" s="19">
        <v>776593</v>
      </c>
      <c r="C83" s="19">
        <v>391381</v>
      </c>
      <c r="D83" s="19">
        <v>-1</v>
      </c>
      <c r="E83" s="19">
        <v>-1</v>
      </c>
      <c r="F83" s="20" t="s">
        <v>6</v>
      </c>
      <c r="G83" s="8"/>
    </row>
    <row r="84" spans="1:7" ht="16.5">
      <c r="A84" s="18">
        <v>46142.382918611111</v>
      </c>
      <c r="B84" s="19">
        <v>776493</v>
      </c>
      <c r="C84" s="19">
        <v>391379</v>
      </c>
      <c r="D84" s="19">
        <v>-1</v>
      </c>
      <c r="E84" s="19">
        <v>-1</v>
      </c>
      <c r="F84" s="20" t="s">
        <v>6</v>
      </c>
      <c r="G84" s="8"/>
    </row>
    <row r="85" spans="1:7" ht="16.5">
      <c r="A85" s="18">
        <v>46142.382917453702</v>
      </c>
      <c r="B85" s="19">
        <v>776393</v>
      </c>
      <c r="C85" s="19">
        <v>391372</v>
      </c>
      <c r="D85" s="19">
        <v>-1</v>
      </c>
      <c r="E85" s="19">
        <v>-1</v>
      </c>
      <c r="F85" s="20" t="s">
        <v>6</v>
      </c>
      <c r="G85" s="8"/>
    </row>
    <row r="86" spans="1:7" ht="16.5">
      <c r="A86" s="18">
        <v>46142.382916284725</v>
      </c>
      <c r="B86" s="19">
        <v>776293</v>
      </c>
      <c r="C86" s="19">
        <v>391370</v>
      </c>
      <c r="D86" s="19">
        <v>-1</v>
      </c>
      <c r="E86" s="19">
        <v>-1</v>
      </c>
      <c r="F86" s="20" t="s">
        <v>6</v>
      </c>
      <c r="G86" s="8"/>
    </row>
    <row r="87" spans="1:7" ht="16.5">
      <c r="A87" s="18">
        <v>46142.382915127317</v>
      </c>
      <c r="B87" s="19">
        <v>776193</v>
      </c>
      <c r="C87" s="19">
        <v>391409</v>
      </c>
      <c r="D87" s="19">
        <v>-1</v>
      </c>
      <c r="E87" s="19">
        <v>-1</v>
      </c>
      <c r="F87" s="20" t="s">
        <v>6</v>
      </c>
      <c r="G87" s="8"/>
    </row>
    <row r="88" spans="1:7" ht="16.5">
      <c r="A88" s="18">
        <v>46142.382913981484</v>
      </c>
      <c r="B88" s="19">
        <v>776093</v>
      </c>
      <c r="C88" s="19">
        <v>391422</v>
      </c>
      <c r="D88" s="19">
        <v>-1</v>
      </c>
      <c r="E88" s="19">
        <v>-1</v>
      </c>
      <c r="F88" s="20" t="s">
        <v>6</v>
      </c>
      <c r="G88" s="8"/>
    </row>
    <row r="89" spans="1:7" ht="16.5">
      <c r="A89" s="18">
        <v>46142.382912824076</v>
      </c>
      <c r="B89" s="19">
        <v>775993</v>
      </c>
      <c r="C89" s="19">
        <v>391364</v>
      </c>
      <c r="D89" s="19">
        <v>-1</v>
      </c>
      <c r="E89" s="19">
        <v>-1</v>
      </c>
      <c r="F89" s="20" t="s">
        <v>6</v>
      </c>
      <c r="G89" s="8"/>
    </row>
    <row r="90" spans="1:7" ht="16.5">
      <c r="A90" s="18">
        <v>46142.382911655091</v>
      </c>
      <c r="B90" s="19">
        <v>775893</v>
      </c>
      <c r="C90" s="19">
        <v>391358</v>
      </c>
      <c r="D90" s="19">
        <v>-1</v>
      </c>
      <c r="E90" s="19">
        <v>-1</v>
      </c>
      <c r="F90" s="20" t="s">
        <v>6</v>
      </c>
      <c r="G90" s="8"/>
    </row>
    <row r="91" spans="1:7" ht="16.5">
      <c r="A91" s="2">
        <v>46142.382910509259</v>
      </c>
      <c r="B91" s="3">
        <v>775793</v>
      </c>
      <c r="C91" s="3">
        <v>391416</v>
      </c>
      <c r="D91" s="3">
        <v>-1</v>
      </c>
      <c r="E91" s="3">
        <v>-1</v>
      </c>
      <c r="F91" s="4" t="s">
        <v>6</v>
      </c>
      <c r="G91" s="8"/>
    </row>
    <row r="92" spans="1:7" ht="16.5">
      <c r="A92" s="5">
        <v>46142.382909351851</v>
      </c>
      <c r="B92" s="6">
        <v>775693</v>
      </c>
      <c r="C92" s="3">
        <v>391393</v>
      </c>
      <c r="D92" s="6">
        <v>-1</v>
      </c>
      <c r="E92" s="6">
        <v>-1</v>
      </c>
      <c r="F92" s="7" t="s">
        <v>6</v>
      </c>
      <c r="G92" s="8"/>
    </row>
    <row r="93" spans="1:7" ht="16.5">
      <c r="A93" s="5">
        <v>46142.382908182874</v>
      </c>
      <c r="B93" s="6">
        <v>775593</v>
      </c>
      <c r="C93" s="3">
        <v>391436</v>
      </c>
      <c r="D93" s="6">
        <v>-1</v>
      </c>
      <c r="E93" s="6">
        <v>-1</v>
      </c>
      <c r="F93" s="7" t="s">
        <v>6</v>
      </c>
      <c r="G93" s="8"/>
    </row>
    <row r="94" spans="1:7" ht="16.5">
      <c r="A94" s="5">
        <v>46142.382907025465</v>
      </c>
      <c r="B94" s="6">
        <v>775493</v>
      </c>
      <c r="C94" s="3">
        <v>391434</v>
      </c>
      <c r="D94" s="6">
        <v>-1</v>
      </c>
      <c r="E94" s="6">
        <v>-1</v>
      </c>
      <c r="F94" s="7" t="s">
        <v>6</v>
      </c>
      <c r="G94" s="8"/>
    </row>
    <row r="95" spans="1:7" ht="16.5">
      <c r="A95" s="5">
        <v>46142.382905879633</v>
      </c>
      <c r="B95" s="6">
        <v>775393</v>
      </c>
      <c r="C95" s="3">
        <v>391448</v>
      </c>
      <c r="D95" s="6">
        <v>-1</v>
      </c>
      <c r="E95" s="6">
        <v>-1</v>
      </c>
      <c r="F95" s="7" t="s">
        <v>6</v>
      </c>
      <c r="G95" s="8"/>
    </row>
    <row r="96" spans="1:7" ht="16.5">
      <c r="A96" s="5">
        <v>46142.382904710648</v>
      </c>
      <c r="B96" s="6">
        <v>775293</v>
      </c>
      <c r="C96" s="3">
        <v>391413</v>
      </c>
      <c r="D96" s="6">
        <v>-1</v>
      </c>
      <c r="E96" s="6">
        <v>-1</v>
      </c>
      <c r="F96" s="7" t="s">
        <v>6</v>
      </c>
      <c r="G96" s="8"/>
    </row>
    <row r="97" spans="1:7" ht="16.5">
      <c r="A97" s="5">
        <v>46142.382903564816</v>
      </c>
      <c r="B97" s="6">
        <v>775193</v>
      </c>
      <c r="C97" s="3">
        <v>391405</v>
      </c>
      <c r="D97" s="6">
        <v>-1</v>
      </c>
      <c r="E97" s="6">
        <v>-1</v>
      </c>
      <c r="F97" s="7" t="s">
        <v>6</v>
      </c>
      <c r="G97" s="8"/>
    </row>
    <row r="98" spans="1:7" ht="16.5">
      <c r="A98" s="5">
        <v>46142.382902407408</v>
      </c>
      <c r="B98" s="6">
        <v>775093</v>
      </c>
      <c r="C98" s="3">
        <v>391458</v>
      </c>
      <c r="D98" s="6">
        <v>-1</v>
      </c>
      <c r="E98" s="6">
        <v>-1</v>
      </c>
      <c r="F98" s="7" t="s">
        <v>6</v>
      </c>
      <c r="G98" s="8"/>
    </row>
    <row r="99" spans="1:7" ht="16.5">
      <c r="A99" s="5">
        <v>46142.382901238423</v>
      </c>
      <c r="B99" s="6">
        <v>774993</v>
      </c>
      <c r="C99" s="3">
        <v>391455</v>
      </c>
      <c r="D99" s="6">
        <v>-1</v>
      </c>
      <c r="E99" s="6">
        <v>-1</v>
      </c>
      <c r="F99" s="7" t="s">
        <v>6</v>
      </c>
      <c r="G99" s="8"/>
    </row>
    <row r="100" spans="1:7" ht="16.5">
      <c r="A100" s="5">
        <v>46142.382900092591</v>
      </c>
      <c r="B100" s="6">
        <v>774893</v>
      </c>
      <c r="C100" s="3">
        <v>391452</v>
      </c>
      <c r="D100" s="6">
        <v>-1</v>
      </c>
      <c r="E100" s="6">
        <v>-1</v>
      </c>
      <c r="F100" s="7" t="s">
        <v>6</v>
      </c>
      <c r="G100" s="8"/>
    </row>
    <row r="101" spans="1:7" ht="16.5">
      <c r="A101" s="5">
        <v>46142.382898923614</v>
      </c>
      <c r="B101" s="6">
        <v>774793</v>
      </c>
      <c r="C101" s="3">
        <v>391466</v>
      </c>
      <c r="D101" s="6">
        <v>-1</v>
      </c>
      <c r="E101" s="6">
        <v>-1</v>
      </c>
      <c r="F101" s="7" t="s">
        <v>6</v>
      </c>
      <c r="G101" s="8"/>
    </row>
    <row r="102" spans="1:7" ht="16.5">
      <c r="A102" s="5">
        <v>46142.382897777781</v>
      </c>
      <c r="B102" s="6">
        <v>774693</v>
      </c>
      <c r="C102" s="3">
        <v>391473</v>
      </c>
      <c r="D102" s="6">
        <v>-1</v>
      </c>
      <c r="E102" s="6">
        <v>-1</v>
      </c>
      <c r="F102" s="7" t="s">
        <v>6</v>
      </c>
      <c r="G102" s="8"/>
    </row>
    <row r="103" spans="1:7" ht="16.5">
      <c r="A103" s="5">
        <v>46142.382896608797</v>
      </c>
      <c r="B103" s="6">
        <v>774593</v>
      </c>
      <c r="C103" s="3">
        <v>391571</v>
      </c>
      <c r="D103" s="6">
        <v>-1</v>
      </c>
      <c r="E103" s="6">
        <v>-1</v>
      </c>
      <c r="F103" s="7" t="s">
        <v>6</v>
      </c>
      <c r="G103" s="8"/>
    </row>
    <row r="104" spans="1:7" ht="16.5">
      <c r="A104" s="5">
        <v>46142.382895462964</v>
      </c>
      <c r="B104" s="6">
        <v>774493</v>
      </c>
      <c r="C104" s="3">
        <v>391589</v>
      </c>
      <c r="D104" s="6">
        <v>-1</v>
      </c>
      <c r="E104" s="6">
        <v>-1</v>
      </c>
      <c r="F104" s="7" t="s">
        <v>6</v>
      </c>
      <c r="G104" s="8"/>
    </row>
    <row r="105" spans="1:7" ht="16.5">
      <c r="A105" s="5">
        <v>46142.382894305556</v>
      </c>
      <c r="B105" s="6">
        <v>774393</v>
      </c>
      <c r="C105" s="3">
        <v>391610</v>
      </c>
      <c r="D105" s="6">
        <v>-1</v>
      </c>
      <c r="E105" s="6">
        <v>-1</v>
      </c>
      <c r="F105" s="7" t="s">
        <v>6</v>
      </c>
      <c r="G105" s="8"/>
    </row>
    <row r="106" spans="1:7" ht="16.5">
      <c r="A106" s="5">
        <v>46142.382893159724</v>
      </c>
      <c r="B106" s="6">
        <v>774293</v>
      </c>
      <c r="C106" s="3">
        <v>391636</v>
      </c>
      <c r="D106" s="6">
        <v>-1</v>
      </c>
      <c r="E106" s="6">
        <v>-1</v>
      </c>
      <c r="F106" s="7" t="s">
        <v>6</v>
      </c>
      <c r="G106" s="8"/>
    </row>
    <row r="107" spans="1:7" ht="16.5">
      <c r="A107" s="5">
        <v>46142.382891990739</v>
      </c>
      <c r="B107" s="6">
        <v>774193</v>
      </c>
      <c r="C107" s="3">
        <v>391631</v>
      </c>
      <c r="D107" s="6">
        <v>-1</v>
      </c>
      <c r="E107" s="6">
        <v>-1</v>
      </c>
      <c r="F107" s="7" t="s">
        <v>6</v>
      </c>
      <c r="G107" s="8"/>
    </row>
    <row r="108" spans="1:7" ht="16.5">
      <c r="A108" s="5">
        <v>46142.382890833331</v>
      </c>
      <c r="B108" s="6">
        <v>774093</v>
      </c>
      <c r="C108" s="3">
        <v>391657</v>
      </c>
      <c r="D108" s="6">
        <v>-1</v>
      </c>
      <c r="E108" s="6">
        <v>-1</v>
      </c>
      <c r="F108" s="7" t="s">
        <v>6</v>
      </c>
      <c r="G108" s="8"/>
    </row>
    <row r="109" spans="1:7" ht="16.5">
      <c r="A109" s="5">
        <v>46142.382889664354</v>
      </c>
      <c r="B109" s="6">
        <v>773993</v>
      </c>
      <c r="C109" s="3">
        <v>391677</v>
      </c>
      <c r="D109" s="6">
        <v>-1</v>
      </c>
      <c r="E109" s="6">
        <v>-1</v>
      </c>
      <c r="F109" s="7" t="s">
        <v>6</v>
      </c>
      <c r="G109" s="8"/>
    </row>
    <row r="110" spans="1:7" ht="16.5">
      <c r="A110" s="5">
        <v>46142.382888506945</v>
      </c>
      <c r="B110" s="6">
        <v>773893</v>
      </c>
      <c r="C110" s="3">
        <v>391695</v>
      </c>
      <c r="D110" s="6">
        <v>-1</v>
      </c>
      <c r="E110" s="6">
        <v>-1</v>
      </c>
      <c r="F110" s="7" t="s">
        <v>6</v>
      </c>
      <c r="G110" s="8"/>
    </row>
    <row r="111" spans="1:7" ht="16.5">
      <c r="A111" s="5">
        <v>46142.382887361113</v>
      </c>
      <c r="B111" s="6">
        <v>773793</v>
      </c>
      <c r="C111" s="3">
        <v>391779</v>
      </c>
      <c r="D111" s="6">
        <v>-1</v>
      </c>
      <c r="E111" s="6">
        <v>-1</v>
      </c>
      <c r="F111" s="7" t="s">
        <v>6</v>
      </c>
      <c r="G111" s="8"/>
    </row>
    <row r="112" spans="1:7" ht="16.5">
      <c r="A112" s="5">
        <v>46142.382886203704</v>
      </c>
      <c r="B112" s="6">
        <v>773693</v>
      </c>
      <c r="C112" s="3">
        <v>391788</v>
      </c>
      <c r="D112" s="6">
        <v>-1</v>
      </c>
      <c r="E112" s="6">
        <v>-1</v>
      </c>
      <c r="F112" s="7" t="s">
        <v>6</v>
      </c>
      <c r="G112" s="8"/>
    </row>
    <row r="113" spans="1:7" ht="16.5">
      <c r="A113" s="5">
        <v>46142.382885046296</v>
      </c>
      <c r="B113" s="6">
        <v>773593</v>
      </c>
      <c r="C113" s="3">
        <v>391697</v>
      </c>
      <c r="D113" s="6">
        <v>-1</v>
      </c>
      <c r="E113" s="6">
        <v>-1</v>
      </c>
      <c r="F113" s="7" t="s">
        <v>6</v>
      </c>
      <c r="G113" s="8"/>
    </row>
    <row r="114" spans="1:7" ht="16.5">
      <c r="A114" s="5">
        <v>46142.382883888888</v>
      </c>
      <c r="B114" s="6">
        <v>773493</v>
      </c>
      <c r="C114" s="3">
        <v>391798</v>
      </c>
      <c r="D114" s="6">
        <v>-1</v>
      </c>
      <c r="E114" s="6">
        <v>-1</v>
      </c>
      <c r="F114" s="7" t="s">
        <v>6</v>
      </c>
      <c r="G114" s="8"/>
    </row>
    <row r="115" spans="1:7" ht="16.5">
      <c r="A115" s="5">
        <v>46142.38288271991</v>
      </c>
      <c r="B115" s="6">
        <v>773393</v>
      </c>
      <c r="C115" s="3">
        <v>391854</v>
      </c>
      <c r="D115" s="6">
        <v>-1</v>
      </c>
      <c r="E115" s="6">
        <v>-1</v>
      </c>
      <c r="F115" s="7" t="s">
        <v>6</v>
      </c>
      <c r="G115" s="8"/>
    </row>
    <row r="116" spans="1:7" ht="16.5">
      <c r="A116" s="5">
        <v>46142.382881574071</v>
      </c>
      <c r="B116" s="6">
        <v>773293</v>
      </c>
      <c r="C116" s="3">
        <v>391869</v>
      </c>
      <c r="D116" s="6">
        <v>-1</v>
      </c>
      <c r="E116" s="6">
        <v>-1</v>
      </c>
      <c r="F116" s="7" t="s">
        <v>6</v>
      </c>
      <c r="G116" s="8"/>
    </row>
    <row r="117" spans="1:7" ht="16.5">
      <c r="A117" s="5">
        <v>46142.38288041667</v>
      </c>
      <c r="B117" s="6">
        <v>773193</v>
      </c>
      <c r="C117" s="3">
        <v>391870</v>
      </c>
      <c r="D117" s="6">
        <v>-1</v>
      </c>
      <c r="E117" s="6">
        <v>-1</v>
      </c>
      <c r="F117" s="7" t="s">
        <v>6</v>
      </c>
      <c r="G117" s="8"/>
    </row>
    <row r="118" spans="1:7" ht="16.5">
      <c r="A118" s="5">
        <v>46142.382879247685</v>
      </c>
      <c r="B118" s="6">
        <v>773093</v>
      </c>
      <c r="C118" s="3">
        <v>391882</v>
      </c>
      <c r="D118" s="6">
        <v>-1</v>
      </c>
      <c r="E118" s="6">
        <v>-1</v>
      </c>
      <c r="F118" s="7" t="s">
        <v>6</v>
      </c>
      <c r="G118" s="8"/>
    </row>
    <row r="119" spans="1:7" ht="16.5">
      <c r="A119" s="5">
        <v>46142.382878101853</v>
      </c>
      <c r="B119" s="6">
        <v>772993</v>
      </c>
      <c r="C119" s="3">
        <v>391894</v>
      </c>
      <c r="D119" s="6">
        <v>-1</v>
      </c>
      <c r="E119" s="6">
        <v>-1</v>
      </c>
      <c r="F119" s="7" t="s">
        <v>6</v>
      </c>
      <c r="G119" s="8"/>
    </row>
    <row r="120" spans="1:7" ht="16.5">
      <c r="A120" s="5">
        <v>46142.382876944444</v>
      </c>
      <c r="B120" s="6">
        <v>772893</v>
      </c>
      <c r="C120" s="3">
        <v>391932</v>
      </c>
      <c r="D120" s="6">
        <v>-1</v>
      </c>
      <c r="E120" s="6">
        <v>-1</v>
      </c>
      <c r="F120" s="7" t="s">
        <v>6</v>
      </c>
      <c r="G120" s="8"/>
    </row>
    <row r="121" spans="1:7" ht="16.5">
      <c r="A121" s="5">
        <v>46142.382875787036</v>
      </c>
      <c r="B121" s="6">
        <v>772793</v>
      </c>
      <c r="C121" s="3">
        <v>391938</v>
      </c>
      <c r="D121" s="6">
        <v>-1</v>
      </c>
      <c r="E121" s="6">
        <v>-1</v>
      </c>
      <c r="F121" s="7" t="s">
        <v>6</v>
      </c>
      <c r="G121" s="8"/>
    </row>
    <row r="122" spans="1:7" ht="16.5">
      <c r="A122" s="5">
        <v>46142.382874629628</v>
      </c>
      <c r="B122" s="6">
        <v>772693</v>
      </c>
      <c r="C122" s="3">
        <v>391897</v>
      </c>
      <c r="D122" s="6">
        <v>-1</v>
      </c>
      <c r="E122" s="6">
        <v>-1</v>
      </c>
      <c r="F122" s="7" t="s">
        <v>6</v>
      </c>
      <c r="G122" s="8"/>
    </row>
    <row r="123" spans="1:7" ht="16.5">
      <c r="A123" s="5">
        <v>46142.382873472219</v>
      </c>
      <c r="B123" s="6">
        <v>772593</v>
      </c>
      <c r="C123" s="3">
        <v>391995</v>
      </c>
      <c r="D123" s="6">
        <v>-1</v>
      </c>
      <c r="E123" s="6">
        <v>-1</v>
      </c>
      <c r="F123" s="7" t="s">
        <v>6</v>
      </c>
      <c r="G123" s="8"/>
    </row>
    <row r="124" spans="1:7" ht="16.5">
      <c r="A124" s="5">
        <v>46142.382872314818</v>
      </c>
      <c r="B124" s="6">
        <v>772493</v>
      </c>
      <c r="C124" s="3">
        <v>391989</v>
      </c>
      <c r="D124" s="6">
        <v>-1</v>
      </c>
      <c r="E124" s="6">
        <v>-1</v>
      </c>
      <c r="F124" s="7" t="s">
        <v>6</v>
      </c>
      <c r="G124" s="8"/>
    </row>
    <row r="125" spans="1:7" ht="16.5">
      <c r="A125" s="5">
        <v>46142.382871145834</v>
      </c>
      <c r="B125" s="6">
        <v>772393</v>
      </c>
      <c r="C125" s="3">
        <v>392000</v>
      </c>
      <c r="D125" s="6">
        <v>-1</v>
      </c>
      <c r="E125" s="6">
        <v>-1</v>
      </c>
      <c r="F125" s="7" t="s">
        <v>6</v>
      </c>
      <c r="G125" s="8"/>
    </row>
    <row r="126" spans="1:7" ht="16.5">
      <c r="A126" s="5">
        <v>46142.382870000001</v>
      </c>
      <c r="B126" s="6">
        <v>772293</v>
      </c>
      <c r="C126" s="3">
        <v>392073</v>
      </c>
      <c r="D126" s="6">
        <v>-1</v>
      </c>
      <c r="E126" s="6">
        <v>-1</v>
      </c>
      <c r="F126" s="7" t="s">
        <v>6</v>
      </c>
      <c r="G126" s="8"/>
    </row>
    <row r="127" spans="1:7" ht="16.5">
      <c r="A127" s="5">
        <v>46142.382868842593</v>
      </c>
      <c r="B127" s="6">
        <v>772193</v>
      </c>
      <c r="C127" s="3">
        <v>392074</v>
      </c>
      <c r="D127" s="6">
        <v>-1</v>
      </c>
      <c r="E127" s="6">
        <v>-1</v>
      </c>
      <c r="F127" s="7" t="s">
        <v>6</v>
      </c>
      <c r="G127" s="8"/>
    </row>
    <row r="128" spans="1:7" ht="16.5">
      <c r="A128" s="5">
        <v>46142.382867685184</v>
      </c>
      <c r="B128" s="6">
        <v>772093</v>
      </c>
      <c r="C128" s="3">
        <v>392105</v>
      </c>
      <c r="D128" s="6">
        <v>-1</v>
      </c>
      <c r="E128" s="6">
        <v>-1</v>
      </c>
      <c r="F128" s="7" t="s">
        <v>6</v>
      </c>
      <c r="G128" s="8"/>
    </row>
    <row r="129" spans="1:7" ht="16.5">
      <c r="A129" s="5">
        <v>46142.382866527776</v>
      </c>
      <c r="B129" s="6">
        <v>771993</v>
      </c>
      <c r="C129" s="3">
        <v>392111</v>
      </c>
      <c r="D129" s="6">
        <v>-1</v>
      </c>
      <c r="E129" s="6">
        <v>-1</v>
      </c>
      <c r="F129" s="7" t="s">
        <v>6</v>
      </c>
      <c r="G129" s="8"/>
    </row>
    <row r="130" spans="1:7" ht="16.5">
      <c r="A130" s="5">
        <v>46142.382865370368</v>
      </c>
      <c r="B130" s="6">
        <v>771893</v>
      </c>
      <c r="C130" s="3">
        <v>392162</v>
      </c>
      <c r="D130" s="6">
        <v>-1</v>
      </c>
      <c r="E130" s="6">
        <v>-1</v>
      </c>
      <c r="F130" s="7" t="s">
        <v>6</v>
      </c>
      <c r="G130" s="8"/>
    </row>
    <row r="131" spans="1:7" ht="16.5">
      <c r="A131" s="5">
        <v>46142.382864212967</v>
      </c>
      <c r="B131" s="6">
        <v>771793</v>
      </c>
      <c r="C131" s="3">
        <v>392196</v>
      </c>
      <c r="D131" s="6">
        <v>-1</v>
      </c>
      <c r="E131" s="6">
        <v>-1</v>
      </c>
      <c r="F131" s="7" t="s">
        <v>6</v>
      </c>
      <c r="G131" s="8"/>
    </row>
    <row r="132" spans="1:7" ht="16.5">
      <c r="A132" s="5">
        <v>46142.382863055558</v>
      </c>
      <c r="B132" s="6">
        <v>771693</v>
      </c>
      <c r="C132" s="3">
        <v>392198</v>
      </c>
      <c r="D132" s="6">
        <v>-1</v>
      </c>
      <c r="E132" s="6">
        <v>-1</v>
      </c>
      <c r="F132" s="7" t="s">
        <v>6</v>
      </c>
      <c r="G132" s="8"/>
    </row>
    <row r="133" spans="1:7" ht="16.5">
      <c r="A133" s="5">
        <v>46142.38286189815</v>
      </c>
      <c r="B133" s="6">
        <v>771593</v>
      </c>
      <c r="C133" s="3">
        <v>392187</v>
      </c>
      <c r="D133" s="6">
        <v>-1</v>
      </c>
      <c r="E133" s="6">
        <v>-1</v>
      </c>
      <c r="F133" s="7" t="s">
        <v>6</v>
      </c>
      <c r="G133" s="8"/>
    </row>
    <row r="134" spans="1:7" ht="16.5">
      <c r="A134" s="5">
        <v>46142.382860740741</v>
      </c>
      <c r="B134" s="6">
        <v>771493</v>
      </c>
      <c r="C134" s="3">
        <v>392202</v>
      </c>
      <c r="D134" s="6">
        <v>-1</v>
      </c>
      <c r="E134" s="6">
        <v>-1</v>
      </c>
      <c r="F134" s="7" t="s">
        <v>6</v>
      </c>
      <c r="G134" s="8"/>
    </row>
    <row r="135" spans="1:7" ht="16.5">
      <c r="A135" s="5">
        <v>46142.382859583333</v>
      </c>
      <c r="B135" s="6">
        <v>771393</v>
      </c>
      <c r="C135" s="3">
        <v>392181</v>
      </c>
      <c r="D135" s="6">
        <v>-1</v>
      </c>
      <c r="E135" s="6">
        <v>-1</v>
      </c>
      <c r="F135" s="7" t="s">
        <v>6</v>
      </c>
      <c r="G135" s="8"/>
    </row>
    <row r="136" spans="1:7" ht="16.5">
      <c r="A136" s="5">
        <v>46142.382858425924</v>
      </c>
      <c r="B136" s="6">
        <v>771293</v>
      </c>
      <c r="C136" s="3">
        <v>392236</v>
      </c>
      <c r="D136" s="6">
        <v>-1</v>
      </c>
      <c r="E136" s="6">
        <v>-1</v>
      </c>
      <c r="F136" s="7" t="s">
        <v>6</v>
      </c>
      <c r="G136" s="8"/>
    </row>
    <row r="137" spans="1:7" ht="16.5">
      <c r="A137" s="5">
        <v>46142.382857280092</v>
      </c>
      <c r="B137" s="6">
        <v>771193</v>
      </c>
      <c r="C137" s="3">
        <v>392266</v>
      </c>
      <c r="D137" s="6">
        <v>-1</v>
      </c>
      <c r="E137" s="6">
        <v>-1</v>
      </c>
      <c r="F137" s="7" t="s">
        <v>6</v>
      </c>
      <c r="G137" s="8"/>
    </row>
    <row r="138" spans="1:7" ht="16.5">
      <c r="A138" s="5">
        <v>46142.382856111108</v>
      </c>
      <c r="B138" s="6">
        <v>771093</v>
      </c>
      <c r="C138" s="3">
        <v>392195</v>
      </c>
      <c r="D138" s="6">
        <v>-1</v>
      </c>
      <c r="E138" s="6">
        <v>-1</v>
      </c>
      <c r="F138" s="7" t="s">
        <v>6</v>
      </c>
      <c r="G138" s="8"/>
    </row>
    <row r="139" spans="1:7" ht="16.5">
      <c r="A139" s="5">
        <v>46142.382854953707</v>
      </c>
      <c r="B139" s="6">
        <v>770993</v>
      </c>
      <c r="C139" s="3">
        <v>392239</v>
      </c>
      <c r="D139" s="6">
        <v>-1</v>
      </c>
      <c r="E139" s="6">
        <v>-1</v>
      </c>
      <c r="F139" s="7" t="s">
        <v>6</v>
      </c>
      <c r="G139" s="8"/>
    </row>
    <row r="140" spans="1:7" ht="16.5">
      <c r="A140" s="5">
        <v>46142.382853784722</v>
      </c>
      <c r="B140" s="6">
        <v>770893</v>
      </c>
      <c r="C140" s="3">
        <v>392244</v>
      </c>
      <c r="D140" s="6">
        <v>-1</v>
      </c>
      <c r="E140" s="6">
        <v>-1</v>
      </c>
      <c r="F140" s="7" t="s">
        <v>6</v>
      </c>
      <c r="G140" s="8"/>
    </row>
    <row r="141" spans="1:7" ht="16.5">
      <c r="A141" s="5">
        <v>46142.38285263889</v>
      </c>
      <c r="B141" s="6">
        <v>770793</v>
      </c>
      <c r="C141" s="3">
        <v>392278</v>
      </c>
      <c r="D141" s="6">
        <v>-1</v>
      </c>
      <c r="E141" s="6">
        <v>-1</v>
      </c>
      <c r="F141" s="7" t="s">
        <v>6</v>
      </c>
      <c r="G141" s="8"/>
    </row>
    <row r="142" spans="1:7" ht="16.5">
      <c r="A142" s="5">
        <v>46142.382851493057</v>
      </c>
      <c r="B142" s="6">
        <v>770693</v>
      </c>
      <c r="C142" s="3">
        <v>392280</v>
      </c>
      <c r="D142" s="6">
        <v>-1</v>
      </c>
      <c r="E142" s="6">
        <v>-1</v>
      </c>
      <c r="F142" s="7" t="s">
        <v>6</v>
      </c>
      <c r="G142" s="8"/>
    </row>
    <row r="143" spans="1:7" ht="16.5">
      <c r="A143" s="5">
        <v>46142.382850324073</v>
      </c>
      <c r="B143" s="6">
        <v>770593</v>
      </c>
      <c r="C143" s="3">
        <v>392313</v>
      </c>
      <c r="D143" s="6">
        <v>-1</v>
      </c>
      <c r="E143" s="6">
        <v>-1</v>
      </c>
      <c r="F143" s="7" t="s">
        <v>6</v>
      </c>
      <c r="G143" s="8"/>
    </row>
    <row r="144" spans="1:7" ht="16.5">
      <c r="A144" s="5">
        <v>46142.382849166665</v>
      </c>
      <c r="B144" s="6">
        <v>770493</v>
      </c>
      <c r="C144" s="3">
        <v>392356</v>
      </c>
      <c r="D144" s="6">
        <v>-1</v>
      </c>
      <c r="E144" s="6">
        <v>-1</v>
      </c>
      <c r="F144" s="7" t="s">
        <v>6</v>
      </c>
      <c r="G144" s="8"/>
    </row>
    <row r="145" spans="1:7" ht="16.5">
      <c r="A145" s="5">
        <v>46142.382848009256</v>
      </c>
      <c r="B145" s="6">
        <v>770393</v>
      </c>
      <c r="C145" s="3">
        <v>392333</v>
      </c>
      <c r="D145" s="6">
        <v>-1</v>
      </c>
      <c r="E145" s="6">
        <v>-1</v>
      </c>
      <c r="F145" s="7" t="s">
        <v>6</v>
      </c>
      <c r="G145" s="8"/>
    </row>
    <row r="146" spans="1:7" ht="16.5">
      <c r="A146" s="5">
        <v>46142.382846851855</v>
      </c>
      <c r="B146" s="6">
        <v>770293</v>
      </c>
      <c r="C146" s="3">
        <v>392388</v>
      </c>
      <c r="D146" s="6">
        <v>-1</v>
      </c>
      <c r="E146" s="6">
        <v>-1</v>
      </c>
      <c r="F146" s="7" t="s">
        <v>6</v>
      </c>
      <c r="G146" s="8"/>
    </row>
    <row r="147" spans="1:7" ht="16.5">
      <c r="A147" s="5">
        <v>46142.382845694447</v>
      </c>
      <c r="B147" s="6">
        <v>770193</v>
      </c>
      <c r="C147" s="3">
        <v>392375</v>
      </c>
      <c r="D147" s="6">
        <v>-1</v>
      </c>
      <c r="E147" s="6">
        <v>-1</v>
      </c>
      <c r="F147" s="7" t="s">
        <v>6</v>
      </c>
      <c r="G147" s="8"/>
    </row>
    <row r="148" spans="1:7" ht="16.5">
      <c r="A148" s="5">
        <v>46142.382844537038</v>
      </c>
      <c r="B148" s="6">
        <v>770093</v>
      </c>
      <c r="C148" s="3">
        <v>392391</v>
      </c>
      <c r="D148" s="6">
        <v>-1</v>
      </c>
      <c r="E148" s="6">
        <v>-1</v>
      </c>
      <c r="F148" s="7" t="s">
        <v>6</v>
      </c>
      <c r="G148" s="8"/>
    </row>
    <row r="149" spans="1:7" ht="16.5">
      <c r="A149" s="5">
        <v>46142.38284337963</v>
      </c>
      <c r="B149" s="6">
        <v>769993</v>
      </c>
      <c r="C149" s="3">
        <v>392429</v>
      </c>
      <c r="D149" s="6">
        <v>-1</v>
      </c>
      <c r="E149" s="6">
        <v>-1</v>
      </c>
      <c r="F149" s="7" t="s">
        <v>6</v>
      </c>
      <c r="G149" s="8"/>
    </row>
    <row r="150" spans="1:7" ht="16.5">
      <c r="A150" s="5">
        <v>46142.382842210645</v>
      </c>
      <c r="B150" s="6">
        <v>769893</v>
      </c>
      <c r="C150" s="3">
        <v>392430</v>
      </c>
      <c r="D150" s="6">
        <v>-1</v>
      </c>
      <c r="E150" s="6">
        <v>-1</v>
      </c>
      <c r="F150" s="7" t="s">
        <v>6</v>
      </c>
      <c r="G150" s="8"/>
    </row>
    <row r="151" spans="1:7" ht="16.5">
      <c r="A151" s="5">
        <v>46142.382841064813</v>
      </c>
      <c r="B151" s="6">
        <v>769793</v>
      </c>
      <c r="C151" s="3">
        <v>392459</v>
      </c>
      <c r="D151" s="6">
        <v>-1</v>
      </c>
      <c r="E151" s="6">
        <v>-1</v>
      </c>
      <c r="F151" s="7" t="s">
        <v>6</v>
      </c>
      <c r="G151" s="8"/>
    </row>
    <row r="152" spans="1:7" ht="16.5">
      <c r="A152" s="5">
        <v>46142.382839907405</v>
      </c>
      <c r="B152" s="6">
        <v>769693</v>
      </c>
      <c r="C152" s="3">
        <v>392491</v>
      </c>
      <c r="D152" s="6">
        <v>-1</v>
      </c>
      <c r="E152" s="6">
        <v>-1</v>
      </c>
      <c r="F152" s="7" t="s">
        <v>6</v>
      </c>
      <c r="G152" s="8"/>
    </row>
    <row r="153" spans="1:7" ht="16.5">
      <c r="A153" s="5">
        <v>46142.382838750003</v>
      </c>
      <c r="B153" s="6">
        <v>769593</v>
      </c>
      <c r="C153" s="3">
        <v>392411</v>
      </c>
      <c r="D153" s="6">
        <v>-1</v>
      </c>
      <c r="E153" s="6">
        <v>-1</v>
      </c>
      <c r="F153" s="7" t="s">
        <v>6</v>
      </c>
      <c r="G153" s="8"/>
    </row>
    <row r="154" spans="1:7" ht="16.5">
      <c r="A154" s="5">
        <v>46142.382837592595</v>
      </c>
      <c r="B154" s="6">
        <v>769493</v>
      </c>
      <c r="C154" s="3">
        <v>392438</v>
      </c>
      <c r="D154" s="6">
        <v>-1</v>
      </c>
      <c r="E154" s="6">
        <v>-1</v>
      </c>
      <c r="F154" s="7" t="s">
        <v>6</v>
      </c>
      <c r="G154" s="8"/>
    </row>
    <row r="155" spans="1:7" ht="16.5">
      <c r="A155" s="5">
        <v>46142.382836435187</v>
      </c>
      <c r="B155" s="6">
        <v>769393</v>
      </c>
      <c r="C155" s="3">
        <v>392516</v>
      </c>
      <c r="D155" s="6">
        <v>-1</v>
      </c>
      <c r="E155" s="6">
        <v>-1</v>
      </c>
      <c r="F155" s="7" t="s">
        <v>6</v>
      </c>
      <c r="G155" s="8"/>
    </row>
    <row r="156" spans="1:7" ht="16.5">
      <c r="A156" s="5">
        <v>46142.382835277778</v>
      </c>
      <c r="B156" s="6">
        <v>769293</v>
      </c>
      <c r="C156" s="3">
        <v>392523</v>
      </c>
      <c r="D156" s="6">
        <v>-1</v>
      </c>
      <c r="E156" s="6">
        <v>-1</v>
      </c>
      <c r="F156" s="7" t="s">
        <v>6</v>
      </c>
      <c r="G156" s="8"/>
    </row>
    <row r="157" spans="1:7" ht="16.5">
      <c r="A157" s="5">
        <v>46142.38283412037</v>
      </c>
      <c r="B157" s="6">
        <v>769193</v>
      </c>
      <c r="C157" s="3">
        <v>392548</v>
      </c>
      <c r="D157" s="6">
        <v>-1</v>
      </c>
      <c r="E157" s="6">
        <v>-1</v>
      </c>
      <c r="F157" s="7" t="s">
        <v>6</v>
      </c>
      <c r="G157" s="8"/>
    </row>
    <row r="158" spans="1:7" ht="16.5">
      <c r="A158" s="5">
        <v>46142.382832962961</v>
      </c>
      <c r="B158" s="6">
        <v>769093</v>
      </c>
      <c r="C158" s="3">
        <v>392508</v>
      </c>
      <c r="D158" s="6">
        <v>-1</v>
      </c>
      <c r="E158" s="6">
        <v>-1</v>
      </c>
      <c r="F158" s="7" t="s">
        <v>6</v>
      </c>
      <c r="G158" s="8"/>
    </row>
    <row r="159" spans="1:7" ht="16.5">
      <c r="A159" s="5">
        <v>46142.382831805553</v>
      </c>
      <c r="B159" s="6">
        <v>768993</v>
      </c>
      <c r="C159" s="3">
        <v>392498</v>
      </c>
      <c r="D159" s="6">
        <v>-1</v>
      </c>
      <c r="E159" s="6">
        <v>-1</v>
      </c>
      <c r="F159" s="7" t="s">
        <v>6</v>
      </c>
      <c r="G159" s="8"/>
    </row>
    <row r="160" spans="1:7" ht="16.5">
      <c r="A160" s="5">
        <v>46142.382830636576</v>
      </c>
      <c r="B160" s="6">
        <v>768893</v>
      </c>
      <c r="C160" s="3">
        <v>392549</v>
      </c>
      <c r="D160" s="6">
        <v>-1</v>
      </c>
      <c r="E160" s="6">
        <v>-1</v>
      </c>
      <c r="F160" s="7" t="s">
        <v>6</v>
      </c>
      <c r="G160" s="8"/>
    </row>
    <row r="161" spans="1:7" ht="16.5">
      <c r="A161" s="5">
        <v>46142.382829490743</v>
      </c>
      <c r="B161" s="6">
        <v>768793</v>
      </c>
      <c r="C161" s="3">
        <v>392491</v>
      </c>
      <c r="D161" s="6">
        <v>-1</v>
      </c>
      <c r="E161" s="6">
        <v>-1</v>
      </c>
      <c r="F161" s="7" t="s">
        <v>6</v>
      </c>
      <c r="G161" s="8"/>
    </row>
    <row r="162" spans="1:7" ht="16.5">
      <c r="A162" s="5">
        <v>46142.382828333335</v>
      </c>
      <c r="B162" s="6">
        <v>768693</v>
      </c>
      <c r="C162" s="3">
        <v>392535</v>
      </c>
      <c r="D162" s="6">
        <v>-1</v>
      </c>
      <c r="E162" s="6">
        <v>-1</v>
      </c>
      <c r="F162" s="7" t="s">
        <v>6</v>
      </c>
      <c r="G162" s="8"/>
    </row>
    <row r="163" spans="1:7" ht="16.5">
      <c r="A163" s="5">
        <v>46142.382827175927</v>
      </c>
      <c r="B163" s="6">
        <v>768593</v>
      </c>
      <c r="C163" s="3">
        <v>392539</v>
      </c>
      <c r="D163" s="6">
        <v>-1</v>
      </c>
      <c r="E163" s="6">
        <v>-1</v>
      </c>
      <c r="F163" s="7" t="s">
        <v>6</v>
      </c>
      <c r="G163" s="8"/>
    </row>
    <row r="164" spans="1:7" ht="16.5">
      <c r="A164" s="22">
        <v>46142.382826018518</v>
      </c>
      <c r="B164" s="23">
        <v>768493</v>
      </c>
      <c r="C164" s="26">
        <v>392546</v>
      </c>
      <c r="D164" s="23">
        <v>-1</v>
      </c>
      <c r="E164" s="23">
        <v>-1</v>
      </c>
      <c r="F164" s="24" t="s">
        <v>6</v>
      </c>
      <c r="G164" s="8"/>
    </row>
    <row r="165" spans="1:7" ht="16.5">
      <c r="A165" s="18">
        <v>46142.38282486111</v>
      </c>
      <c r="B165" s="19">
        <v>768393</v>
      </c>
      <c r="C165" s="19">
        <v>392590</v>
      </c>
      <c r="D165" s="19">
        <v>-1</v>
      </c>
      <c r="E165" s="19">
        <v>-1</v>
      </c>
      <c r="F165" s="20" t="s">
        <v>6</v>
      </c>
      <c r="G165" s="8"/>
    </row>
    <row r="166" spans="1:7" ht="16.5">
      <c r="A166" s="18">
        <v>46142.382823703701</v>
      </c>
      <c r="B166" s="19">
        <v>768293</v>
      </c>
      <c r="C166" s="19">
        <v>392589</v>
      </c>
      <c r="D166" s="19">
        <v>-1</v>
      </c>
      <c r="E166" s="19">
        <v>-1</v>
      </c>
      <c r="F166" s="20" t="s">
        <v>6</v>
      </c>
      <c r="G166" s="8"/>
    </row>
    <row r="167" spans="1:7" ht="16.5">
      <c r="A167" s="18">
        <v>46142.382822546293</v>
      </c>
      <c r="B167" s="19">
        <v>768193</v>
      </c>
      <c r="C167" s="19">
        <v>392573</v>
      </c>
      <c r="D167" s="19">
        <v>-1</v>
      </c>
      <c r="E167" s="19">
        <v>-1</v>
      </c>
      <c r="F167" s="20" t="s">
        <v>6</v>
      </c>
      <c r="G167" s="8"/>
    </row>
    <row r="168" spans="1:7" ht="16.5">
      <c r="A168" s="18">
        <v>46142.382821388892</v>
      </c>
      <c r="B168" s="19">
        <v>768093</v>
      </c>
      <c r="C168" s="19">
        <v>392575</v>
      </c>
      <c r="D168" s="19">
        <v>-1</v>
      </c>
      <c r="E168" s="19">
        <v>-1</v>
      </c>
      <c r="F168" s="20" t="s">
        <v>6</v>
      </c>
      <c r="G168" s="8"/>
    </row>
    <row r="169" spans="1:7" ht="16.5">
      <c r="A169" s="18">
        <v>46142.382820231483</v>
      </c>
      <c r="B169" s="19">
        <v>767993</v>
      </c>
      <c r="C169" s="19">
        <v>392572</v>
      </c>
      <c r="D169" s="19">
        <v>-1</v>
      </c>
      <c r="E169" s="19">
        <v>-1</v>
      </c>
      <c r="F169" s="20" t="s">
        <v>6</v>
      </c>
      <c r="G169" s="8"/>
    </row>
    <row r="170" spans="1:7" ht="16.5">
      <c r="A170" s="18">
        <v>46142.382819074075</v>
      </c>
      <c r="B170" s="19">
        <v>767893</v>
      </c>
      <c r="C170" s="19">
        <v>392604</v>
      </c>
      <c r="D170" s="19">
        <v>-1</v>
      </c>
      <c r="E170" s="19">
        <v>-1</v>
      </c>
      <c r="F170" s="20" t="s">
        <v>6</v>
      </c>
      <c r="G170" s="8"/>
    </row>
    <row r="171" spans="1:7" ht="16.5">
      <c r="A171" s="18">
        <v>46142.382817916667</v>
      </c>
      <c r="B171" s="19">
        <v>767793</v>
      </c>
      <c r="C171" s="19">
        <v>392620</v>
      </c>
      <c r="D171" s="19">
        <v>-1</v>
      </c>
      <c r="E171" s="19">
        <v>-1</v>
      </c>
      <c r="F171" s="20" t="s">
        <v>6</v>
      </c>
      <c r="G171" s="8"/>
    </row>
    <row r="172" spans="1:7" ht="16.5">
      <c r="A172" s="18">
        <v>46142.382816759258</v>
      </c>
      <c r="B172" s="19">
        <v>767693</v>
      </c>
      <c r="C172" s="19">
        <v>392656</v>
      </c>
      <c r="D172" s="19">
        <v>-1</v>
      </c>
      <c r="E172" s="19">
        <v>-1</v>
      </c>
      <c r="F172" s="20" t="s">
        <v>6</v>
      </c>
      <c r="G172" s="8"/>
    </row>
    <row r="173" spans="1:7" ht="16.5">
      <c r="A173" s="18">
        <v>46142.38281560185</v>
      </c>
      <c r="B173" s="19">
        <v>767593</v>
      </c>
      <c r="C173" s="19">
        <v>392477</v>
      </c>
      <c r="D173" s="19">
        <v>-1</v>
      </c>
      <c r="E173" s="19">
        <v>-1</v>
      </c>
      <c r="F173" s="20" t="s">
        <v>6</v>
      </c>
      <c r="G173" s="8"/>
    </row>
    <row r="174" spans="1:7" ht="16.5">
      <c r="A174" s="18">
        <v>46142.382814444441</v>
      </c>
      <c r="B174" s="19">
        <v>767493</v>
      </c>
      <c r="C174" s="19">
        <v>391885</v>
      </c>
      <c r="D174" s="19">
        <v>-1</v>
      </c>
      <c r="E174" s="19">
        <v>-1</v>
      </c>
      <c r="F174" s="20" t="s">
        <v>6</v>
      </c>
      <c r="G174" s="8"/>
    </row>
    <row r="175" spans="1:7" ht="16.5">
      <c r="A175" s="18">
        <v>46142.382813009259</v>
      </c>
      <c r="B175" s="19">
        <v>767369</v>
      </c>
      <c r="C175" s="19">
        <v>405343</v>
      </c>
      <c r="D175" s="19">
        <v>-1</v>
      </c>
      <c r="E175" s="19">
        <v>69.44</v>
      </c>
      <c r="F175" s="20" t="s">
        <v>6</v>
      </c>
      <c r="G175" s="8"/>
    </row>
    <row r="176" spans="1:7" ht="16.5">
      <c r="A176" s="18">
        <v>46142.382811828706</v>
      </c>
      <c r="B176" s="19">
        <v>767268</v>
      </c>
      <c r="C176" s="19">
        <v>768589</v>
      </c>
      <c r="D176" s="19">
        <v>-1</v>
      </c>
      <c r="E176" s="19">
        <v>53.46</v>
      </c>
      <c r="F176" s="20" t="s">
        <v>6</v>
      </c>
      <c r="G176" s="8"/>
    </row>
    <row r="177" spans="1:7" ht="16.5">
      <c r="A177" s="18">
        <v>46142.382810694442</v>
      </c>
      <c r="B177" s="19">
        <v>767168</v>
      </c>
      <c r="C177" s="19">
        <v>417957</v>
      </c>
      <c r="D177" s="19">
        <v>-1</v>
      </c>
      <c r="E177" s="19">
        <v>59.34</v>
      </c>
      <c r="F177" s="20" t="s">
        <v>6</v>
      </c>
      <c r="G177" s="8"/>
    </row>
    <row r="178" spans="1:7" ht="16.5">
      <c r="A178" s="18">
        <v>46142.382809259259</v>
      </c>
      <c r="B178" s="19">
        <v>767044</v>
      </c>
      <c r="C178" s="19">
        <v>393347</v>
      </c>
      <c r="D178" s="19">
        <v>71.84</v>
      </c>
      <c r="E178" s="19">
        <v>50.73</v>
      </c>
      <c r="F178" s="20" t="s">
        <v>6</v>
      </c>
      <c r="G178" s="8"/>
    </row>
    <row r="179" spans="1:7" ht="16.5">
      <c r="A179" s="18">
        <v>46142.382808090275</v>
      </c>
      <c r="B179" s="19">
        <v>766944</v>
      </c>
      <c r="C179" s="19">
        <v>393467</v>
      </c>
      <c r="D179" s="19">
        <v>67.540000000000006</v>
      </c>
      <c r="E179" s="19">
        <v>53.29</v>
      </c>
      <c r="F179" s="20" t="s">
        <v>6</v>
      </c>
      <c r="G179" s="8"/>
    </row>
    <row r="180" spans="1:7" ht="16.5">
      <c r="A180" s="18">
        <v>46142.382806932874</v>
      </c>
      <c r="B180" s="19">
        <v>766843</v>
      </c>
      <c r="C180" s="19">
        <v>413256</v>
      </c>
      <c r="D180" s="19">
        <v>61.64</v>
      </c>
      <c r="E180" s="19">
        <v>49.89</v>
      </c>
      <c r="F180" s="20" t="s">
        <v>6</v>
      </c>
      <c r="G180" s="8"/>
    </row>
    <row r="181" spans="1:7" ht="16.5">
      <c r="A181" s="18">
        <v>46142.382805763889</v>
      </c>
      <c r="B181" s="19">
        <v>766743</v>
      </c>
      <c r="C181" s="19">
        <v>765868</v>
      </c>
      <c r="D181" s="19">
        <v>55.43</v>
      </c>
      <c r="E181" s="19">
        <v>43.94</v>
      </c>
      <c r="F181" s="20" t="s">
        <v>6</v>
      </c>
      <c r="G181" s="8"/>
    </row>
    <row r="182" spans="1:7" ht="16.5">
      <c r="A182" s="18">
        <v>46142.382804618057</v>
      </c>
      <c r="B182" s="19">
        <v>766643</v>
      </c>
      <c r="C182" s="19">
        <v>745997</v>
      </c>
      <c r="D182" s="19">
        <v>56.29</v>
      </c>
      <c r="E182" s="19">
        <v>52.62</v>
      </c>
      <c r="F182" s="20" t="s">
        <v>6</v>
      </c>
      <c r="G182" s="8"/>
    </row>
    <row r="183" spans="1:7" ht="16.5">
      <c r="A183" s="18">
        <v>46142.382803460649</v>
      </c>
      <c r="B183" s="19">
        <v>766543</v>
      </c>
      <c r="C183" s="19">
        <v>415480</v>
      </c>
      <c r="D183" s="19">
        <v>46.25</v>
      </c>
      <c r="E183" s="19">
        <v>61.17</v>
      </c>
      <c r="F183" s="20" t="s">
        <v>6</v>
      </c>
      <c r="G183" s="8"/>
    </row>
    <row r="184" spans="1:7" ht="16.5">
      <c r="A184" s="18">
        <v>46142.38280230324</v>
      </c>
      <c r="B184" s="19">
        <v>766444</v>
      </c>
      <c r="C184" s="19">
        <v>393534</v>
      </c>
      <c r="D184" s="19">
        <v>48.72</v>
      </c>
      <c r="E184" s="19">
        <v>65.959999999999994</v>
      </c>
      <c r="F184" s="20" t="s">
        <v>6</v>
      </c>
      <c r="G184" s="8"/>
    </row>
    <row r="185" spans="1:7" ht="16.5">
      <c r="A185" s="18">
        <v>46142.382801435182</v>
      </c>
      <c r="B185" s="19">
        <v>766368</v>
      </c>
      <c r="C185" s="19">
        <v>391162</v>
      </c>
      <c r="D185" s="19">
        <v>56.6</v>
      </c>
      <c r="E185" s="19">
        <v>-1</v>
      </c>
      <c r="F185" s="20" t="s">
        <v>6</v>
      </c>
      <c r="G185" s="8"/>
    </row>
    <row r="186" spans="1:7" ht="16.5">
      <c r="A186" s="18">
        <v>46142.38280028935</v>
      </c>
      <c r="B186" s="19">
        <v>766269</v>
      </c>
      <c r="C186" s="19">
        <v>392718</v>
      </c>
      <c r="D186" s="19">
        <v>67.25</v>
      </c>
      <c r="E186" s="19">
        <v>-1</v>
      </c>
      <c r="F186" s="20" t="s">
        <v>6</v>
      </c>
      <c r="G186" s="8"/>
    </row>
    <row r="187" spans="1:7" ht="16.5">
      <c r="A187" s="18">
        <v>46142.382799120373</v>
      </c>
      <c r="B187" s="19">
        <v>766169</v>
      </c>
      <c r="C187" s="19">
        <v>392763</v>
      </c>
      <c r="D187" s="19">
        <v>72.36</v>
      </c>
      <c r="E187" s="19">
        <v>-1</v>
      </c>
      <c r="F187" s="20" t="s">
        <v>6</v>
      </c>
      <c r="G187" s="8"/>
    </row>
    <row r="188" spans="1:7" ht="16.5">
      <c r="A188" s="18">
        <v>46142.38279797454</v>
      </c>
      <c r="B188" s="19">
        <v>766070</v>
      </c>
      <c r="C188" s="19">
        <v>392806</v>
      </c>
      <c r="D188" s="19">
        <v>83.43</v>
      </c>
      <c r="E188" s="19">
        <v>-1</v>
      </c>
      <c r="F188" s="20" t="s">
        <v>6</v>
      </c>
      <c r="G188" s="8"/>
    </row>
    <row r="189" spans="1:7" ht="16.5">
      <c r="A189" s="18">
        <v>46142.38279708333</v>
      </c>
      <c r="B189" s="19">
        <v>765993</v>
      </c>
      <c r="C189" s="19">
        <v>392825</v>
      </c>
      <c r="D189" s="19">
        <v>-1</v>
      </c>
      <c r="E189" s="19">
        <v>-1</v>
      </c>
      <c r="F189" s="20" t="s">
        <v>6</v>
      </c>
      <c r="G189" s="8"/>
    </row>
    <row r="190" spans="1:7" ht="16.5">
      <c r="A190" s="18">
        <v>46142.382795925929</v>
      </c>
      <c r="B190" s="19">
        <v>765893</v>
      </c>
      <c r="C190" s="19">
        <v>392874</v>
      </c>
      <c r="D190" s="19">
        <v>-1</v>
      </c>
      <c r="E190" s="19">
        <v>-1</v>
      </c>
      <c r="F190" s="20" t="s">
        <v>6</v>
      </c>
      <c r="G190" s="8"/>
    </row>
    <row r="191" spans="1:7" ht="16.5">
      <c r="A191" s="18">
        <v>46142.38279476852</v>
      </c>
      <c r="B191" s="19">
        <v>765793</v>
      </c>
      <c r="C191" s="19">
        <v>392865</v>
      </c>
      <c r="D191" s="19">
        <v>-1</v>
      </c>
      <c r="E191" s="19">
        <v>-1</v>
      </c>
      <c r="F191" s="20" t="s">
        <v>6</v>
      </c>
      <c r="G191" s="8"/>
    </row>
    <row r="192" spans="1:7" ht="16.5">
      <c r="A192" s="18">
        <v>46142.382793611112</v>
      </c>
      <c r="B192" s="19">
        <v>765693</v>
      </c>
      <c r="C192" s="19">
        <v>392905</v>
      </c>
      <c r="D192" s="19">
        <v>-1</v>
      </c>
      <c r="E192" s="19">
        <v>-1</v>
      </c>
      <c r="F192" s="20" t="s">
        <v>6</v>
      </c>
      <c r="G192" s="8"/>
    </row>
    <row r="193" spans="1:7" ht="16.5">
      <c r="A193" s="18">
        <v>46142.382792442128</v>
      </c>
      <c r="B193" s="19">
        <v>765593</v>
      </c>
      <c r="C193" s="19">
        <v>392864</v>
      </c>
      <c r="D193" s="19">
        <v>-1</v>
      </c>
      <c r="E193" s="19">
        <v>-1</v>
      </c>
      <c r="F193" s="20" t="s">
        <v>6</v>
      </c>
      <c r="G193" s="8"/>
    </row>
    <row r="194" spans="1:7" ht="16.5">
      <c r="A194" s="18">
        <v>46142.382791296295</v>
      </c>
      <c r="B194" s="19">
        <v>765493</v>
      </c>
      <c r="C194" s="19">
        <v>392916</v>
      </c>
      <c r="D194" s="19">
        <v>-1</v>
      </c>
      <c r="E194" s="19">
        <v>-1</v>
      </c>
      <c r="F194" s="20" t="s">
        <v>6</v>
      </c>
      <c r="G194" s="8"/>
    </row>
    <row r="195" spans="1:7" ht="16.5">
      <c r="A195" s="18">
        <v>46142.382790138887</v>
      </c>
      <c r="B195" s="19">
        <v>765393</v>
      </c>
      <c r="C195" s="19">
        <v>392857</v>
      </c>
      <c r="D195" s="19">
        <v>-1</v>
      </c>
      <c r="E195" s="19">
        <v>-1</v>
      </c>
      <c r="F195" s="20" t="s">
        <v>6</v>
      </c>
      <c r="G195" s="8"/>
    </row>
    <row r="196" spans="1:7" ht="16.5">
      <c r="A196" s="18">
        <v>46142.382788981478</v>
      </c>
      <c r="B196" s="19">
        <v>765293</v>
      </c>
      <c r="C196" s="19">
        <v>392847</v>
      </c>
      <c r="D196" s="19">
        <v>-1</v>
      </c>
      <c r="E196" s="19">
        <v>-1</v>
      </c>
      <c r="F196" s="20" t="s">
        <v>6</v>
      </c>
      <c r="G196" s="8"/>
    </row>
    <row r="197" spans="1:7" ht="16.5">
      <c r="A197" s="18">
        <v>46142.382787824077</v>
      </c>
      <c r="B197" s="19">
        <v>765193</v>
      </c>
      <c r="C197" s="19">
        <v>392835</v>
      </c>
      <c r="D197" s="19">
        <v>-1</v>
      </c>
      <c r="E197" s="19">
        <v>-1</v>
      </c>
      <c r="F197" s="20" t="s">
        <v>6</v>
      </c>
      <c r="G197" s="8"/>
    </row>
    <row r="198" spans="1:7" ht="16.5">
      <c r="A198" s="18">
        <v>46142.382786678238</v>
      </c>
      <c r="B198" s="19">
        <v>765093</v>
      </c>
      <c r="C198" s="19">
        <v>392826</v>
      </c>
      <c r="D198" s="19">
        <v>-1</v>
      </c>
      <c r="E198" s="19">
        <v>-1</v>
      </c>
      <c r="F198" s="20" t="s">
        <v>6</v>
      </c>
      <c r="G198" s="8"/>
    </row>
    <row r="199" spans="1:7" ht="16.5">
      <c r="A199" s="2">
        <v>46142.38278550926</v>
      </c>
      <c r="B199" s="3">
        <v>764993</v>
      </c>
      <c r="C199" s="3">
        <v>392842</v>
      </c>
      <c r="D199" s="3">
        <v>-1</v>
      </c>
      <c r="E199" s="3">
        <v>-1</v>
      </c>
      <c r="F199" s="4" t="s">
        <v>6</v>
      </c>
      <c r="G199" s="8"/>
    </row>
    <row r="200" spans="1:7" ht="16.5">
      <c r="A200" s="5">
        <v>46142.382784351852</v>
      </c>
      <c r="B200" s="6">
        <v>764893</v>
      </c>
      <c r="C200" s="3">
        <v>392845</v>
      </c>
      <c r="D200" s="6">
        <v>-1</v>
      </c>
      <c r="E200" s="6">
        <v>-1</v>
      </c>
      <c r="F200" s="7" t="s">
        <v>6</v>
      </c>
      <c r="G200" s="8"/>
    </row>
    <row r="201" spans="1:7" ht="16.5">
      <c r="A201" s="5">
        <v>46142.382783182868</v>
      </c>
      <c r="B201" s="6">
        <v>764793</v>
      </c>
      <c r="C201" s="3">
        <v>392844</v>
      </c>
      <c r="D201" s="6">
        <v>-1</v>
      </c>
      <c r="E201" s="6">
        <v>-1</v>
      </c>
      <c r="F201" s="7" t="s">
        <v>6</v>
      </c>
      <c r="G201" s="8"/>
    </row>
    <row r="202" spans="1:7" ht="16.5">
      <c r="A202" s="5">
        <v>46142.382782037035</v>
      </c>
      <c r="B202" s="6">
        <v>764693</v>
      </c>
      <c r="C202" s="3">
        <v>392839</v>
      </c>
      <c r="D202" s="6">
        <v>-1</v>
      </c>
      <c r="E202" s="6">
        <v>-1</v>
      </c>
      <c r="F202" s="7" t="s">
        <v>6</v>
      </c>
      <c r="G202" s="8"/>
    </row>
    <row r="203" spans="1:7" ht="16.5">
      <c r="A203" s="5">
        <v>46142.382780891203</v>
      </c>
      <c r="B203" s="6">
        <v>764593</v>
      </c>
      <c r="C203" s="3">
        <v>392874</v>
      </c>
      <c r="D203" s="6">
        <v>-1</v>
      </c>
      <c r="E203" s="6">
        <v>-1</v>
      </c>
      <c r="F203" s="7" t="s">
        <v>6</v>
      </c>
      <c r="G203" s="8"/>
    </row>
    <row r="204" spans="1:7" ht="16.5">
      <c r="A204" s="5">
        <v>46142.382779722226</v>
      </c>
      <c r="B204" s="6">
        <v>764493</v>
      </c>
      <c r="C204" s="3">
        <v>392886</v>
      </c>
      <c r="D204" s="6">
        <v>-1</v>
      </c>
      <c r="E204" s="6">
        <v>-1</v>
      </c>
      <c r="F204" s="7" t="s">
        <v>6</v>
      </c>
      <c r="G204" s="8"/>
    </row>
    <row r="205" spans="1:7" ht="16.5">
      <c r="A205" s="5">
        <v>46142.382778564817</v>
      </c>
      <c r="B205" s="6">
        <v>764393</v>
      </c>
      <c r="C205" s="3">
        <v>392919</v>
      </c>
      <c r="D205" s="6">
        <v>-1</v>
      </c>
      <c r="E205" s="6">
        <v>-1</v>
      </c>
      <c r="F205" s="7" t="s">
        <v>6</v>
      </c>
      <c r="G205" s="8"/>
    </row>
    <row r="206" spans="1:7" ht="16.5">
      <c r="A206" s="5">
        <v>46142.382777407409</v>
      </c>
      <c r="B206" s="6">
        <v>764293</v>
      </c>
      <c r="C206" s="3">
        <v>392920</v>
      </c>
      <c r="D206" s="6">
        <v>-1</v>
      </c>
      <c r="E206" s="6">
        <v>-1</v>
      </c>
      <c r="F206" s="7" t="s">
        <v>6</v>
      </c>
      <c r="G206" s="8"/>
    </row>
    <row r="207" spans="1:7" ht="16.5">
      <c r="A207" s="5">
        <v>46142.38277625</v>
      </c>
      <c r="B207" s="6">
        <v>764193</v>
      </c>
      <c r="C207" s="3">
        <v>392896</v>
      </c>
      <c r="D207" s="6">
        <v>-1</v>
      </c>
      <c r="E207" s="6">
        <v>-1</v>
      </c>
      <c r="F207" s="7" t="s">
        <v>6</v>
      </c>
      <c r="G207" s="8"/>
    </row>
    <row r="208" spans="1:7" ht="16.5">
      <c r="A208" s="5">
        <v>46142.382775092592</v>
      </c>
      <c r="B208" s="6">
        <v>764093</v>
      </c>
      <c r="C208" s="3">
        <v>392904</v>
      </c>
      <c r="D208" s="6">
        <v>-1</v>
      </c>
      <c r="E208" s="6">
        <v>-1</v>
      </c>
      <c r="F208" s="7" t="s">
        <v>6</v>
      </c>
      <c r="G208" s="8"/>
    </row>
    <row r="209" spans="1:7" ht="16.5">
      <c r="A209" s="5">
        <v>46142.382773935184</v>
      </c>
      <c r="B209" s="6">
        <v>763993</v>
      </c>
      <c r="C209" s="3">
        <v>392892</v>
      </c>
      <c r="D209" s="6">
        <v>-1</v>
      </c>
      <c r="E209" s="6">
        <v>-1</v>
      </c>
      <c r="F209" s="7" t="s">
        <v>6</v>
      </c>
      <c r="G209" s="8"/>
    </row>
    <row r="210" spans="1:7" ht="16.5">
      <c r="A210" s="5">
        <v>46142.382772766206</v>
      </c>
      <c r="B210" s="6">
        <v>763893</v>
      </c>
      <c r="C210" s="3">
        <v>392945</v>
      </c>
      <c r="D210" s="6">
        <v>-1</v>
      </c>
      <c r="E210" s="6">
        <v>-1</v>
      </c>
      <c r="F210" s="7" t="s">
        <v>6</v>
      </c>
      <c r="G210" s="8"/>
    </row>
    <row r="211" spans="1:7" ht="16.5">
      <c r="A211" s="5">
        <v>46142.382771620367</v>
      </c>
      <c r="B211" s="6">
        <v>763793</v>
      </c>
      <c r="C211" s="3">
        <v>392983</v>
      </c>
      <c r="D211" s="6">
        <v>-1</v>
      </c>
      <c r="E211" s="6">
        <v>-1</v>
      </c>
      <c r="F211" s="7" t="s">
        <v>6</v>
      </c>
      <c r="G211" s="8"/>
    </row>
    <row r="212" spans="1:7" ht="16.5">
      <c r="A212" s="5">
        <v>46142.382770462966</v>
      </c>
      <c r="B212" s="6">
        <v>763693</v>
      </c>
      <c r="C212" s="3">
        <v>392969</v>
      </c>
      <c r="D212" s="6">
        <v>-1</v>
      </c>
      <c r="E212" s="6">
        <v>-1</v>
      </c>
      <c r="F212" s="7" t="s">
        <v>6</v>
      </c>
      <c r="G212" s="8"/>
    </row>
    <row r="213" spans="1:7" ht="16.5">
      <c r="A213" s="5">
        <v>46142.382769305557</v>
      </c>
      <c r="B213" s="6">
        <v>763593</v>
      </c>
      <c r="C213" s="3">
        <v>393028</v>
      </c>
      <c r="D213" s="6">
        <v>-1</v>
      </c>
      <c r="E213" s="6">
        <v>-1</v>
      </c>
      <c r="F213" s="7" t="s">
        <v>6</v>
      </c>
      <c r="G213" s="8"/>
    </row>
    <row r="214" spans="1:7" ht="16.5">
      <c r="A214" s="5">
        <v>46142.382768148149</v>
      </c>
      <c r="B214" s="6">
        <v>763493</v>
      </c>
      <c r="C214" s="3">
        <v>393021</v>
      </c>
      <c r="D214" s="6">
        <v>-1</v>
      </c>
      <c r="E214" s="6">
        <v>-1</v>
      </c>
      <c r="F214" s="7" t="s">
        <v>6</v>
      </c>
      <c r="G214" s="8"/>
    </row>
    <row r="215" spans="1:7" ht="16.5">
      <c r="A215" s="5">
        <v>46142.38276699074</v>
      </c>
      <c r="B215" s="6">
        <v>763393</v>
      </c>
      <c r="C215" s="3">
        <v>393043</v>
      </c>
      <c r="D215" s="6">
        <v>-1</v>
      </c>
      <c r="E215" s="6">
        <v>-1</v>
      </c>
      <c r="F215" s="7" t="s">
        <v>6</v>
      </c>
      <c r="G215" s="8"/>
    </row>
    <row r="216" spans="1:7" ht="16.5">
      <c r="A216" s="5">
        <v>46142.382765833332</v>
      </c>
      <c r="B216" s="6">
        <v>763293</v>
      </c>
      <c r="C216" s="3">
        <v>393065</v>
      </c>
      <c r="D216" s="6">
        <v>-1</v>
      </c>
      <c r="E216" s="6">
        <v>-1</v>
      </c>
      <c r="F216" s="7" t="s">
        <v>6</v>
      </c>
      <c r="G216" s="8"/>
    </row>
    <row r="217" spans="1:7" ht="16.5">
      <c r="A217" s="5">
        <v>46142.3827646875</v>
      </c>
      <c r="B217" s="6">
        <v>763193</v>
      </c>
      <c r="C217" s="3">
        <v>393061</v>
      </c>
      <c r="D217" s="6">
        <v>-1</v>
      </c>
      <c r="E217" s="6">
        <v>-1</v>
      </c>
      <c r="F217" s="7" t="s">
        <v>6</v>
      </c>
      <c r="G217" s="8"/>
    </row>
    <row r="218" spans="1:7" ht="16.5">
      <c r="A218" s="5">
        <v>46142.382763518515</v>
      </c>
      <c r="B218" s="6">
        <v>763093</v>
      </c>
      <c r="C218" s="3">
        <v>393004</v>
      </c>
      <c r="D218" s="6">
        <v>-1</v>
      </c>
      <c r="E218" s="6">
        <v>-1</v>
      </c>
      <c r="F218" s="7" t="s">
        <v>6</v>
      </c>
      <c r="G218" s="8"/>
    </row>
    <row r="219" spans="1:7" ht="16.5">
      <c r="A219" s="5">
        <v>46142.382762372683</v>
      </c>
      <c r="B219" s="6">
        <v>762993</v>
      </c>
      <c r="C219" s="3">
        <v>393017</v>
      </c>
      <c r="D219" s="6">
        <v>-1</v>
      </c>
      <c r="E219" s="6">
        <v>-1</v>
      </c>
      <c r="F219" s="7" t="s">
        <v>6</v>
      </c>
      <c r="G219" s="8"/>
    </row>
    <row r="220" spans="1:7" ht="16.5">
      <c r="A220" s="5">
        <v>46142.382761215275</v>
      </c>
      <c r="B220" s="6">
        <v>762893</v>
      </c>
      <c r="C220" s="3">
        <v>393021</v>
      </c>
      <c r="D220" s="6">
        <v>-1</v>
      </c>
      <c r="E220" s="6">
        <v>-1</v>
      </c>
      <c r="F220" s="7" t="s">
        <v>6</v>
      </c>
      <c r="G220" s="8"/>
    </row>
    <row r="221" spans="1:7" ht="16.5">
      <c r="A221" s="5">
        <v>46142.382760046297</v>
      </c>
      <c r="B221" s="6">
        <v>762793</v>
      </c>
      <c r="C221" s="3">
        <v>393064</v>
      </c>
      <c r="D221" s="6">
        <v>-1</v>
      </c>
      <c r="E221" s="6">
        <v>-1</v>
      </c>
      <c r="F221" s="7" t="s">
        <v>6</v>
      </c>
      <c r="G221" s="8"/>
    </row>
    <row r="222" spans="1:7" ht="16.5">
      <c r="A222" s="5">
        <v>46142.382758888889</v>
      </c>
      <c r="B222" s="6">
        <v>762693</v>
      </c>
      <c r="C222" s="3">
        <v>393080</v>
      </c>
      <c r="D222" s="6">
        <v>-1</v>
      </c>
      <c r="E222" s="6">
        <v>-1</v>
      </c>
      <c r="F222" s="7" t="s">
        <v>6</v>
      </c>
      <c r="G222" s="8"/>
    </row>
    <row r="223" spans="1:7" ht="16.5">
      <c r="A223" s="5">
        <v>46142.382757731481</v>
      </c>
      <c r="B223" s="6">
        <v>762593</v>
      </c>
      <c r="C223" s="3">
        <v>393039</v>
      </c>
      <c r="D223" s="6">
        <v>-1</v>
      </c>
      <c r="E223" s="6">
        <v>-1</v>
      </c>
      <c r="F223" s="7" t="s">
        <v>6</v>
      </c>
      <c r="G223" s="8"/>
    </row>
    <row r="224" spans="1:7" ht="16.5">
      <c r="A224" s="5">
        <v>46142.382756574072</v>
      </c>
      <c r="B224" s="6">
        <v>762493</v>
      </c>
      <c r="C224" s="3">
        <v>393097</v>
      </c>
      <c r="D224" s="6">
        <v>-1</v>
      </c>
      <c r="E224" s="6">
        <v>-1</v>
      </c>
      <c r="F224" s="7" t="s">
        <v>6</v>
      </c>
      <c r="G224" s="8"/>
    </row>
    <row r="225" spans="1:7" ht="16.5">
      <c r="A225" s="5">
        <v>46142.382755416664</v>
      </c>
      <c r="B225" s="6">
        <v>762393</v>
      </c>
      <c r="C225" s="3">
        <v>393072</v>
      </c>
      <c r="D225" s="6">
        <v>-1</v>
      </c>
      <c r="E225" s="6">
        <v>-1</v>
      </c>
      <c r="F225" s="7" t="s">
        <v>6</v>
      </c>
      <c r="G225" s="8"/>
    </row>
    <row r="226" spans="1:7" ht="16.5">
      <c r="A226" s="5">
        <v>46142.382754259263</v>
      </c>
      <c r="B226" s="6">
        <v>762293</v>
      </c>
      <c r="C226" s="3">
        <v>393062</v>
      </c>
      <c r="D226" s="6">
        <v>-1</v>
      </c>
      <c r="E226" s="6">
        <v>-1</v>
      </c>
      <c r="F226" s="7" t="s">
        <v>6</v>
      </c>
      <c r="G226" s="8"/>
    </row>
    <row r="227" spans="1:7" ht="16.5">
      <c r="A227" s="5">
        <v>46142.382753113423</v>
      </c>
      <c r="B227" s="6">
        <v>762193</v>
      </c>
      <c r="C227" s="3">
        <v>393050</v>
      </c>
      <c r="D227" s="6">
        <v>-1</v>
      </c>
      <c r="E227" s="6">
        <v>-1</v>
      </c>
      <c r="F227" s="7" t="s">
        <v>6</v>
      </c>
      <c r="G227" s="8"/>
    </row>
    <row r="228" spans="1:7" ht="16.5">
      <c r="A228" s="5">
        <v>46142.382751944446</v>
      </c>
      <c r="B228" s="6">
        <v>762093</v>
      </c>
      <c r="C228" s="3">
        <v>393065</v>
      </c>
      <c r="D228" s="6">
        <v>-1</v>
      </c>
      <c r="E228" s="6">
        <v>-1</v>
      </c>
      <c r="F228" s="7" t="s">
        <v>6</v>
      </c>
      <c r="G228" s="8"/>
    </row>
    <row r="229" spans="1:7" ht="16.5">
      <c r="A229" s="5">
        <v>46142.382750798613</v>
      </c>
      <c r="B229" s="6">
        <v>761993</v>
      </c>
      <c r="C229" s="3">
        <v>393052</v>
      </c>
      <c r="D229" s="6">
        <v>-1</v>
      </c>
      <c r="E229" s="6">
        <v>-1</v>
      </c>
      <c r="F229" s="7" t="s">
        <v>6</v>
      </c>
      <c r="G229" s="8"/>
    </row>
    <row r="230" spans="1:7" ht="16.5">
      <c r="A230" s="5">
        <v>46142.382749629629</v>
      </c>
      <c r="B230" s="6">
        <v>761893</v>
      </c>
      <c r="C230" s="3">
        <v>393035</v>
      </c>
      <c r="D230" s="6">
        <v>-1</v>
      </c>
      <c r="E230" s="6">
        <v>-1</v>
      </c>
      <c r="F230" s="7" t="s">
        <v>6</v>
      </c>
      <c r="G230" s="8"/>
    </row>
    <row r="231" spans="1:7" ht="16.5">
      <c r="A231" s="5">
        <v>46142.382748472221</v>
      </c>
      <c r="B231" s="6">
        <v>761793</v>
      </c>
      <c r="C231" s="3">
        <v>393053</v>
      </c>
      <c r="D231" s="6">
        <v>-1</v>
      </c>
      <c r="E231" s="6">
        <v>-1</v>
      </c>
      <c r="F231" s="7" t="s">
        <v>6</v>
      </c>
      <c r="G231" s="8"/>
    </row>
    <row r="232" spans="1:7" ht="16.5">
      <c r="A232" s="5">
        <v>46142.382747326388</v>
      </c>
      <c r="B232" s="6">
        <v>761693</v>
      </c>
      <c r="C232" s="3">
        <v>393053</v>
      </c>
      <c r="D232" s="6">
        <v>-1</v>
      </c>
      <c r="E232" s="6">
        <v>-1</v>
      </c>
      <c r="F232" s="7" t="s">
        <v>6</v>
      </c>
      <c r="G232" s="8"/>
    </row>
    <row r="233" spans="1:7" ht="16.5">
      <c r="A233" s="5">
        <v>46142.38274616898</v>
      </c>
      <c r="B233" s="6">
        <v>761593</v>
      </c>
      <c r="C233" s="3">
        <v>393084</v>
      </c>
      <c r="D233" s="6">
        <v>-1</v>
      </c>
      <c r="E233" s="6">
        <v>-1</v>
      </c>
      <c r="F233" s="7" t="s">
        <v>6</v>
      </c>
      <c r="G233" s="8"/>
    </row>
    <row r="234" spans="1:7" ht="16.5">
      <c r="A234" s="5">
        <v>46142.382744988427</v>
      </c>
      <c r="B234" s="6">
        <v>761493</v>
      </c>
      <c r="C234" s="3">
        <v>392954</v>
      </c>
      <c r="D234" s="6">
        <v>-1</v>
      </c>
      <c r="E234" s="6">
        <v>-1</v>
      </c>
      <c r="F234" s="7" t="s">
        <v>6</v>
      </c>
      <c r="G234" s="8"/>
    </row>
    <row r="235" spans="1:7" ht="16.5">
      <c r="A235" s="5">
        <v>46142.382743842594</v>
      </c>
      <c r="B235" s="6">
        <v>761393</v>
      </c>
      <c r="C235" s="3">
        <v>393006</v>
      </c>
      <c r="D235" s="6">
        <v>-1</v>
      </c>
      <c r="E235" s="6">
        <v>-1</v>
      </c>
      <c r="F235" s="7" t="s">
        <v>6</v>
      </c>
      <c r="G235" s="8"/>
    </row>
    <row r="236" spans="1:7" ht="16.5">
      <c r="A236" s="5">
        <v>46142.382742685186</v>
      </c>
      <c r="B236" s="6">
        <v>761293</v>
      </c>
      <c r="C236" s="3">
        <v>393052</v>
      </c>
      <c r="D236" s="6">
        <v>-1</v>
      </c>
      <c r="E236" s="6">
        <v>-1</v>
      </c>
      <c r="F236" s="7" t="s">
        <v>6</v>
      </c>
      <c r="G236" s="8"/>
    </row>
    <row r="237" spans="1:7" ht="16.5">
      <c r="A237" s="5">
        <v>46142.382741527777</v>
      </c>
      <c r="B237" s="6">
        <v>761193</v>
      </c>
      <c r="C237" s="3">
        <v>393025</v>
      </c>
      <c r="D237" s="6">
        <v>-1</v>
      </c>
      <c r="E237" s="6">
        <v>-1</v>
      </c>
      <c r="F237" s="7" t="s">
        <v>6</v>
      </c>
      <c r="G237" s="8"/>
    </row>
    <row r="238" spans="1:7" ht="16.5">
      <c r="A238" s="5">
        <v>46142.382740370369</v>
      </c>
      <c r="B238" s="6">
        <v>761093</v>
      </c>
      <c r="C238" s="3">
        <v>393037</v>
      </c>
      <c r="D238" s="6">
        <v>-1</v>
      </c>
      <c r="E238" s="6">
        <v>-1</v>
      </c>
      <c r="F238" s="7" t="s">
        <v>6</v>
      </c>
      <c r="G238" s="8"/>
    </row>
    <row r="239" spans="1:7" ht="16.5">
      <c r="A239" s="5">
        <v>46142.382739212961</v>
      </c>
      <c r="B239" s="6">
        <v>760993</v>
      </c>
      <c r="C239" s="3">
        <v>393070</v>
      </c>
      <c r="D239" s="6">
        <v>-1</v>
      </c>
      <c r="E239" s="6">
        <v>-1</v>
      </c>
      <c r="F239" s="7" t="s">
        <v>6</v>
      </c>
      <c r="G239" s="8"/>
    </row>
    <row r="240" spans="1:7" ht="16.5">
      <c r="A240" s="5">
        <v>46142.382738055552</v>
      </c>
      <c r="B240" s="6">
        <v>760893</v>
      </c>
      <c r="C240" s="3">
        <v>393032</v>
      </c>
      <c r="D240" s="6">
        <v>-1</v>
      </c>
      <c r="E240" s="6">
        <v>-1</v>
      </c>
      <c r="F240" s="7" t="s">
        <v>6</v>
      </c>
      <c r="G240" s="8"/>
    </row>
    <row r="241" spans="1:7" ht="16.5">
      <c r="A241" s="5">
        <v>46142.38273690972</v>
      </c>
      <c r="B241" s="6">
        <v>760793</v>
      </c>
      <c r="C241" s="3">
        <v>393038</v>
      </c>
      <c r="D241" s="6">
        <v>-1</v>
      </c>
      <c r="E241" s="6">
        <v>-1</v>
      </c>
      <c r="F241" s="7" t="s">
        <v>6</v>
      </c>
      <c r="G241" s="8"/>
    </row>
    <row r="242" spans="1:7" ht="16.5">
      <c r="A242" s="5">
        <v>46142.382735752311</v>
      </c>
      <c r="B242" s="6">
        <v>760693</v>
      </c>
      <c r="C242" s="3">
        <v>393016</v>
      </c>
      <c r="D242" s="6">
        <v>-1</v>
      </c>
      <c r="E242" s="6">
        <v>-1</v>
      </c>
      <c r="F242" s="7" t="s">
        <v>6</v>
      </c>
      <c r="G242" s="8"/>
    </row>
    <row r="243" spans="1:7" ht="16.5">
      <c r="A243" s="5">
        <v>46142.382734583334</v>
      </c>
      <c r="B243" s="6">
        <v>760593</v>
      </c>
      <c r="C243" s="3">
        <v>393049</v>
      </c>
      <c r="D243" s="6">
        <v>-1</v>
      </c>
      <c r="E243" s="6">
        <v>-1</v>
      </c>
      <c r="F243" s="7" t="s">
        <v>6</v>
      </c>
      <c r="G243" s="8"/>
    </row>
    <row r="244" spans="1:7" ht="16.5">
      <c r="A244" s="5">
        <v>46142.382733425926</v>
      </c>
      <c r="B244" s="6">
        <v>760493</v>
      </c>
      <c r="C244" s="3">
        <v>393034</v>
      </c>
      <c r="D244" s="6">
        <v>-1</v>
      </c>
      <c r="E244" s="6">
        <v>-1</v>
      </c>
      <c r="F244" s="7" t="s">
        <v>6</v>
      </c>
      <c r="G244" s="8"/>
    </row>
    <row r="245" spans="1:7" ht="16.5">
      <c r="A245" s="5">
        <v>46142.382732280093</v>
      </c>
      <c r="B245" s="6">
        <v>760393</v>
      </c>
      <c r="C245" s="3">
        <v>393047</v>
      </c>
      <c r="D245" s="6">
        <v>-1</v>
      </c>
      <c r="E245" s="6">
        <v>-1</v>
      </c>
      <c r="F245" s="7" t="s">
        <v>6</v>
      </c>
      <c r="G245" s="8"/>
    </row>
    <row r="246" spans="1:7" ht="16.5">
      <c r="A246" s="5">
        <v>46142.382731122685</v>
      </c>
      <c r="B246" s="6">
        <v>760293</v>
      </c>
      <c r="C246" s="3">
        <v>393081</v>
      </c>
      <c r="D246" s="6">
        <v>-1</v>
      </c>
      <c r="E246" s="6">
        <v>-1</v>
      </c>
      <c r="F246" s="7" t="s">
        <v>6</v>
      </c>
      <c r="G246" s="8"/>
    </row>
    <row r="247" spans="1:7" ht="16.5">
      <c r="A247" s="5">
        <v>46142.382729965277</v>
      </c>
      <c r="B247" s="6">
        <v>760193</v>
      </c>
      <c r="C247" s="3">
        <v>393057</v>
      </c>
      <c r="D247" s="6">
        <v>-1</v>
      </c>
      <c r="E247" s="6">
        <v>-1</v>
      </c>
      <c r="F247" s="7" t="s">
        <v>6</v>
      </c>
      <c r="G247" s="8"/>
    </row>
    <row r="248" spans="1:7" ht="16.5">
      <c r="A248" s="5">
        <v>46142.382728784723</v>
      </c>
      <c r="B248" s="6">
        <v>760093</v>
      </c>
      <c r="C248" s="3">
        <v>393033</v>
      </c>
      <c r="D248" s="6">
        <v>-1</v>
      </c>
      <c r="E248" s="6">
        <v>-1</v>
      </c>
      <c r="F248" s="7" t="s">
        <v>6</v>
      </c>
      <c r="G248" s="8"/>
    </row>
    <row r="249" spans="1:7" ht="16.5">
      <c r="A249" s="5">
        <v>46142.382727638891</v>
      </c>
      <c r="B249" s="6">
        <v>759993</v>
      </c>
      <c r="C249" s="3">
        <v>393018</v>
      </c>
      <c r="D249" s="6">
        <v>-1</v>
      </c>
      <c r="E249" s="6">
        <v>-1</v>
      </c>
      <c r="F249" s="7" t="s">
        <v>6</v>
      </c>
      <c r="G249" s="8"/>
    </row>
    <row r="250" spans="1:7" ht="16.5">
      <c r="A250" s="5">
        <v>46142.382726481483</v>
      </c>
      <c r="B250" s="6">
        <v>759893</v>
      </c>
      <c r="C250" s="3">
        <v>392968</v>
      </c>
      <c r="D250" s="6">
        <v>-1</v>
      </c>
      <c r="E250" s="6">
        <v>-1</v>
      </c>
      <c r="F250" s="7" t="s">
        <v>6</v>
      </c>
      <c r="G250" s="8"/>
    </row>
    <row r="251" spans="1:7" ht="16.5">
      <c r="A251" s="5">
        <v>46142.38272533565</v>
      </c>
      <c r="B251" s="6">
        <v>759793</v>
      </c>
      <c r="C251" s="3">
        <v>392898</v>
      </c>
      <c r="D251" s="6">
        <v>-1</v>
      </c>
      <c r="E251" s="6">
        <v>-1</v>
      </c>
      <c r="F251" s="7" t="s">
        <v>6</v>
      </c>
      <c r="G251" s="8"/>
    </row>
    <row r="252" spans="1:7" ht="16.5">
      <c r="A252" s="5">
        <v>46142.382724166666</v>
      </c>
      <c r="B252" s="6">
        <v>759693</v>
      </c>
      <c r="C252" s="3">
        <v>392948</v>
      </c>
      <c r="D252" s="6">
        <v>-1</v>
      </c>
      <c r="E252" s="6">
        <v>-1</v>
      </c>
      <c r="F252" s="7" t="s">
        <v>6</v>
      </c>
      <c r="G252" s="8"/>
    </row>
    <row r="253" spans="1:7" ht="16.5">
      <c r="A253" s="5">
        <v>46142.382723009257</v>
      </c>
      <c r="B253" s="6">
        <v>759593</v>
      </c>
      <c r="C253" s="3">
        <v>392982</v>
      </c>
      <c r="D253" s="6">
        <v>-1</v>
      </c>
      <c r="E253" s="6">
        <v>-1</v>
      </c>
      <c r="F253" s="7" t="s">
        <v>6</v>
      </c>
      <c r="G253" s="8"/>
    </row>
    <row r="254" spans="1:7" ht="16.5">
      <c r="A254" s="5">
        <v>46142.382721851849</v>
      </c>
      <c r="B254" s="6">
        <v>759493</v>
      </c>
      <c r="C254" s="3">
        <v>393030</v>
      </c>
      <c r="D254" s="6">
        <v>-1</v>
      </c>
      <c r="E254" s="6">
        <v>-1</v>
      </c>
      <c r="F254" s="7" t="s">
        <v>6</v>
      </c>
      <c r="G254" s="8"/>
    </row>
    <row r="255" spans="1:7" ht="16.5">
      <c r="A255" s="5">
        <v>46142.382720694448</v>
      </c>
      <c r="B255" s="6">
        <v>759393</v>
      </c>
      <c r="C255" s="3">
        <v>393032</v>
      </c>
      <c r="D255" s="6">
        <v>-1</v>
      </c>
      <c r="E255" s="6">
        <v>-1</v>
      </c>
      <c r="F255" s="7" t="s">
        <v>6</v>
      </c>
      <c r="G255" s="8"/>
    </row>
    <row r="256" spans="1:7" ht="16.5">
      <c r="A256" s="5">
        <v>46142.38271953704</v>
      </c>
      <c r="B256" s="6">
        <v>759293</v>
      </c>
      <c r="C256" s="3">
        <v>393024</v>
      </c>
      <c r="D256" s="6">
        <v>-1</v>
      </c>
      <c r="E256" s="6">
        <v>-1</v>
      </c>
      <c r="F256" s="7" t="s">
        <v>6</v>
      </c>
      <c r="G256" s="8"/>
    </row>
    <row r="257" spans="1:7" ht="16.5">
      <c r="A257" s="5">
        <v>46142.382718379631</v>
      </c>
      <c r="B257" s="6">
        <v>759193</v>
      </c>
      <c r="C257" s="3">
        <v>392971</v>
      </c>
      <c r="D257" s="6">
        <v>-1</v>
      </c>
      <c r="E257" s="6">
        <v>-1</v>
      </c>
      <c r="F257" s="7" t="s">
        <v>6</v>
      </c>
      <c r="G257" s="8"/>
    </row>
    <row r="258" spans="1:7" ht="16.5">
      <c r="A258" s="5">
        <v>46142.382717222223</v>
      </c>
      <c r="B258" s="6">
        <v>759093</v>
      </c>
      <c r="C258" s="3">
        <v>392898</v>
      </c>
      <c r="D258" s="6">
        <v>-1</v>
      </c>
      <c r="E258" s="6">
        <v>-1</v>
      </c>
      <c r="F258" s="7" t="s">
        <v>6</v>
      </c>
      <c r="G258" s="8"/>
    </row>
    <row r="259" spans="1:7" ht="16.5">
      <c r="A259" s="5">
        <v>46142.38271607639</v>
      </c>
      <c r="B259" s="6">
        <v>758993</v>
      </c>
      <c r="C259" s="3">
        <v>392943</v>
      </c>
      <c r="D259" s="6">
        <v>-1</v>
      </c>
      <c r="E259" s="6">
        <v>-1</v>
      </c>
      <c r="F259" s="7" t="s">
        <v>6</v>
      </c>
      <c r="G259" s="8"/>
    </row>
    <row r="260" spans="1:7" ht="16.5">
      <c r="A260" s="5">
        <v>46142.382714907406</v>
      </c>
      <c r="B260" s="6">
        <v>758893</v>
      </c>
      <c r="C260" s="3">
        <v>392949</v>
      </c>
      <c r="D260" s="6">
        <v>-1</v>
      </c>
      <c r="E260" s="6">
        <v>-1</v>
      </c>
      <c r="F260" s="7" t="s">
        <v>6</v>
      </c>
      <c r="G260" s="8"/>
    </row>
    <row r="261" spans="1:7" ht="16.5">
      <c r="A261" s="5">
        <v>46142.382713738429</v>
      </c>
      <c r="B261" s="6">
        <v>758793</v>
      </c>
      <c r="C261" s="3">
        <v>392926</v>
      </c>
      <c r="D261" s="6">
        <v>-1</v>
      </c>
      <c r="E261" s="6">
        <v>-1</v>
      </c>
      <c r="F261" s="7" t="s">
        <v>6</v>
      </c>
      <c r="G261" s="8"/>
    </row>
    <row r="262" spans="1:7" ht="16.5">
      <c r="A262" s="5">
        <v>46142.382712592589</v>
      </c>
      <c r="B262" s="6">
        <v>758693</v>
      </c>
      <c r="C262" s="3">
        <v>392900</v>
      </c>
      <c r="D262" s="6">
        <v>-1</v>
      </c>
      <c r="E262" s="6">
        <v>-1</v>
      </c>
      <c r="F262" s="7" t="s">
        <v>6</v>
      </c>
      <c r="G262" s="8"/>
    </row>
    <row r="263" spans="1:7" ht="16.5">
      <c r="A263" s="5">
        <v>46142.382711435188</v>
      </c>
      <c r="B263" s="6">
        <v>758593</v>
      </c>
      <c r="C263" s="3">
        <v>392931</v>
      </c>
      <c r="D263" s="6">
        <v>-1</v>
      </c>
      <c r="E263" s="6">
        <v>-1</v>
      </c>
      <c r="F263" s="7" t="s">
        <v>6</v>
      </c>
      <c r="G263" s="8"/>
    </row>
    <row r="264" spans="1:7" ht="16.5">
      <c r="A264" s="5">
        <v>46142.38271027778</v>
      </c>
      <c r="B264" s="6">
        <v>758493</v>
      </c>
      <c r="C264" s="3">
        <v>392908</v>
      </c>
      <c r="D264" s="6">
        <v>-1</v>
      </c>
      <c r="E264" s="6">
        <v>-1</v>
      </c>
      <c r="F264" s="7" t="s">
        <v>6</v>
      </c>
      <c r="G264" s="8"/>
    </row>
    <row r="265" spans="1:7" ht="16.5">
      <c r="A265" s="5">
        <v>46142.382709131947</v>
      </c>
      <c r="B265" s="6">
        <v>758393</v>
      </c>
      <c r="C265" s="3">
        <v>392835</v>
      </c>
      <c r="D265" s="6">
        <v>-1</v>
      </c>
      <c r="E265" s="6">
        <v>-1</v>
      </c>
      <c r="F265" s="7" t="s">
        <v>6</v>
      </c>
      <c r="G265" s="8"/>
    </row>
    <row r="266" spans="1:7" ht="16.5">
      <c r="A266" s="5">
        <v>46142.382707962963</v>
      </c>
      <c r="B266" s="6">
        <v>758293</v>
      </c>
      <c r="C266" s="3">
        <v>392750</v>
      </c>
      <c r="D266" s="6">
        <v>-1</v>
      </c>
      <c r="E266" s="6">
        <v>-1</v>
      </c>
      <c r="F266" s="7" t="s">
        <v>6</v>
      </c>
      <c r="G266" s="8"/>
    </row>
    <row r="267" spans="1:7" ht="16.5">
      <c r="A267" s="5">
        <v>46142.382706805554</v>
      </c>
      <c r="B267" s="6">
        <v>758193</v>
      </c>
      <c r="C267" s="3">
        <v>392767</v>
      </c>
      <c r="D267" s="6">
        <v>-1</v>
      </c>
      <c r="E267" s="6">
        <v>-1</v>
      </c>
      <c r="F267" s="7" t="s">
        <v>6</v>
      </c>
      <c r="G267" s="8"/>
    </row>
    <row r="268" spans="1:7" ht="16.5">
      <c r="A268" s="5">
        <v>46142.382705648146</v>
      </c>
      <c r="B268" s="6">
        <v>758093</v>
      </c>
      <c r="C268" s="3">
        <v>392785</v>
      </c>
      <c r="D268" s="6">
        <v>-1</v>
      </c>
      <c r="E268" s="6">
        <v>-1</v>
      </c>
      <c r="F268" s="7" t="s">
        <v>6</v>
      </c>
      <c r="G268" s="8"/>
    </row>
    <row r="269" spans="1:7" ht="16.5">
      <c r="A269" s="22">
        <v>46142.382704490738</v>
      </c>
      <c r="B269" s="23">
        <v>757993</v>
      </c>
      <c r="C269" s="26">
        <v>392718</v>
      </c>
      <c r="D269" s="23">
        <v>-1</v>
      </c>
      <c r="E269" s="23">
        <v>-1</v>
      </c>
      <c r="F269" s="24" t="s">
        <v>6</v>
      </c>
      <c r="G269" s="8"/>
    </row>
    <row r="270" spans="1:7" ht="16.5">
      <c r="A270" s="18">
        <v>46142.382703333336</v>
      </c>
      <c r="B270" s="19">
        <v>757893</v>
      </c>
      <c r="C270" s="19">
        <v>392705</v>
      </c>
      <c r="D270" s="19">
        <v>-1</v>
      </c>
      <c r="E270" s="19">
        <v>-1</v>
      </c>
      <c r="F270" s="20" t="s">
        <v>6</v>
      </c>
      <c r="G270" s="8"/>
    </row>
    <row r="271" spans="1:7" ht="16.5">
      <c r="A271" s="18">
        <v>46142.382702175928</v>
      </c>
      <c r="B271" s="19">
        <v>757793</v>
      </c>
      <c r="C271" s="19">
        <v>392675</v>
      </c>
      <c r="D271" s="19">
        <v>-1</v>
      </c>
      <c r="E271" s="19">
        <v>-1</v>
      </c>
      <c r="F271" s="20" t="s">
        <v>6</v>
      </c>
      <c r="G271" s="8"/>
    </row>
    <row r="272" spans="1:7" ht="16.5">
      <c r="A272" s="18">
        <v>46142.38270101852</v>
      </c>
      <c r="B272" s="19">
        <v>757693</v>
      </c>
      <c r="C272" s="19">
        <v>392651</v>
      </c>
      <c r="D272" s="19">
        <v>-1</v>
      </c>
      <c r="E272" s="19">
        <v>-1</v>
      </c>
      <c r="F272" s="20" t="s">
        <v>6</v>
      </c>
      <c r="G272" s="8"/>
    </row>
    <row r="273" spans="1:7" ht="16.5">
      <c r="A273" s="18">
        <v>46142.382699861111</v>
      </c>
      <c r="B273" s="19">
        <v>757593</v>
      </c>
      <c r="C273" s="19">
        <v>392679</v>
      </c>
      <c r="D273" s="19">
        <v>-1</v>
      </c>
      <c r="E273" s="19">
        <v>-1</v>
      </c>
      <c r="F273" s="20" t="s">
        <v>6</v>
      </c>
      <c r="G273" s="8"/>
    </row>
    <row r="274" spans="1:7" ht="16.5">
      <c r="A274" s="18">
        <v>46142.382698692127</v>
      </c>
      <c r="B274" s="19">
        <v>757493</v>
      </c>
      <c r="C274" s="19">
        <v>392585</v>
      </c>
      <c r="D274" s="19">
        <v>-1</v>
      </c>
      <c r="E274" s="19">
        <v>-1</v>
      </c>
      <c r="F274" s="20" t="s">
        <v>6</v>
      </c>
      <c r="G274" s="8"/>
    </row>
    <row r="275" spans="1:7" ht="16.5">
      <c r="A275" s="18">
        <v>46142.382697546294</v>
      </c>
      <c r="B275" s="19">
        <v>757393</v>
      </c>
      <c r="C275" s="19">
        <v>392561</v>
      </c>
      <c r="D275" s="19">
        <v>-1</v>
      </c>
      <c r="E275" s="19">
        <v>-1</v>
      </c>
      <c r="F275" s="20" t="s">
        <v>6</v>
      </c>
      <c r="G275" s="8"/>
    </row>
    <row r="276" spans="1:7" ht="16.5">
      <c r="A276" s="18">
        <v>46142.382696377317</v>
      </c>
      <c r="B276" s="19">
        <v>757293</v>
      </c>
      <c r="C276" s="19">
        <v>392574</v>
      </c>
      <c r="D276" s="19">
        <v>-1</v>
      </c>
      <c r="E276" s="19">
        <v>-1</v>
      </c>
      <c r="F276" s="20" t="s">
        <v>6</v>
      </c>
      <c r="G276" s="8"/>
    </row>
    <row r="277" spans="1:7" ht="16.5">
      <c r="A277" s="18">
        <v>46142.382695219909</v>
      </c>
      <c r="B277" s="19">
        <v>757193</v>
      </c>
      <c r="C277" s="19">
        <v>392318</v>
      </c>
      <c r="D277" s="19">
        <v>-1</v>
      </c>
      <c r="E277" s="19">
        <v>-1</v>
      </c>
      <c r="F277" s="20" t="s">
        <v>6</v>
      </c>
      <c r="G277" s="8"/>
    </row>
    <row r="278" spans="1:7" ht="16.5">
      <c r="A278" s="18">
        <v>46142.382694074076</v>
      </c>
      <c r="B278" s="19">
        <v>757093</v>
      </c>
      <c r="C278" s="19">
        <v>388659</v>
      </c>
      <c r="D278" s="19">
        <v>-1</v>
      </c>
      <c r="E278" s="19">
        <v>-1</v>
      </c>
      <c r="F278" s="20" t="s">
        <v>6</v>
      </c>
      <c r="G278" s="8"/>
    </row>
    <row r="279" spans="1:7" ht="16.5">
      <c r="A279" s="18">
        <v>46142.382692916668</v>
      </c>
      <c r="B279" s="19">
        <v>756993</v>
      </c>
      <c r="C279" s="19">
        <v>381110</v>
      </c>
      <c r="D279" s="19">
        <v>-1</v>
      </c>
      <c r="E279" s="19">
        <v>-1</v>
      </c>
      <c r="F279" s="20" t="s">
        <v>6</v>
      </c>
      <c r="G279" s="8"/>
    </row>
    <row r="280" spans="1:7" ht="16.5">
      <c r="A280" s="18">
        <v>46142.382691493054</v>
      </c>
      <c r="B280" s="19">
        <v>756869</v>
      </c>
      <c r="C280" s="19">
        <v>386187</v>
      </c>
      <c r="D280" s="19">
        <v>68.67</v>
      </c>
      <c r="E280" s="19">
        <v>-1</v>
      </c>
      <c r="F280" s="20" t="s">
        <v>6</v>
      </c>
      <c r="G280" s="8"/>
    </row>
    <row r="281" spans="1:7" ht="16.5">
      <c r="A281" s="18">
        <v>46142.382690324077</v>
      </c>
      <c r="B281" s="19">
        <v>756768</v>
      </c>
      <c r="C281" s="19">
        <v>399755</v>
      </c>
      <c r="D281" s="19">
        <v>56.58</v>
      </c>
      <c r="E281" s="19">
        <v>-1</v>
      </c>
      <c r="F281" s="20" t="s">
        <v>6</v>
      </c>
      <c r="G281" s="8"/>
    </row>
    <row r="282" spans="1:7" ht="16.5">
      <c r="A282" s="18">
        <v>46142.382689166669</v>
      </c>
      <c r="B282" s="19">
        <v>756668</v>
      </c>
      <c r="C282" s="19">
        <v>562661</v>
      </c>
      <c r="D282" s="19">
        <v>57.57</v>
      </c>
      <c r="E282" s="19">
        <v>-1</v>
      </c>
      <c r="F282" s="20" t="s">
        <v>6</v>
      </c>
      <c r="G282" s="8"/>
    </row>
    <row r="283" spans="1:7" ht="16.5">
      <c r="A283" s="18">
        <v>46142.382687997684</v>
      </c>
      <c r="B283" s="19">
        <v>756567</v>
      </c>
      <c r="C283" s="19">
        <v>904721</v>
      </c>
      <c r="D283" s="19">
        <v>43.66</v>
      </c>
      <c r="E283" s="19">
        <v>-1</v>
      </c>
      <c r="F283" s="20" t="s">
        <v>6</v>
      </c>
      <c r="G283" s="8"/>
    </row>
    <row r="284" spans="1:7" ht="16.5">
      <c r="A284" s="18">
        <v>46142.382686562501</v>
      </c>
      <c r="B284" s="19">
        <v>756444</v>
      </c>
      <c r="C284" s="19">
        <v>517457</v>
      </c>
      <c r="D284" s="19">
        <v>44.66</v>
      </c>
      <c r="E284" s="19">
        <v>70.23</v>
      </c>
      <c r="F284" s="20" t="s">
        <v>6</v>
      </c>
      <c r="G284" s="8"/>
    </row>
    <row r="285" spans="1:7" ht="16.5">
      <c r="A285" s="18">
        <v>46142.382685405093</v>
      </c>
      <c r="B285" s="19">
        <v>756344</v>
      </c>
      <c r="C285" s="19">
        <v>398574</v>
      </c>
      <c r="D285" s="19">
        <v>48.72</v>
      </c>
      <c r="E285" s="19">
        <v>64.540000000000006</v>
      </c>
      <c r="F285" s="20" t="s">
        <v>6</v>
      </c>
      <c r="G285" s="8"/>
    </row>
    <row r="286" spans="1:7" ht="16.5">
      <c r="A286" s="18">
        <v>46142.382684247685</v>
      </c>
      <c r="B286" s="19">
        <v>756243</v>
      </c>
      <c r="C286" s="19">
        <v>393957</v>
      </c>
      <c r="D286" s="19">
        <v>40.1</v>
      </c>
      <c r="E286" s="19">
        <v>61.45</v>
      </c>
      <c r="F286" s="20" t="s">
        <v>6</v>
      </c>
      <c r="G286" s="8"/>
    </row>
    <row r="287" spans="1:7" ht="16.5">
      <c r="A287" s="18">
        <v>46142.3826830787</v>
      </c>
      <c r="B287" s="19">
        <v>756142</v>
      </c>
      <c r="C287" s="19">
        <v>388165</v>
      </c>
      <c r="D287" s="19">
        <v>38.96</v>
      </c>
      <c r="E287" s="19">
        <v>43.13</v>
      </c>
      <c r="F287" s="20" t="s">
        <v>6</v>
      </c>
      <c r="G287" s="8"/>
    </row>
    <row r="288" spans="1:7" ht="16.5">
      <c r="A288" s="18">
        <v>46142.382681909723</v>
      </c>
      <c r="B288" s="19">
        <v>756043</v>
      </c>
      <c r="C288" s="19">
        <v>824282</v>
      </c>
      <c r="D288" s="19">
        <v>50.15</v>
      </c>
      <c r="E288" s="19">
        <v>49.32</v>
      </c>
      <c r="F288" s="20" t="s">
        <v>6</v>
      </c>
      <c r="G288" s="8"/>
    </row>
    <row r="289" spans="1:7" ht="16.5">
      <c r="A289" s="18">
        <v>46142.382680775459</v>
      </c>
      <c r="B289" s="19">
        <v>755943</v>
      </c>
      <c r="C289" s="19">
        <v>543289</v>
      </c>
      <c r="D289" s="19">
        <v>56.58</v>
      </c>
      <c r="E289" s="19">
        <v>50.39</v>
      </c>
      <c r="F289" s="20" t="s">
        <v>6</v>
      </c>
      <c r="G289" s="8"/>
    </row>
    <row r="290" spans="1:7" ht="16.5">
      <c r="A290" s="18">
        <v>46142.382679618058</v>
      </c>
      <c r="B290" s="19">
        <v>755843</v>
      </c>
      <c r="C290" s="19">
        <v>392637</v>
      </c>
      <c r="D290" s="19">
        <v>64.16</v>
      </c>
      <c r="E290" s="19">
        <v>37.64</v>
      </c>
      <c r="F290" s="20" t="s">
        <v>6</v>
      </c>
      <c r="G290" s="8"/>
    </row>
    <row r="291" spans="1:7" ht="16.5">
      <c r="A291" s="18">
        <v>46142.38267846065</v>
      </c>
      <c r="B291" s="19">
        <v>755744</v>
      </c>
      <c r="C291" s="19">
        <v>393150</v>
      </c>
      <c r="D291" s="19">
        <v>68.239999999999995</v>
      </c>
      <c r="E291" s="19">
        <v>45.93</v>
      </c>
      <c r="F291" s="20" t="s">
        <v>6</v>
      </c>
      <c r="G291" s="8"/>
    </row>
    <row r="292" spans="1:7" ht="16.5">
      <c r="A292" s="18">
        <v>46142.382677581016</v>
      </c>
      <c r="B292" s="19">
        <v>755668</v>
      </c>
      <c r="C292" s="19">
        <v>393395</v>
      </c>
      <c r="D292" s="19">
        <v>-1</v>
      </c>
      <c r="E292" s="19">
        <v>51.76</v>
      </c>
      <c r="F292" s="20" t="s">
        <v>6</v>
      </c>
      <c r="G292" s="8"/>
    </row>
    <row r="293" spans="1:7" ht="16.5">
      <c r="A293" s="18">
        <v>46142.382676435183</v>
      </c>
      <c r="B293" s="19">
        <v>755568</v>
      </c>
      <c r="C293" s="19">
        <v>393435</v>
      </c>
      <c r="D293" s="19">
        <v>-1</v>
      </c>
      <c r="E293" s="19">
        <v>58.5</v>
      </c>
      <c r="F293" s="20" t="s">
        <v>6</v>
      </c>
      <c r="G293" s="8"/>
    </row>
    <row r="294" spans="1:7" ht="16.5">
      <c r="A294" s="18">
        <v>46142.38267554398</v>
      </c>
      <c r="B294" s="19">
        <v>755493</v>
      </c>
      <c r="C294" s="19">
        <v>393445</v>
      </c>
      <c r="D294" s="19">
        <v>-1</v>
      </c>
      <c r="E294" s="19">
        <v>-1</v>
      </c>
      <c r="F294" s="20" t="s">
        <v>6</v>
      </c>
      <c r="G294" s="8"/>
    </row>
    <row r="295" spans="1:7" ht="16.5">
      <c r="A295" s="18">
        <v>46142.382674398148</v>
      </c>
      <c r="B295" s="19">
        <v>755393</v>
      </c>
      <c r="C295" s="19">
        <v>393419</v>
      </c>
      <c r="D295" s="19">
        <v>-1</v>
      </c>
      <c r="E295" s="19">
        <v>-1</v>
      </c>
      <c r="F295" s="20" t="s">
        <v>6</v>
      </c>
      <c r="G295" s="8"/>
    </row>
    <row r="296" spans="1:7" ht="16.5">
      <c r="A296" s="18">
        <v>46142.38267324074</v>
      </c>
      <c r="B296" s="19">
        <v>755293</v>
      </c>
      <c r="C296" s="19">
        <v>393430</v>
      </c>
      <c r="D296" s="19">
        <v>-1</v>
      </c>
      <c r="E296" s="19">
        <v>-1</v>
      </c>
      <c r="F296" s="20" t="s">
        <v>6</v>
      </c>
      <c r="G296" s="8"/>
    </row>
    <row r="297" spans="1:7" ht="16.5">
      <c r="A297" s="18">
        <v>46142.382672071762</v>
      </c>
      <c r="B297" s="19">
        <v>755193</v>
      </c>
      <c r="C297" s="19">
        <v>393481</v>
      </c>
      <c r="D297" s="19">
        <v>-1</v>
      </c>
      <c r="E297" s="19">
        <v>-1</v>
      </c>
      <c r="F297" s="20" t="s">
        <v>6</v>
      </c>
      <c r="G297" s="8"/>
    </row>
    <row r="298" spans="1:7" ht="16.5">
      <c r="A298" s="18">
        <v>46142.382670914354</v>
      </c>
      <c r="B298" s="19">
        <v>755093</v>
      </c>
      <c r="C298" s="19">
        <v>393451</v>
      </c>
      <c r="D298" s="19">
        <v>-1</v>
      </c>
      <c r="E298" s="19">
        <v>-1</v>
      </c>
      <c r="F298" s="20" t="s">
        <v>6</v>
      </c>
      <c r="G298" s="8"/>
    </row>
    <row r="299" spans="1:7" ht="16.5">
      <c r="A299" s="18">
        <v>46142.382669768522</v>
      </c>
      <c r="B299" s="19">
        <v>754993</v>
      </c>
      <c r="C299" s="19">
        <v>393383</v>
      </c>
      <c r="D299" s="19">
        <v>-1</v>
      </c>
      <c r="E299" s="19">
        <v>-1</v>
      </c>
      <c r="F299" s="20" t="s">
        <v>6</v>
      </c>
      <c r="G299" s="8"/>
    </row>
    <row r="300" spans="1:7" ht="16.5">
      <c r="A300" s="18">
        <v>46142.382668611113</v>
      </c>
      <c r="B300" s="19">
        <v>754893</v>
      </c>
      <c r="C300" s="19">
        <v>393398</v>
      </c>
      <c r="D300" s="19">
        <v>-1</v>
      </c>
      <c r="E300" s="19">
        <v>-1</v>
      </c>
      <c r="F300" s="20" t="s">
        <v>6</v>
      </c>
      <c r="G300" s="8"/>
    </row>
    <row r="301" spans="1:7" ht="16.5">
      <c r="A301" s="18">
        <v>46142.382667453705</v>
      </c>
      <c r="B301" s="19">
        <v>754793</v>
      </c>
      <c r="C301" s="19">
        <v>393479</v>
      </c>
      <c r="D301" s="19">
        <v>-1</v>
      </c>
      <c r="E301" s="19">
        <v>-1</v>
      </c>
      <c r="F301" s="20" t="s">
        <v>6</v>
      </c>
      <c r="G301" s="8"/>
    </row>
    <row r="302" spans="1:7" ht="16.5">
      <c r="A302" s="18">
        <v>46142.382666296297</v>
      </c>
      <c r="B302" s="19">
        <v>754693</v>
      </c>
      <c r="C302" s="19">
        <v>393518</v>
      </c>
      <c r="D302" s="19">
        <v>-1</v>
      </c>
      <c r="E302" s="19">
        <v>-1</v>
      </c>
      <c r="F302" s="20" t="s">
        <v>6</v>
      </c>
      <c r="G302" s="8"/>
    </row>
    <row r="303" spans="1:7" ht="16.5">
      <c r="A303" s="18">
        <v>46142.382665138888</v>
      </c>
      <c r="B303" s="19">
        <v>754593</v>
      </c>
      <c r="C303" s="19">
        <v>393504</v>
      </c>
      <c r="D303" s="19">
        <v>-1</v>
      </c>
      <c r="E303" s="19">
        <v>-1</v>
      </c>
      <c r="F303" s="20" t="s">
        <v>6</v>
      </c>
      <c r="G303" s="8"/>
    </row>
    <row r="304" spans="1:7" ht="16.5">
      <c r="A304" s="2">
        <v>46142.38266398148</v>
      </c>
      <c r="B304" s="3">
        <v>754493</v>
      </c>
      <c r="C304" s="3">
        <v>393528</v>
      </c>
      <c r="D304" s="3">
        <v>-1</v>
      </c>
      <c r="E304" s="3">
        <v>-1</v>
      </c>
      <c r="F304" s="4" t="s">
        <v>6</v>
      </c>
      <c r="G304" s="8"/>
    </row>
    <row r="305" spans="1:7" ht="16.5">
      <c r="A305" s="5">
        <v>46142.382662835647</v>
      </c>
      <c r="B305" s="6">
        <v>754393</v>
      </c>
      <c r="C305" s="3">
        <v>393518</v>
      </c>
      <c r="D305" s="6">
        <v>-1</v>
      </c>
      <c r="E305" s="6">
        <v>-1</v>
      </c>
      <c r="F305" s="7" t="s">
        <v>6</v>
      </c>
      <c r="G305" s="8"/>
    </row>
    <row r="306" spans="1:7" ht="16.5">
      <c r="A306" s="5">
        <v>46142.38266166667</v>
      </c>
      <c r="B306" s="6">
        <v>754293</v>
      </c>
      <c r="C306" s="3">
        <v>393472</v>
      </c>
      <c r="D306" s="6">
        <v>-1</v>
      </c>
      <c r="E306" s="6">
        <v>-1</v>
      </c>
      <c r="F306" s="7" t="s">
        <v>6</v>
      </c>
      <c r="G306" s="8"/>
    </row>
    <row r="307" spans="1:7" ht="16.5">
      <c r="A307" s="5">
        <v>46142.382660520831</v>
      </c>
      <c r="B307" s="6">
        <v>754193</v>
      </c>
      <c r="C307" s="3">
        <v>393512</v>
      </c>
      <c r="D307" s="6">
        <v>-1</v>
      </c>
      <c r="E307" s="6">
        <v>-1</v>
      </c>
      <c r="F307" s="7" t="s">
        <v>6</v>
      </c>
      <c r="G307" s="8"/>
    </row>
    <row r="308" spans="1:7" ht="16.5">
      <c r="A308" s="5">
        <v>46142.382659351853</v>
      </c>
      <c r="B308" s="6">
        <v>754093</v>
      </c>
      <c r="C308" s="3">
        <v>393521</v>
      </c>
      <c r="D308" s="6">
        <v>-1</v>
      </c>
      <c r="E308" s="6">
        <v>-1</v>
      </c>
      <c r="F308" s="7" t="s">
        <v>6</v>
      </c>
      <c r="G308" s="8"/>
    </row>
    <row r="309" spans="1:7" ht="16.5">
      <c r="A309" s="5">
        <v>46142.382658206021</v>
      </c>
      <c r="B309" s="6">
        <v>753993</v>
      </c>
      <c r="C309" s="3">
        <v>393496</v>
      </c>
      <c r="D309" s="6">
        <v>-1</v>
      </c>
      <c r="E309" s="6">
        <v>-1</v>
      </c>
      <c r="F309" s="7" t="s">
        <v>6</v>
      </c>
      <c r="G309" s="8"/>
    </row>
    <row r="310" spans="1:7" ht="16.5">
      <c r="A310" s="5">
        <v>46142.382657037037</v>
      </c>
      <c r="B310" s="6">
        <v>753893</v>
      </c>
      <c r="C310" s="3">
        <v>393539</v>
      </c>
      <c r="D310" s="6">
        <v>-1</v>
      </c>
      <c r="E310" s="6">
        <v>-1</v>
      </c>
      <c r="F310" s="7" t="s">
        <v>6</v>
      </c>
      <c r="G310" s="8"/>
    </row>
    <row r="311" spans="1:7" ht="16.5">
      <c r="A311" s="5">
        <v>46142.382655891204</v>
      </c>
      <c r="B311" s="6">
        <v>753793</v>
      </c>
      <c r="C311" s="3">
        <v>393549</v>
      </c>
      <c r="D311" s="6">
        <v>-1</v>
      </c>
      <c r="E311" s="6">
        <v>-1</v>
      </c>
      <c r="F311" s="7" t="s">
        <v>6</v>
      </c>
      <c r="G311" s="8"/>
    </row>
    <row r="312" spans="1:7" ht="16.5">
      <c r="A312" s="5">
        <v>46142.38265472222</v>
      </c>
      <c r="B312" s="6">
        <v>753693</v>
      </c>
      <c r="C312" s="3">
        <v>393547</v>
      </c>
      <c r="D312" s="6">
        <v>-1</v>
      </c>
      <c r="E312" s="6">
        <v>-1</v>
      </c>
      <c r="F312" s="7" t="s">
        <v>6</v>
      </c>
      <c r="G312" s="8"/>
    </row>
    <row r="313" spans="1:7" ht="16.5">
      <c r="A313" s="5">
        <v>46142.382653564811</v>
      </c>
      <c r="B313" s="6">
        <v>753593</v>
      </c>
      <c r="C313" s="3">
        <v>393530</v>
      </c>
      <c r="D313" s="6">
        <v>-1</v>
      </c>
      <c r="E313" s="6">
        <v>-1</v>
      </c>
      <c r="F313" s="7" t="s">
        <v>6</v>
      </c>
      <c r="G313" s="8"/>
    </row>
    <row r="314" spans="1:7" ht="16.5">
      <c r="A314" s="5">
        <v>46142.382652418979</v>
      </c>
      <c r="B314" s="6">
        <v>753493</v>
      </c>
      <c r="C314" s="3">
        <v>393451</v>
      </c>
      <c r="D314" s="6">
        <v>-1</v>
      </c>
      <c r="E314" s="6">
        <v>-1</v>
      </c>
      <c r="F314" s="7" t="s">
        <v>6</v>
      </c>
      <c r="G314" s="8"/>
    </row>
    <row r="315" spans="1:7" ht="16.5">
      <c r="A315" s="5">
        <v>46142.382651250002</v>
      </c>
      <c r="B315" s="6">
        <v>753393</v>
      </c>
      <c r="C315" s="3">
        <v>393450</v>
      </c>
      <c r="D315" s="6">
        <v>-1</v>
      </c>
      <c r="E315" s="6">
        <v>-1</v>
      </c>
      <c r="F315" s="7" t="s">
        <v>6</v>
      </c>
      <c r="G315" s="8"/>
    </row>
    <row r="316" spans="1:7" ht="16.5">
      <c r="A316" s="5">
        <v>46142.382650092593</v>
      </c>
      <c r="B316" s="6">
        <v>753293</v>
      </c>
      <c r="C316" s="3">
        <v>393503</v>
      </c>
      <c r="D316" s="6">
        <v>-1</v>
      </c>
      <c r="E316" s="6">
        <v>-1</v>
      </c>
      <c r="F316" s="7" t="s">
        <v>6</v>
      </c>
      <c r="G316" s="8"/>
    </row>
    <row r="317" spans="1:7" ht="16.5">
      <c r="A317" s="5">
        <v>46142.382648935185</v>
      </c>
      <c r="B317" s="6">
        <v>753193</v>
      </c>
      <c r="C317" s="3">
        <v>393513</v>
      </c>
      <c r="D317" s="6">
        <v>-1</v>
      </c>
      <c r="E317" s="6">
        <v>-1</v>
      </c>
      <c r="F317" s="7" t="s">
        <v>6</v>
      </c>
      <c r="G317" s="8"/>
    </row>
    <row r="318" spans="1:7" ht="16.5">
      <c r="A318" s="5">
        <v>46142.382647789353</v>
      </c>
      <c r="B318" s="6">
        <v>753093</v>
      </c>
      <c r="C318" s="3">
        <v>393529</v>
      </c>
      <c r="D318" s="6">
        <v>-1</v>
      </c>
      <c r="E318" s="6">
        <v>-1</v>
      </c>
      <c r="F318" s="7" t="s">
        <v>6</v>
      </c>
      <c r="G318" s="8"/>
    </row>
    <row r="319" spans="1:7" ht="16.5">
      <c r="A319" s="5">
        <v>46142.382646620368</v>
      </c>
      <c r="B319" s="6">
        <v>752993</v>
      </c>
      <c r="C319" s="3">
        <v>393529</v>
      </c>
      <c r="D319" s="6">
        <v>-1</v>
      </c>
      <c r="E319" s="6">
        <v>-1</v>
      </c>
      <c r="F319" s="7" t="s">
        <v>6</v>
      </c>
      <c r="G319" s="8"/>
    </row>
    <row r="320" spans="1:7" ht="16.5">
      <c r="A320" s="5">
        <v>46142.38264546296</v>
      </c>
      <c r="B320" s="6">
        <v>752893</v>
      </c>
      <c r="C320" s="3">
        <v>393565</v>
      </c>
      <c r="D320" s="6">
        <v>-1</v>
      </c>
      <c r="E320" s="6">
        <v>-1</v>
      </c>
      <c r="F320" s="7" t="s">
        <v>6</v>
      </c>
      <c r="G320" s="8"/>
    </row>
    <row r="321" spans="1:7" ht="16.5">
      <c r="A321" s="5">
        <v>46142.382644305559</v>
      </c>
      <c r="B321" s="6">
        <v>752793</v>
      </c>
      <c r="C321" s="3">
        <v>393525</v>
      </c>
      <c r="D321" s="6">
        <v>-1</v>
      </c>
      <c r="E321" s="6">
        <v>-1</v>
      </c>
      <c r="F321" s="7" t="s">
        <v>6</v>
      </c>
      <c r="G321" s="8"/>
    </row>
    <row r="322" spans="1:7" ht="16.5">
      <c r="A322" s="5">
        <v>46142.382643159719</v>
      </c>
      <c r="B322" s="6">
        <v>752693</v>
      </c>
      <c r="C322" s="3">
        <v>393495</v>
      </c>
      <c r="D322" s="6">
        <v>-1</v>
      </c>
      <c r="E322" s="6">
        <v>-1</v>
      </c>
      <c r="F322" s="7" t="s">
        <v>6</v>
      </c>
      <c r="G322" s="8"/>
    </row>
    <row r="323" spans="1:7" ht="16.5">
      <c r="A323" s="5">
        <v>46142.382641990742</v>
      </c>
      <c r="B323" s="6">
        <v>752593</v>
      </c>
      <c r="C323" s="3">
        <v>393470</v>
      </c>
      <c r="D323" s="6">
        <v>-1</v>
      </c>
      <c r="E323" s="6">
        <v>-1</v>
      </c>
      <c r="F323" s="7" t="s">
        <v>6</v>
      </c>
      <c r="G323" s="8"/>
    </row>
    <row r="324" spans="1:7" ht="16.5">
      <c r="A324" s="5">
        <v>46142.382640821757</v>
      </c>
      <c r="B324" s="6">
        <v>752493</v>
      </c>
      <c r="C324" s="3">
        <v>393460</v>
      </c>
      <c r="D324" s="6">
        <v>-1</v>
      </c>
      <c r="E324" s="6">
        <v>-1</v>
      </c>
      <c r="F324" s="7" t="s">
        <v>6</v>
      </c>
      <c r="G324" s="8"/>
    </row>
    <row r="325" spans="1:7" ht="16.5">
      <c r="A325" s="5">
        <v>46142.382639675925</v>
      </c>
      <c r="B325" s="6">
        <v>752393</v>
      </c>
      <c r="C325" s="3">
        <v>393457</v>
      </c>
      <c r="D325" s="6">
        <v>-1</v>
      </c>
      <c r="E325" s="6">
        <v>-1</v>
      </c>
      <c r="F325" s="7" t="s">
        <v>6</v>
      </c>
      <c r="G325" s="8"/>
    </row>
    <row r="326" spans="1:7" ht="16.5">
      <c r="A326" s="5">
        <v>46142.382638530093</v>
      </c>
      <c r="B326" s="6">
        <v>752293</v>
      </c>
      <c r="C326" s="3">
        <v>393490</v>
      </c>
      <c r="D326" s="6">
        <v>-1</v>
      </c>
      <c r="E326" s="6">
        <v>-1</v>
      </c>
      <c r="F326" s="7" t="s">
        <v>6</v>
      </c>
      <c r="G326" s="8"/>
    </row>
    <row r="327" spans="1:7" ht="16.5">
      <c r="A327" s="5">
        <v>46142.382637361108</v>
      </c>
      <c r="B327" s="6">
        <v>752193</v>
      </c>
      <c r="C327" s="3">
        <v>393504</v>
      </c>
      <c r="D327" s="6">
        <v>-1</v>
      </c>
      <c r="E327" s="6">
        <v>-1</v>
      </c>
      <c r="F327" s="7" t="s">
        <v>6</v>
      </c>
      <c r="G327" s="8"/>
    </row>
    <row r="328" spans="1:7" ht="16.5">
      <c r="A328" s="5">
        <v>46142.382636203707</v>
      </c>
      <c r="B328" s="6">
        <v>752093</v>
      </c>
      <c r="C328" s="3">
        <v>393519</v>
      </c>
      <c r="D328" s="6">
        <v>-1</v>
      </c>
      <c r="E328" s="6">
        <v>-1</v>
      </c>
      <c r="F328" s="7" t="s">
        <v>6</v>
      </c>
      <c r="G328" s="8"/>
    </row>
    <row r="329" spans="1:7" ht="16.5">
      <c r="A329" s="5">
        <v>46142.382635034723</v>
      </c>
      <c r="B329" s="6">
        <v>751993</v>
      </c>
      <c r="C329" s="3">
        <v>393479</v>
      </c>
      <c r="D329" s="6">
        <v>-1</v>
      </c>
      <c r="E329" s="6">
        <v>-1</v>
      </c>
      <c r="F329" s="7" t="s">
        <v>6</v>
      </c>
      <c r="G329" s="8"/>
    </row>
    <row r="330" spans="1:7" ht="16.5">
      <c r="A330" s="5">
        <v>46142.382633900466</v>
      </c>
      <c r="B330" s="6">
        <v>751893</v>
      </c>
      <c r="C330" s="3">
        <v>393452</v>
      </c>
      <c r="D330" s="6">
        <v>-1</v>
      </c>
      <c r="E330" s="6">
        <v>-1</v>
      </c>
      <c r="F330" s="7" t="s">
        <v>6</v>
      </c>
      <c r="G330" s="8"/>
    </row>
    <row r="331" spans="1:7" ht="16.5">
      <c r="A331" s="5">
        <v>46142.382632731482</v>
      </c>
      <c r="B331" s="6">
        <v>751793</v>
      </c>
      <c r="C331" s="3">
        <v>393454</v>
      </c>
      <c r="D331" s="6">
        <v>-1</v>
      </c>
      <c r="E331" s="6">
        <v>-1</v>
      </c>
      <c r="F331" s="7" t="s">
        <v>6</v>
      </c>
      <c r="G331" s="8"/>
    </row>
    <row r="332" spans="1:7" ht="16.5">
      <c r="A332" s="5">
        <v>46142.382631574073</v>
      </c>
      <c r="B332" s="6">
        <v>751693</v>
      </c>
      <c r="C332" s="3">
        <v>393464</v>
      </c>
      <c r="D332" s="6">
        <v>-1</v>
      </c>
      <c r="E332" s="6">
        <v>-1</v>
      </c>
      <c r="F332" s="7" t="s">
        <v>6</v>
      </c>
      <c r="G332" s="8"/>
    </row>
    <row r="333" spans="1:7" ht="16.5">
      <c r="A333" s="5">
        <v>46142.382630416665</v>
      </c>
      <c r="B333" s="6">
        <v>751593</v>
      </c>
      <c r="C333" s="3">
        <v>393460</v>
      </c>
      <c r="D333" s="6">
        <v>-1</v>
      </c>
      <c r="E333" s="6">
        <v>-1</v>
      </c>
      <c r="F333" s="7" t="s">
        <v>6</v>
      </c>
      <c r="G333" s="8"/>
    </row>
    <row r="334" spans="1:7" ht="16.5">
      <c r="A334" s="5">
        <v>46142.382629247688</v>
      </c>
      <c r="B334" s="6">
        <v>751493</v>
      </c>
      <c r="C334" s="3">
        <v>393429</v>
      </c>
      <c r="D334" s="6">
        <v>-1</v>
      </c>
      <c r="E334" s="6">
        <v>-1</v>
      </c>
      <c r="F334" s="7" t="s">
        <v>6</v>
      </c>
      <c r="G334" s="8"/>
    </row>
    <row r="335" spans="1:7" ht="16.5">
      <c r="A335" s="5">
        <v>46142.382628101848</v>
      </c>
      <c r="B335" s="6">
        <v>751393</v>
      </c>
      <c r="C335" s="3">
        <v>393460</v>
      </c>
      <c r="D335" s="6">
        <v>-1</v>
      </c>
      <c r="E335" s="6">
        <v>-1</v>
      </c>
      <c r="F335" s="7" t="s">
        <v>6</v>
      </c>
      <c r="G335" s="8"/>
    </row>
    <row r="336" spans="1:7" ht="16.5">
      <c r="A336" s="5">
        <v>46142.382626956016</v>
      </c>
      <c r="B336" s="6">
        <v>751293</v>
      </c>
      <c r="C336" s="3">
        <v>393443</v>
      </c>
      <c r="D336" s="6">
        <v>-1</v>
      </c>
      <c r="E336" s="6">
        <v>-1</v>
      </c>
      <c r="F336" s="7" t="s">
        <v>6</v>
      </c>
      <c r="G336" s="8"/>
    </row>
    <row r="337" spans="1:7" ht="16.5">
      <c r="A337" s="5">
        <v>46142.382625798607</v>
      </c>
      <c r="B337" s="6">
        <v>751193</v>
      </c>
      <c r="C337" s="3">
        <v>393497</v>
      </c>
      <c r="D337" s="6">
        <v>-1</v>
      </c>
      <c r="E337" s="6">
        <v>-1</v>
      </c>
      <c r="F337" s="7" t="s">
        <v>6</v>
      </c>
      <c r="G337" s="8"/>
    </row>
    <row r="338" spans="1:7" ht="16.5">
      <c r="A338" s="5">
        <v>46142.38262462963</v>
      </c>
      <c r="B338" s="6">
        <v>751093</v>
      </c>
      <c r="C338" s="3">
        <v>393418</v>
      </c>
      <c r="D338" s="6">
        <v>-1</v>
      </c>
      <c r="E338" s="6">
        <v>-1</v>
      </c>
      <c r="F338" s="7" t="s">
        <v>6</v>
      </c>
      <c r="G338" s="8"/>
    </row>
    <row r="339" spans="1:7" ht="16.5">
      <c r="A339" s="5">
        <v>46142.382623483798</v>
      </c>
      <c r="B339" s="6">
        <v>750993</v>
      </c>
      <c r="C339" s="3">
        <v>393361</v>
      </c>
      <c r="D339" s="6">
        <v>-1</v>
      </c>
      <c r="E339" s="6">
        <v>-1</v>
      </c>
      <c r="F339" s="7" t="s">
        <v>6</v>
      </c>
      <c r="G339" s="8"/>
    </row>
    <row r="340" spans="1:7" ht="16.5">
      <c r="A340" s="5">
        <v>46142.382622314813</v>
      </c>
      <c r="B340" s="6">
        <v>750893</v>
      </c>
      <c r="C340" s="3">
        <v>393455</v>
      </c>
      <c r="D340" s="6">
        <v>-1</v>
      </c>
      <c r="E340" s="6">
        <v>-1</v>
      </c>
      <c r="F340" s="7" t="s">
        <v>6</v>
      </c>
      <c r="G340" s="8"/>
    </row>
    <row r="341" spans="1:7" ht="16.5">
      <c r="A341" s="5">
        <v>46142.382621157405</v>
      </c>
      <c r="B341" s="6">
        <v>750793</v>
      </c>
      <c r="C341" s="3">
        <v>393455</v>
      </c>
      <c r="D341" s="6">
        <v>-1</v>
      </c>
      <c r="E341" s="6">
        <v>-1</v>
      </c>
      <c r="F341" s="7" t="s">
        <v>6</v>
      </c>
      <c r="G341" s="8"/>
    </row>
    <row r="342" spans="1:7" ht="16.5">
      <c r="A342" s="5">
        <v>46142.382620011573</v>
      </c>
      <c r="B342" s="6">
        <v>750693</v>
      </c>
      <c r="C342" s="3">
        <v>393439</v>
      </c>
      <c r="D342" s="6">
        <v>-1</v>
      </c>
      <c r="E342" s="6">
        <v>-1</v>
      </c>
      <c r="F342" s="7" t="s">
        <v>6</v>
      </c>
      <c r="G342" s="8"/>
    </row>
    <row r="343" spans="1:7" ht="16.5">
      <c r="A343" s="5">
        <v>46142.382618854164</v>
      </c>
      <c r="B343" s="6">
        <v>750593</v>
      </c>
      <c r="C343" s="3">
        <v>393422</v>
      </c>
      <c r="D343" s="6">
        <v>-1</v>
      </c>
      <c r="E343" s="6">
        <v>-1</v>
      </c>
      <c r="F343" s="7" t="s">
        <v>6</v>
      </c>
      <c r="G343" s="8"/>
    </row>
    <row r="344" spans="1:7" ht="16.5">
      <c r="A344" s="5">
        <v>46142.382617685187</v>
      </c>
      <c r="B344" s="6">
        <v>750493</v>
      </c>
      <c r="C344" s="3">
        <v>393438</v>
      </c>
      <c r="D344" s="6">
        <v>-1</v>
      </c>
      <c r="E344" s="6">
        <v>-1</v>
      </c>
      <c r="F344" s="7" t="s">
        <v>6</v>
      </c>
      <c r="G344" s="8"/>
    </row>
    <row r="345" spans="1:7" ht="16.5">
      <c r="A345" s="5">
        <v>46142.382616527779</v>
      </c>
      <c r="B345" s="6">
        <v>750393</v>
      </c>
      <c r="C345" s="3">
        <v>393425</v>
      </c>
      <c r="D345" s="6">
        <v>-1</v>
      </c>
      <c r="E345" s="6">
        <v>-1</v>
      </c>
      <c r="F345" s="7" t="s">
        <v>6</v>
      </c>
      <c r="G345" s="8"/>
    </row>
    <row r="346" spans="1:7" ht="16.5">
      <c r="A346" s="5">
        <v>46142.38261537037</v>
      </c>
      <c r="B346" s="6">
        <v>750293</v>
      </c>
      <c r="C346" s="3">
        <v>393403</v>
      </c>
      <c r="D346" s="6">
        <v>-1</v>
      </c>
      <c r="E346" s="6">
        <v>-1</v>
      </c>
      <c r="F346" s="7" t="s">
        <v>6</v>
      </c>
      <c r="G346" s="8"/>
    </row>
    <row r="347" spans="1:7" ht="16.5">
      <c r="A347" s="5">
        <v>46142.382614212962</v>
      </c>
      <c r="B347" s="6">
        <v>750193</v>
      </c>
      <c r="C347" s="3">
        <v>393416</v>
      </c>
      <c r="D347" s="6">
        <v>-1</v>
      </c>
      <c r="E347" s="6">
        <v>-1</v>
      </c>
      <c r="F347" s="7" t="s">
        <v>6</v>
      </c>
      <c r="G347" s="8"/>
    </row>
    <row r="348" spans="1:7" ht="16.5">
      <c r="A348" s="5">
        <v>46142.38261306713</v>
      </c>
      <c r="B348" s="6">
        <v>750093</v>
      </c>
      <c r="C348" s="3">
        <v>393455</v>
      </c>
      <c r="D348" s="6">
        <v>-1</v>
      </c>
      <c r="E348" s="6">
        <v>-1</v>
      </c>
      <c r="F348" s="7" t="s">
        <v>6</v>
      </c>
      <c r="G348" s="8"/>
    </row>
    <row r="349" spans="1:7" ht="16.5">
      <c r="A349" s="5">
        <v>46142.382611898145</v>
      </c>
      <c r="B349" s="6">
        <v>749993</v>
      </c>
      <c r="C349" s="3">
        <v>393465</v>
      </c>
      <c r="D349" s="6">
        <v>-1</v>
      </c>
      <c r="E349" s="6">
        <v>-1</v>
      </c>
      <c r="F349" s="7" t="s">
        <v>6</v>
      </c>
      <c r="G349" s="8"/>
    </row>
    <row r="350" spans="1:7" ht="16.5">
      <c r="A350" s="5">
        <v>46142.382610752313</v>
      </c>
      <c r="B350" s="6">
        <v>749893</v>
      </c>
      <c r="C350" s="3">
        <v>393439</v>
      </c>
      <c r="D350" s="6">
        <v>-1</v>
      </c>
      <c r="E350" s="6">
        <v>-1</v>
      </c>
      <c r="F350" s="7" t="s">
        <v>6</v>
      </c>
      <c r="G350" s="8"/>
    </row>
    <row r="351" spans="1:7" ht="16.5">
      <c r="A351" s="5">
        <v>46142.382609583336</v>
      </c>
      <c r="B351" s="6">
        <v>749793</v>
      </c>
      <c r="C351" s="3">
        <v>393396</v>
      </c>
      <c r="D351" s="6">
        <v>-1</v>
      </c>
      <c r="E351" s="6">
        <v>-1</v>
      </c>
      <c r="F351" s="7" t="s">
        <v>6</v>
      </c>
      <c r="G351" s="8"/>
    </row>
    <row r="352" spans="1:7" ht="16.5">
      <c r="A352" s="5">
        <v>46142.382608425927</v>
      </c>
      <c r="B352" s="6">
        <v>749693</v>
      </c>
      <c r="C352" s="3">
        <v>393377</v>
      </c>
      <c r="D352" s="6">
        <v>-1</v>
      </c>
      <c r="E352" s="6">
        <v>-1</v>
      </c>
      <c r="F352" s="7" t="s">
        <v>6</v>
      </c>
      <c r="G352" s="8"/>
    </row>
    <row r="353" spans="1:7" ht="16.5">
      <c r="A353" s="5">
        <v>46142.382607256943</v>
      </c>
      <c r="B353" s="6">
        <v>749593</v>
      </c>
      <c r="C353" s="3">
        <v>393440</v>
      </c>
      <c r="D353" s="6">
        <v>-1</v>
      </c>
      <c r="E353" s="6">
        <v>-1</v>
      </c>
      <c r="F353" s="7" t="s">
        <v>6</v>
      </c>
      <c r="G353" s="8"/>
    </row>
    <row r="354" spans="1:7" ht="16.5">
      <c r="A354" s="5">
        <v>46142.38260611111</v>
      </c>
      <c r="B354" s="6">
        <v>749493</v>
      </c>
      <c r="C354" s="3">
        <v>393376</v>
      </c>
      <c r="D354" s="6">
        <v>-1</v>
      </c>
      <c r="E354" s="6">
        <v>-1</v>
      </c>
      <c r="F354" s="7" t="s">
        <v>6</v>
      </c>
      <c r="G354" s="8"/>
    </row>
    <row r="355" spans="1:7" ht="16.5">
      <c r="A355" s="5">
        <v>46142.382604965278</v>
      </c>
      <c r="B355" s="6">
        <v>749393</v>
      </c>
      <c r="C355" s="3">
        <v>393351</v>
      </c>
      <c r="D355" s="6">
        <v>-1</v>
      </c>
      <c r="E355" s="6">
        <v>-1</v>
      </c>
      <c r="F355" s="7" t="s">
        <v>6</v>
      </c>
      <c r="G355" s="8"/>
    </row>
    <row r="356" spans="1:7" ht="16.5">
      <c r="A356" s="5">
        <v>46142.382603796294</v>
      </c>
      <c r="B356" s="6">
        <v>749293</v>
      </c>
      <c r="C356" s="3">
        <v>393361</v>
      </c>
      <c r="D356" s="6">
        <v>-1</v>
      </c>
      <c r="E356" s="6">
        <v>-1</v>
      </c>
      <c r="F356" s="7" t="s">
        <v>6</v>
      </c>
      <c r="G356" s="8"/>
    </row>
    <row r="357" spans="1:7" ht="16.5">
      <c r="A357" s="5">
        <v>46142.382602638892</v>
      </c>
      <c r="B357" s="6">
        <v>749193</v>
      </c>
      <c r="C357" s="3">
        <v>393343</v>
      </c>
      <c r="D357" s="6">
        <v>-1</v>
      </c>
      <c r="E357" s="6">
        <v>-1</v>
      </c>
      <c r="F357" s="7" t="s">
        <v>6</v>
      </c>
      <c r="G357" s="8"/>
    </row>
    <row r="358" spans="1:7" ht="16.5">
      <c r="A358" s="5">
        <v>46142.382601493053</v>
      </c>
      <c r="B358" s="6">
        <v>749093</v>
      </c>
      <c r="C358" s="3">
        <v>393319</v>
      </c>
      <c r="D358" s="6">
        <v>-1</v>
      </c>
      <c r="E358" s="6">
        <v>-1</v>
      </c>
      <c r="F358" s="7" t="s">
        <v>6</v>
      </c>
      <c r="G358" s="8"/>
    </row>
    <row r="359" spans="1:7" ht="16.5">
      <c r="A359" s="5">
        <v>46142.382600324076</v>
      </c>
      <c r="B359" s="6">
        <v>748993</v>
      </c>
      <c r="C359" s="3">
        <v>393301</v>
      </c>
      <c r="D359" s="6">
        <v>-1</v>
      </c>
      <c r="E359" s="6">
        <v>-1</v>
      </c>
      <c r="F359" s="7" t="s">
        <v>6</v>
      </c>
      <c r="G359" s="8"/>
    </row>
    <row r="360" spans="1:7" ht="16.5">
      <c r="A360" s="5">
        <v>46142.382599178243</v>
      </c>
      <c r="B360" s="6">
        <v>748893</v>
      </c>
      <c r="C360" s="3">
        <v>393310</v>
      </c>
      <c r="D360" s="6">
        <v>-1</v>
      </c>
      <c r="E360" s="6">
        <v>-1</v>
      </c>
      <c r="F360" s="7" t="s">
        <v>6</v>
      </c>
      <c r="G360" s="8"/>
    </row>
    <row r="361" spans="1:7" ht="16.5">
      <c r="A361" s="5">
        <v>46142.382598009259</v>
      </c>
      <c r="B361" s="6">
        <v>748793</v>
      </c>
      <c r="C361" s="3">
        <v>393321</v>
      </c>
      <c r="D361" s="6">
        <v>-1</v>
      </c>
      <c r="E361" s="6">
        <v>-1</v>
      </c>
      <c r="F361" s="7" t="s">
        <v>6</v>
      </c>
      <c r="G361" s="8"/>
    </row>
    <row r="362" spans="1:7" ht="16.5">
      <c r="A362" s="5">
        <v>46142.38259685185</v>
      </c>
      <c r="B362" s="6">
        <v>748693</v>
      </c>
      <c r="C362" s="3">
        <v>393217</v>
      </c>
      <c r="D362" s="6">
        <v>-1</v>
      </c>
      <c r="E362" s="6">
        <v>-1</v>
      </c>
      <c r="F362" s="7" t="s">
        <v>6</v>
      </c>
      <c r="G362" s="8"/>
    </row>
    <row r="363" spans="1:7" ht="16.5">
      <c r="A363" s="5">
        <v>46142.382595694442</v>
      </c>
      <c r="B363" s="6">
        <v>748593</v>
      </c>
      <c r="C363" s="3">
        <v>393229</v>
      </c>
      <c r="D363" s="6">
        <v>-1</v>
      </c>
      <c r="E363" s="6">
        <v>-1</v>
      </c>
      <c r="F363" s="7" t="s">
        <v>6</v>
      </c>
      <c r="G363" s="8"/>
    </row>
    <row r="364" spans="1:7" ht="16.5">
      <c r="A364" s="5">
        <v>46142.38259454861</v>
      </c>
      <c r="B364" s="6">
        <v>748493</v>
      </c>
      <c r="C364" s="3">
        <v>393268</v>
      </c>
      <c r="D364" s="6">
        <v>-1</v>
      </c>
      <c r="E364" s="6">
        <v>-1</v>
      </c>
      <c r="F364" s="7" t="s">
        <v>6</v>
      </c>
      <c r="G364" s="8"/>
    </row>
    <row r="365" spans="1:7" ht="16.5">
      <c r="A365" s="5">
        <v>46142.382593391201</v>
      </c>
      <c r="B365" s="6">
        <v>748393</v>
      </c>
      <c r="C365" s="3">
        <v>393232</v>
      </c>
      <c r="D365" s="6">
        <v>-1</v>
      </c>
      <c r="E365" s="6">
        <v>-1</v>
      </c>
      <c r="F365" s="7" t="s">
        <v>6</v>
      </c>
      <c r="G365" s="8"/>
    </row>
    <row r="366" spans="1:7" ht="16.5">
      <c r="A366" s="5">
        <v>46142.382592222224</v>
      </c>
      <c r="B366" s="6">
        <v>748293</v>
      </c>
      <c r="C366" s="3">
        <v>393237</v>
      </c>
      <c r="D366" s="6">
        <v>-1</v>
      </c>
      <c r="E366" s="6">
        <v>-1</v>
      </c>
      <c r="F366" s="7" t="s">
        <v>6</v>
      </c>
      <c r="G366" s="8"/>
    </row>
    <row r="367" spans="1:7" ht="16.5">
      <c r="A367" s="5">
        <v>46142.382591076392</v>
      </c>
      <c r="B367" s="6">
        <v>748193</v>
      </c>
      <c r="C367" s="3">
        <v>393198</v>
      </c>
      <c r="D367" s="6">
        <v>-1</v>
      </c>
      <c r="E367" s="6">
        <v>-1</v>
      </c>
      <c r="F367" s="7" t="s">
        <v>6</v>
      </c>
      <c r="G367" s="8"/>
    </row>
    <row r="368" spans="1:7" ht="16.5">
      <c r="A368" s="5">
        <v>46142.382589907407</v>
      </c>
      <c r="B368" s="6">
        <v>748093</v>
      </c>
      <c r="C368" s="3">
        <v>393155</v>
      </c>
      <c r="D368" s="6">
        <v>-1</v>
      </c>
      <c r="E368" s="6">
        <v>-1</v>
      </c>
      <c r="F368" s="7" t="s">
        <v>6</v>
      </c>
      <c r="G368" s="8"/>
    </row>
    <row r="369" spans="1:7" ht="16.5">
      <c r="A369" s="5">
        <v>46142.382588761575</v>
      </c>
      <c r="B369" s="6">
        <v>747993</v>
      </c>
      <c r="C369" s="3">
        <v>393116</v>
      </c>
      <c r="D369" s="6">
        <v>-1</v>
      </c>
      <c r="E369" s="6">
        <v>-1</v>
      </c>
      <c r="F369" s="7" t="s">
        <v>6</v>
      </c>
      <c r="G369" s="8"/>
    </row>
    <row r="370" spans="1:7" ht="16.5">
      <c r="A370" s="5">
        <v>46142.382587604166</v>
      </c>
      <c r="B370" s="6">
        <v>747893</v>
      </c>
      <c r="C370" s="3">
        <v>393088</v>
      </c>
      <c r="D370" s="6">
        <v>-1</v>
      </c>
      <c r="E370" s="6">
        <v>-1</v>
      </c>
      <c r="F370" s="7" t="s">
        <v>6</v>
      </c>
      <c r="G370" s="8"/>
    </row>
    <row r="371" spans="1:7" ht="16.5">
      <c r="A371" s="5">
        <v>46142.382586435182</v>
      </c>
      <c r="B371" s="6">
        <v>747793</v>
      </c>
      <c r="C371" s="3">
        <v>393090</v>
      </c>
      <c r="D371" s="6">
        <v>-1</v>
      </c>
      <c r="E371" s="6">
        <v>-1</v>
      </c>
      <c r="F371" s="7" t="s">
        <v>6</v>
      </c>
      <c r="G371" s="8"/>
    </row>
    <row r="372" spans="1:7" ht="16.5">
      <c r="A372" s="5">
        <v>46142.38258528935</v>
      </c>
      <c r="B372" s="6">
        <v>747693</v>
      </c>
      <c r="C372" s="3">
        <v>393102</v>
      </c>
      <c r="D372" s="6">
        <v>-1</v>
      </c>
      <c r="E372" s="6">
        <v>-1</v>
      </c>
      <c r="F372" s="7" t="s">
        <v>6</v>
      </c>
      <c r="G372" s="8"/>
    </row>
    <row r="373" spans="1:7" ht="16.5">
      <c r="A373" s="5">
        <v>46142.382584120372</v>
      </c>
      <c r="B373" s="6">
        <v>747593</v>
      </c>
      <c r="C373" s="3">
        <v>393039</v>
      </c>
      <c r="D373" s="6">
        <v>-1</v>
      </c>
      <c r="E373" s="6">
        <v>-1</v>
      </c>
      <c r="F373" s="7" t="s">
        <v>6</v>
      </c>
      <c r="G373" s="8"/>
    </row>
    <row r="374" spans="1:7" ht="16.5">
      <c r="A374" s="5">
        <v>46142.38258297454</v>
      </c>
      <c r="B374" s="6">
        <v>747493</v>
      </c>
      <c r="C374" s="3">
        <v>392982</v>
      </c>
      <c r="D374" s="6">
        <v>-1</v>
      </c>
      <c r="E374" s="6">
        <v>-1</v>
      </c>
      <c r="F374" s="7" t="s">
        <v>6</v>
      </c>
      <c r="G374" s="8"/>
    </row>
    <row r="375" spans="1:7" ht="16.5">
      <c r="A375" s="22">
        <v>46142.382581817132</v>
      </c>
      <c r="B375" s="23">
        <v>747393</v>
      </c>
      <c r="C375" s="26">
        <v>393019</v>
      </c>
      <c r="D375" s="23">
        <v>-1</v>
      </c>
      <c r="E375" s="23">
        <v>-1</v>
      </c>
      <c r="F375" s="24" t="s">
        <v>6</v>
      </c>
      <c r="G375" s="8"/>
    </row>
    <row r="376" spans="1:7" ht="16.5">
      <c r="A376" s="18">
        <v>46142.382580648147</v>
      </c>
      <c r="B376" s="19">
        <v>747293</v>
      </c>
      <c r="C376" s="19">
        <v>393020</v>
      </c>
      <c r="D376" s="19">
        <v>-1</v>
      </c>
      <c r="E376" s="19">
        <v>-1</v>
      </c>
      <c r="F376" s="20" t="s">
        <v>6</v>
      </c>
      <c r="G376" s="8"/>
    </row>
    <row r="377" spans="1:7" ht="16.5">
      <c r="A377" s="18">
        <v>46142.382579490739</v>
      </c>
      <c r="B377" s="19">
        <v>747193</v>
      </c>
      <c r="C377" s="19">
        <v>392987</v>
      </c>
      <c r="D377" s="19">
        <v>-1</v>
      </c>
      <c r="E377" s="19">
        <v>-1</v>
      </c>
      <c r="F377" s="20" t="s">
        <v>6</v>
      </c>
      <c r="G377" s="8"/>
    </row>
    <row r="378" spans="1:7" ht="16.5">
      <c r="A378" s="18">
        <v>46142.382578321762</v>
      </c>
      <c r="B378" s="19">
        <v>747093</v>
      </c>
      <c r="C378" s="19">
        <v>392948</v>
      </c>
      <c r="D378" s="19">
        <v>-1</v>
      </c>
      <c r="E378" s="19">
        <v>-1</v>
      </c>
      <c r="F378" s="20" t="s">
        <v>6</v>
      </c>
      <c r="G378" s="8"/>
    </row>
    <row r="379" spans="1:7" ht="16.5">
      <c r="A379" s="18">
        <v>46142.382577175929</v>
      </c>
      <c r="B379" s="19">
        <v>746993</v>
      </c>
      <c r="C379" s="19">
        <v>392883</v>
      </c>
      <c r="D379" s="19">
        <v>-1</v>
      </c>
      <c r="E379" s="19">
        <v>-1</v>
      </c>
      <c r="F379" s="20" t="s">
        <v>6</v>
      </c>
      <c r="G379" s="8"/>
    </row>
    <row r="380" spans="1:7" ht="16.5">
      <c r="A380" s="18">
        <v>46142.382576018521</v>
      </c>
      <c r="B380" s="19">
        <v>746893</v>
      </c>
      <c r="C380" s="19">
        <v>392847</v>
      </c>
      <c r="D380" s="19">
        <v>-1</v>
      </c>
      <c r="E380" s="19">
        <v>-1</v>
      </c>
      <c r="F380" s="20" t="s">
        <v>6</v>
      </c>
      <c r="G380" s="8"/>
    </row>
    <row r="381" spans="1:7" ht="16.5">
      <c r="A381" s="18">
        <v>46142.382574872689</v>
      </c>
      <c r="B381" s="19">
        <v>746793</v>
      </c>
      <c r="C381" s="19">
        <v>392803</v>
      </c>
      <c r="D381" s="19">
        <v>-1</v>
      </c>
      <c r="E381" s="19">
        <v>-1</v>
      </c>
      <c r="F381" s="20" t="s">
        <v>6</v>
      </c>
      <c r="G381" s="8"/>
    </row>
    <row r="382" spans="1:7" ht="16.5">
      <c r="A382" s="18">
        <v>46142.382573703704</v>
      </c>
      <c r="B382" s="19">
        <v>746693</v>
      </c>
      <c r="C382" s="19">
        <v>392764</v>
      </c>
      <c r="D382" s="19">
        <v>-1</v>
      </c>
      <c r="E382" s="19">
        <v>-1</v>
      </c>
      <c r="F382" s="20" t="s">
        <v>6</v>
      </c>
      <c r="G382" s="8"/>
    </row>
    <row r="383" spans="1:7" ht="16.5">
      <c r="A383" s="18">
        <v>46142.382572546296</v>
      </c>
      <c r="B383" s="19">
        <v>746593</v>
      </c>
      <c r="C383" s="19">
        <v>392714</v>
      </c>
      <c r="D383" s="19">
        <v>-1</v>
      </c>
      <c r="E383" s="19">
        <v>-1</v>
      </c>
      <c r="F383" s="20" t="s">
        <v>6</v>
      </c>
      <c r="G383" s="8"/>
    </row>
    <row r="384" spans="1:7" ht="16.5">
      <c r="A384" s="18">
        <v>46142.382571388887</v>
      </c>
      <c r="B384" s="19">
        <v>746493</v>
      </c>
      <c r="C384" s="19">
        <v>392683</v>
      </c>
      <c r="D384" s="19">
        <v>-1</v>
      </c>
      <c r="E384" s="19">
        <v>-1</v>
      </c>
      <c r="F384" s="20" t="s">
        <v>6</v>
      </c>
      <c r="G384" s="8"/>
    </row>
    <row r="385" spans="1:7" ht="16.5">
      <c r="A385" s="18">
        <v>46142.382570231479</v>
      </c>
      <c r="B385" s="19">
        <v>746393</v>
      </c>
      <c r="C385" s="19">
        <v>402785</v>
      </c>
      <c r="D385" s="19">
        <v>-1</v>
      </c>
      <c r="E385" s="19">
        <v>-1</v>
      </c>
      <c r="F385" s="20" t="s">
        <v>6</v>
      </c>
      <c r="G385" s="8"/>
    </row>
    <row r="386" spans="1:7" ht="16.5">
      <c r="A386" s="18">
        <v>46142.382568807872</v>
      </c>
      <c r="B386" s="19">
        <v>746269</v>
      </c>
      <c r="C386" s="19">
        <v>756305</v>
      </c>
      <c r="D386" s="19">
        <v>-1</v>
      </c>
      <c r="E386" s="19">
        <v>65.39</v>
      </c>
      <c r="F386" s="20" t="s">
        <v>6</v>
      </c>
      <c r="G386" s="8"/>
    </row>
    <row r="387" spans="1:7" ht="16.5">
      <c r="A387" s="18">
        <v>46142.382567638888</v>
      </c>
      <c r="B387" s="19">
        <v>746168</v>
      </c>
      <c r="C387" s="19">
        <v>950356</v>
      </c>
      <c r="D387" s="19">
        <v>-1</v>
      </c>
      <c r="E387" s="19">
        <v>55.51</v>
      </c>
      <c r="F387" s="20" t="s">
        <v>6</v>
      </c>
      <c r="G387" s="8"/>
    </row>
    <row r="388" spans="1:7" ht="16.5">
      <c r="A388" s="18">
        <v>46142.382566469911</v>
      </c>
      <c r="B388" s="19">
        <v>746068</v>
      </c>
      <c r="C388" s="19">
        <v>453403</v>
      </c>
      <c r="D388" s="19">
        <v>-1</v>
      </c>
      <c r="E388" s="19">
        <v>56.8</v>
      </c>
      <c r="F388" s="20" t="s">
        <v>6</v>
      </c>
      <c r="G388" s="8"/>
    </row>
    <row r="389" spans="1:7" ht="16.5">
      <c r="A389" s="18">
        <v>46142.382565046297</v>
      </c>
      <c r="B389" s="19">
        <v>745944</v>
      </c>
      <c r="C389" s="19">
        <v>393408</v>
      </c>
      <c r="D389" s="19">
        <v>69.06</v>
      </c>
      <c r="E389" s="19">
        <v>53.47</v>
      </c>
      <c r="F389" s="20" t="s">
        <v>6</v>
      </c>
      <c r="G389" s="8"/>
    </row>
    <row r="390" spans="1:7" ht="16.5">
      <c r="A390" s="18">
        <v>46142.382563888888</v>
      </c>
      <c r="B390" s="19">
        <v>745844</v>
      </c>
      <c r="C390" s="19">
        <v>395189</v>
      </c>
      <c r="D390" s="19">
        <v>72.37</v>
      </c>
      <c r="E390" s="19">
        <v>54.67</v>
      </c>
      <c r="F390" s="20" t="s">
        <v>6</v>
      </c>
      <c r="G390" s="8"/>
    </row>
    <row r="391" spans="1:7" ht="16.5">
      <c r="A391" s="18">
        <v>46142.382562719904</v>
      </c>
      <c r="B391" s="19">
        <v>745743</v>
      </c>
      <c r="C391" s="19">
        <v>393187</v>
      </c>
      <c r="D391" s="19">
        <v>61.5</v>
      </c>
      <c r="E391" s="19">
        <v>45.53</v>
      </c>
      <c r="F391" s="20" t="s">
        <v>6</v>
      </c>
      <c r="G391" s="8"/>
    </row>
    <row r="392" spans="1:7" ht="16.5">
      <c r="A392" s="18">
        <v>46142.382561562503</v>
      </c>
      <c r="B392" s="19">
        <v>745643</v>
      </c>
      <c r="C392" s="19">
        <v>396386</v>
      </c>
      <c r="D392" s="19">
        <v>56.73</v>
      </c>
      <c r="E392" s="19">
        <v>51.95</v>
      </c>
      <c r="F392" s="20" t="s">
        <v>6</v>
      </c>
      <c r="G392" s="8"/>
    </row>
    <row r="393" spans="1:7" ht="16.5">
      <c r="A393" s="18">
        <v>46142.382560405094</v>
      </c>
      <c r="B393" s="19">
        <v>745543</v>
      </c>
      <c r="C393" s="19">
        <v>655832</v>
      </c>
      <c r="D393" s="19">
        <v>53.56</v>
      </c>
      <c r="E393" s="19">
        <v>49.72</v>
      </c>
      <c r="F393" s="20" t="s">
        <v>6</v>
      </c>
      <c r="G393" s="8"/>
    </row>
    <row r="394" spans="1:7" ht="16.5">
      <c r="A394" s="18">
        <v>46142.382559247686</v>
      </c>
      <c r="B394" s="19">
        <v>745443</v>
      </c>
      <c r="C394" s="19">
        <v>951935</v>
      </c>
      <c r="D394" s="19">
        <v>52.2</v>
      </c>
      <c r="E394" s="19">
        <v>54.49</v>
      </c>
      <c r="F394" s="20" t="s">
        <v>6</v>
      </c>
      <c r="G394" s="8"/>
    </row>
    <row r="395" spans="1:7" ht="16.5">
      <c r="A395" s="18">
        <v>46142.382558090278</v>
      </c>
      <c r="B395" s="19">
        <v>745343</v>
      </c>
      <c r="C395" s="19">
        <v>476842</v>
      </c>
      <c r="D395" s="19">
        <v>43.06</v>
      </c>
      <c r="E395" s="19">
        <v>60.32</v>
      </c>
      <c r="F395" s="20" t="s">
        <v>6</v>
      </c>
      <c r="G395" s="8"/>
    </row>
    <row r="396" spans="1:7" ht="16.5">
      <c r="A396" s="18">
        <v>46142.382556932869</v>
      </c>
      <c r="B396" s="19">
        <v>745243</v>
      </c>
      <c r="C396" s="19">
        <v>392465</v>
      </c>
      <c r="D396" s="19">
        <v>45.67</v>
      </c>
      <c r="E396" s="19">
        <v>64.959999999999994</v>
      </c>
      <c r="F396" s="20" t="s">
        <v>6</v>
      </c>
      <c r="G396" s="8"/>
    </row>
    <row r="397" spans="1:7" ht="16.5">
      <c r="A397" s="18">
        <v>46142.382555798613</v>
      </c>
      <c r="B397" s="19">
        <v>745144</v>
      </c>
      <c r="C397" s="19">
        <v>392268</v>
      </c>
      <c r="D397" s="19">
        <v>53.22</v>
      </c>
      <c r="E397" s="19">
        <v>70.14</v>
      </c>
      <c r="F397" s="20" t="s">
        <v>6</v>
      </c>
      <c r="G397" s="8"/>
    </row>
    <row r="398" spans="1:7" ht="16.5">
      <c r="A398" s="18">
        <v>46142.38255490741</v>
      </c>
      <c r="B398" s="19">
        <v>745068</v>
      </c>
      <c r="C398" s="19">
        <v>392265</v>
      </c>
      <c r="D398" s="19">
        <v>58.26</v>
      </c>
      <c r="E398" s="19">
        <v>-1</v>
      </c>
      <c r="F398" s="20" t="s">
        <v>6</v>
      </c>
      <c r="G398" s="8"/>
    </row>
    <row r="399" spans="1:7" ht="16.5">
      <c r="A399" s="18">
        <v>46142.382553750002</v>
      </c>
      <c r="B399" s="19">
        <v>744969</v>
      </c>
      <c r="C399" s="19">
        <v>392264</v>
      </c>
      <c r="D399" s="19">
        <v>64.430000000000007</v>
      </c>
      <c r="E399" s="19">
        <v>-1</v>
      </c>
      <c r="F399" s="20" t="s">
        <v>6</v>
      </c>
      <c r="G399" s="8"/>
    </row>
    <row r="400" spans="1:7" ht="16.5">
      <c r="A400" s="18">
        <v>46142.382552604169</v>
      </c>
      <c r="B400" s="19">
        <v>744869</v>
      </c>
      <c r="C400" s="19">
        <v>392258</v>
      </c>
      <c r="D400" s="19">
        <v>69.06</v>
      </c>
      <c r="E400" s="19">
        <v>-1</v>
      </c>
      <c r="F400" s="20" t="s">
        <v>6</v>
      </c>
      <c r="G400" s="8"/>
    </row>
    <row r="401" spans="1:7" ht="16.5">
      <c r="A401" s="18">
        <v>46142.382551712966</v>
      </c>
      <c r="B401" s="19">
        <v>744793</v>
      </c>
      <c r="C401" s="19">
        <v>392218</v>
      </c>
      <c r="D401" s="19">
        <v>-1</v>
      </c>
      <c r="E401" s="19">
        <v>-1</v>
      </c>
      <c r="F401" s="20" t="s">
        <v>6</v>
      </c>
      <c r="G401" s="8"/>
    </row>
    <row r="402" spans="1:7" ht="16.5">
      <c r="A402" s="18">
        <v>46142.382550567127</v>
      </c>
      <c r="B402" s="19">
        <v>744693</v>
      </c>
      <c r="C402" s="19">
        <v>392158</v>
      </c>
      <c r="D402" s="19">
        <v>-1</v>
      </c>
      <c r="E402" s="19">
        <v>-1</v>
      </c>
      <c r="F402" s="20" t="s">
        <v>6</v>
      </c>
      <c r="G402" s="8"/>
    </row>
    <row r="403" spans="1:7" ht="16.5">
      <c r="A403" s="18">
        <v>46142.382549398149</v>
      </c>
      <c r="B403" s="19">
        <v>744593</v>
      </c>
      <c r="C403" s="19">
        <v>392127</v>
      </c>
      <c r="D403" s="19">
        <v>-1</v>
      </c>
      <c r="E403" s="19">
        <v>-1</v>
      </c>
      <c r="F403" s="20" t="s">
        <v>6</v>
      </c>
      <c r="G403" s="8"/>
    </row>
    <row r="404" spans="1:7" ht="16.5">
      <c r="A404" s="18">
        <v>46142.382548240741</v>
      </c>
      <c r="B404" s="19">
        <v>744493</v>
      </c>
      <c r="C404" s="19">
        <v>392163</v>
      </c>
      <c r="D404" s="19">
        <v>-1</v>
      </c>
      <c r="E404" s="19">
        <v>-1</v>
      </c>
      <c r="F404" s="20" t="s">
        <v>6</v>
      </c>
      <c r="G404" s="8"/>
    </row>
    <row r="405" spans="1:7" ht="16.5">
      <c r="A405" s="18">
        <v>46142.382547071757</v>
      </c>
      <c r="B405" s="19">
        <v>744393</v>
      </c>
      <c r="C405" s="19">
        <v>392205</v>
      </c>
      <c r="D405" s="19">
        <v>-1</v>
      </c>
      <c r="E405" s="19">
        <v>-1</v>
      </c>
      <c r="F405" s="20" t="s">
        <v>6</v>
      </c>
      <c r="G405" s="8"/>
    </row>
    <row r="406" spans="1:7" ht="16.5">
      <c r="A406" s="18">
        <v>46142.382545925924</v>
      </c>
      <c r="B406" s="19">
        <v>744293</v>
      </c>
      <c r="C406" s="19">
        <v>392231</v>
      </c>
      <c r="D406" s="19">
        <v>-1</v>
      </c>
      <c r="E406" s="19">
        <v>-1</v>
      </c>
      <c r="F406" s="20" t="s">
        <v>6</v>
      </c>
      <c r="G406" s="8"/>
    </row>
    <row r="407" spans="1:7" ht="16.5">
      <c r="A407" s="18">
        <v>46142.382544768516</v>
      </c>
      <c r="B407" s="19">
        <v>744193</v>
      </c>
      <c r="C407" s="19">
        <v>392240</v>
      </c>
      <c r="D407" s="19">
        <v>-1</v>
      </c>
      <c r="E407" s="19">
        <v>-1</v>
      </c>
      <c r="F407" s="20" t="s">
        <v>6</v>
      </c>
      <c r="G407" s="8"/>
    </row>
    <row r="408" spans="1:7" ht="16.5">
      <c r="A408" s="18">
        <v>46142.382543611115</v>
      </c>
      <c r="B408" s="19">
        <v>744093</v>
      </c>
      <c r="C408" s="19">
        <v>392227</v>
      </c>
      <c r="D408" s="19">
        <v>-1</v>
      </c>
      <c r="E408" s="19">
        <v>-1</v>
      </c>
      <c r="F408" s="20" t="s">
        <v>6</v>
      </c>
      <c r="G408" s="8"/>
    </row>
    <row r="409" spans="1:7" ht="16.5">
      <c r="A409" s="18">
        <v>46142.382542453706</v>
      </c>
      <c r="B409" s="19">
        <v>743993</v>
      </c>
      <c r="C409" s="19">
        <v>392224</v>
      </c>
      <c r="D409" s="19">
        <v>-1</v>
      </c>
      <c r="E409" s="19">
        <v>-1</v>
      </c>
      <c r="F409" s="20" t="s">
        <v>6</v>
      </c>
      <c r="G409" s="8"/>
    </row>
    <row r="410" spans="1:7" ht="16.5">
      <c r="A410" s="18">
        <v>46142.382541307874</v>
      </c>
      <c r="B410" s="19">
        <v>743893</v>
      </c>
      <c r="C410" s="19">
        <v>392167</v>
      </c>
      <c r="D410" s="19">
        <v>-1</v>
      </c>
      <c r="E410" s="19">
        <v>-1</v>
      </c>
      <c r="F410" s="20" t="s">
        <v>6</v>
      </c>
      <c r="G410" s="8"/>
    </row>
    <row r="411" spans="1:7" ht="16.5">
      <c r="A411" s="2">
        <v>46142.382540150466</v>
      </c>
      <c r="B411" s="3">
        <v>743793</v>
      </c>
      <c r="C411" s="3">
        <v>392153</v>
      </c>
      <c r="D411" s="3">
        <v>-1</v>
      </c>
      <c r="E411" s="3">
        <v>-1</v>
      </c>
      <c r="F411" s="4" t="s">
        <v>6</v>
      </c>
      <c r="G411" s="8"/>
    </row>
    <row r="412" spans="1:7" ht="16.5">
      <c r="A412" s="5">
        <v>46142.382538993057</v>
      </c>
      <c r="B412" s="6">
        <v>743693</v>
      </c>
      <c r="C412" s="3">
        <v>392179</v>
      </c>
      <c r="D412" s="6">
        <v>-1</v>
      </c>
      <c r="E412" s="6">
        <v>-1</v>
      </c>
      <c r="F412" s="7" t="s">
        <v>6</v>
      </c>
      <c r="G412" s="8"/>
    </row>
    <row r="413" spans="1:7" ht="16.5">
      <c r="A413" s="5">
        <v>46142.382537824073</v>
      </c>
      <c r="B413" s="6">
        <v>743593</v>
      </c>
      <c r="C413" s="3">
        <v>392151</v>
      </c>
      <c r="D413" s="6">
        <v>-1</v>
      </c>
      <c r="E413" s="6">
        <v>-1</v>
      </c>
      <c r="F413" s="7" t="s">
        <v>6</v>
      </c>
      <c r="G413" s="8"/>
    </row>
    <row r="414" spans="1:7" ht="16.5">
      <c r="A414" s="5">
        <v>46142.38253667824</v>
      </c>
      <c r="B414" s="6">
        <v>743493</v>
      </c>
      <c r="C414" s="3">
        <v>392163</v>
      </c>
      <c r="D414" s="6">
        <v>-1</v>
      </c>
      <c r="E414" s="6">
        <v>-1</v>
      </c>
      <c r="F414" s="7" t="s">
        <v>6</v>
      </c>
      <c r="G414" s="8"/>
    </row>
    <row r="415" spans="1:7" ht="16.5">
      <c r="A415" s="5">
        <v>46142.382535520832</v>
      </c>
      <c r="B415" s="6">
        <v>743393</v>
      </c>
      <c r="C415" s="3">
        <v>392175</v>
      </c>
      <c r="D415" s="6">
        <v>-1</v>
      </c>
      <c r="E415" s="6">
        <v>-1</v>
      </c>
      <c r="F415" s="7" t="s">
        <v>6</v>
      </c>
      <c r="G415" s="8"/>
    </row>
    <row r="416" spans="1:7" ht="16.5">
      <c r="A416" s="5">
        <v>46142.382534351855</v>
      </c>
      <c r="B416" s="6">
        <v>743293</v>
      </c>
      <c r="C416" s="3">
        <v>392144</v>
      </c>
      <c r="D416" s="6">
        <v>-1</v>
      </c>
      <c r="E416" s="6">
        <v>-1</v>
      </c>
      <c r="F416" s="7" t="s">
        <v>6</v>
      </c>
      <c r="G416" s="8"/>
    </row>
    <row r="417" spans="1:7" ht="16.5">
      <c r="A417" s="5">
        <v>46142.382533206015</v>
      </c>
      <c r="B417" s="6">
        <v>743193</v>
      </c>
      <c r="C417" s="3">
        <v>392124</v>
      </c>
      <c r="D417" s="6">
        <v>-1</v>
      </c>
      <c r="E417" s="6">
        <v>-1</v>
      </c>
      <c r="F417" s="7" t="s">
        <v>6</v>
      </c>
      <c r="G417" s="8"/>
    </row>
    <row r="418" spans="1:7" ht="16.5">
      <c r="A418" s="5">
        <v>46142.382532048614</v>
      </c>
      <c r="B418" s="6">
        <v>743093</v>
      </c>
      <c r="C418" s="3">
        <v>392117</v>
      </c>
      <c r="D418" s="6">
        <v>-1</v>
      </c>
      <c r="E418" s="6">
        <v>-1</v>
      </c>
      <c r="F418" s="7" t="s">
        <v>6</v>
      </c>
      <c r="G418" s="8"/>
    </row>
    <row r="419" spans="1:7" ht="16.5">
      <c r="A419" s="5">
        <v>46142.382530891206</v>
      </c>
      <c r="B419" s="6">
        <v>742993</v>
      </c>
      <c r="C419" s="3">
        <v>392138</v>
      </c>
      <c r="D419" s="6">
        <v>-1</v>
      </c>
      <c r="E419" s="6">
        <v>-1</v>
      </c>
      <c r="F419" s="7" t="s">
        <v>6</v>
      </c>
      <c r="G419" s="8"/>
    </row>
    <row r="420" spans="1:7" ht="16.5">
      <c r="A420" s="5">
        <v>46142.382529722221</v>
      </c>
      <c r="B420" s="6">
        <v>742893</v>
      </c>
      <c r="C420" s="3">
        <v>392135</v>
      </c>
      <c r="D420" s="6">
        <v>-1</v>
      </c>
      <c r="E420" s="6">
        <v>-1</v>
      </c>
      <c r="F420" s="7" t="s">
        <v>6</v>
      </c>
      <c r="G420" s="8"/>
    </row>
    <row r="421" spans="1:7" ht="16.5">
      <c r="A421" s="5">
        <v>46142.382528576389</v>
      </c>
      <c r="B421" s="6">
        <v>742793</v>
      </c>
      <c r="C421" s="3">
        <v>392142</v>
      </c>
      <c r="D421" s="6">
        <v>-1</v>
      </c>
      <c r="E421" s="6">
        <v>-1</v>
      </c>
      <c r="F421" s="7" t="s">
        <v>6</v>
      </c>
      <c r="G421" s="8"/>
    </row>
    <row r="422" spans="1:7" ht="16.5">
      <c r="A422" s="5">
        <v>46142.382527407404</v>
      </c>
      <c r="B422" s="6">
        <v>742693</v>
      </c>
      <c r="C422" s="3">
        <v>392109</v>
      </c>
      <c r="D422" s="6">
        <v>-1</v>
      </c>
      <c r="E422" s="6">
        <v>-1</v>
      </c>
      <c r="F422" s="7" t="s">
        <v>6</v>
      </c>
      <c r="G422" s="8"/>
    </row>
    <row r="423" spans="1:7" ht="16.5">
      <c r="A423" s="5">
        <v>46142.382526250003</v>
      </c>
      <c r="B423" s="6">
        <v>742593</v>
      </c>
      <c r="C423" s="3">
        <v>392125</v>
      </c>
      <c r="D423" s="6">
        <v>-1</v>
      </c>
      <c r="E423" s="6">
        <v>-1</v>
      </c>
      <c r="F423" s="7" t="s">
        <v>6</v>
      </c>
      <c r="G423" s="8"/>
    </row>
    <row r="424" spans="1:7" ht="16.5">
      <c r="A424" s="5">
        <v>46142.382525104164</v>
      </c>
      <c r="B424" s="6">
        <v>742493</v>
      </c>
      <c r="C424" s="3">
        <v>392152</v>
      </c>
      <c r="D424" s="6">
        <v>-1</v>
      </c>
      <c r="E424" s="6">
        <v>-1</v>
      </c>
      <c r="F424" s="7" t="s">
        <v>6</v>
      </c>
      <c r="G424" s="8"/>
    </row>
    <row r="425" spans="1:7" ht="16.5">
      <c r="A425" s="5">
        <v>46142.382523935186</v>
      </c>
      <c r="B425" s="6">
        <v>742393</v>
      </c>
      <c r="C425" s="3">
        <v>392117</v>
      </c>
      <c r="D425" s="6">
        <v>-1</v>
      </c>
      <c r="E425" s="6">
        <v>-1</v>
      </c>
      <c r="F425" s="7" t="s">
        <v>6</v>
      </c>
      <c r="G425" s="8"/>
    </row>
    <row r="426" spans="1:7" ht="16.5">
      <c r="A426" s="5">
        <v>46142.382522789354</v>
      </c>
      <c r="B426" s="6">
        <v>742293</v>
      </c>
      <c r="C426" s="3">
        <v>392040</v>
      </c>
      <c r="D426" s="6">
        <v>-1</v>
      </c>
      <c r="E426" s="6">
        <v>-1</v>
      </c>
      <c r="F426" s="7" t="s">
        <v>6</v>
      </c>
      <c r="G426" s="8"/>
    </row>
    <row r="427" spans="1:7" ht="16.5">
      <c r="A427" s="5">
        <v>46142.382521631946</v>
      </c>
      <c r="B427" s="6">
        <v>742193</v>
      </c>
      <c r="C427" s="3">
        <v>392097</v>
      </c>
      <c r="D427" s="6">
        <v>-1</v>
      </c>
      <c r="E427" s="6">
        <v>-1</v>
      </c>
      <c r="F427" s="7" t="s">
        <v>6</v>
      </c>
      <c r="G427" s="8"/>
    </row>
    <row r="428" spans="1:7" ht="16.5">
      <c r="A428" s="5">
        <v>46142.382520474537</v>
      </c>
      <c r="B428" s="6">
        <v>742093</v>
      </c>
      <c r="C428" s="3">
        <v>392051</v>
      </c>
      <c r="D428" s="6">
        <v>-1</v>
      </c>
      <c r="E428" s="6">
        <v>-1</v>
      </c>
      <c r="F428" s="7" t="s">
        <v>6</v>
      </c>
      <c r="G428" s="8"/>
    </row>
    <row r="429" spans="1:7" ht="16.5">
      <c r="A429" s="5">
        <v>46142.382519305553</v>
      </c>
      <c r="B429" s="6">
        <v>741993</v>
      </c>
      <c r="C429" s="3">
        <v>392041</v>
      </c>
      <c r="D429" s="6">
        <v>-1</v>
      </c>
      <c r="E429" s="6">
        <v>-1</v>
      </c>
      <c r="F429" s="7" t="s">
        <v>6</v>
      </c>
      <c r="G429" s="8"/>
    </row>
    <row r="430" spans="1:7" ht="16.5">
      <c r="A430" s="5">
        <v>46142.38251815972</v>
      </c>
      <c r="B430" s="6">
        <v>741893</v>
      </c>
      <c r="C430" s="3">
        <v>392046</v>
      </c>
      <c r="D430" s="6">
        <v>-1</v>
      </c>
      <c r="E430" s="6">
        <v>-1</v>
      </c>
      <c r="F430" s="7" t="s">
        <v>6</v>
      </c>
      <c r="G430" s="8"/>
    </row>
    <row r="431" spans="1:7" ht="16.5">
      <c r="A431" s="5">
        <v>46142.382517002312</v>
      </c>
      <c r="B431" s="6">
        <v>741793</v>
      </c>
      <c r="C431" s="3">
        <v>392040</v>
      </c>
      <c r="D431" s="6">
        <v>-1</v>
      </c>
      <c r="E431" s="6">
        <v>-1</v>
      </c>
      <c r="F431" s="7" t="s">
        <v>6</v>
      </c>
      <c r="G431" s="8"/>
    </row>
    <row r="432" spans="1:7" ht="16.5">
      <c r="A432" s="5">
        <v>46142.382515844911</v>
      </c>
      <c r="B432" s="6">
        <v>741693</v>
      </c>
      <c r="C432" s="3">
        <v>392031</v>
      </c>
      <c r="D432" s="6">
        <v>-1</v>
      </c>
      <c r="E432" s="6">
        <v>-1</v>
      </c>
      <c r="F432" s="7" t="s">
        <v>6</v>
      </c>
      <c r="G432" s="8"/>
    </row>
    <row r="433" spans="1:7" ht="16.5">
      <c r="A433" s="5">
        <v>46142.382514687502</v>
      </c>
      <c r="B433" s="6">
        <v>741593</v>
      </c>
      <c r="C433" s="3">
        <v>392076</v>
      </c>
      <c r="D433" s="6">
        <v>-1</v>
      </c>
      <c r="E433" s="6">
        <v>-1</v>
      </c>
      <c r="F433" s="7" t="s">
        <v>6</v>
      </c>
      <c r="G433" s="8"/>
    </row>
    <row r="434" spans="1:7" ht="16.5">
      <c r="A434" s="5">
        <v>46142.382513530094</v>
      </c>
      <c r="B434" s="6">
        <v>741493</v>
      </c>
      <c r="C434" s="3">
        <v>392011</v>
      </c>
      <c r="D434" s="6">
        <v>-1</v>
      </c>
      <c r="E434" s="6">
        <v>-1</v>
      </c>
      <c r="F434" s="7" t="s">
        <v>6</v>
      </c>
      <c r="G434" s="8"/>
    </row>
    <row r="435" spans="1:7" ht="16.5">
      <c r="A435" s="5">
        <v>46142.382512372686</v>
      </c>
      <c r="B435" s="6">
        <v>741393</v>
      </c>
      <c r="C435" s="3">
        <v>392057</v>
      </c>
      <c r="D435" s="6">
        <v>-1</v>
      </c>
      <c r="E435" s="6">
        <v>-1</v>
      </c>
      <c r="F435" s="7" t="s">
        <v>6</v>
      </c>
      <c r="G435" s="8"/>
    </row>
    <row r="436" spans="1:7" ht="16.5">
      <c r="A436" s="5">
        <v>46142.382511215277</v>
      </c>
      <c r="B436" s="6">
        <v>741293</v>
      </c>
      <c r="C436" s="3">
        <v>392081</v>
      </c>
      <c r="D436" s="6">
        <v>-1</v>
      </c>
      <c r="E436" s="6">
        <v>-1</v>
      </c>
      <c r="F436" s="7" t="s">
        <v>6</v>
      </c>
      <c r="G436" s="8"/>
    </row>
    <row r="437" spans="1:7" ht="16.5">
      <c r="A437" s="5">
        <v>46142.382510046293</v>
      </c>
      <c r="B437" s="6">
        <v>741193</v>
      </c>
      <c r="C437" s="3">
        <v>392057</v>
      </c>
      <c r="D437" s="6">
        <v>-1</v>
      </c>
      <c r="E437" s="6">
        <v>-1</v>
      </c>
      <c r="F437" s="7" t="s">
        <v>6</v>
      </c>
      <c r="G437" s="8"/>
    </row>
    <row r="438" spans="1:7" ht="16.5">
      <c r="A438" s="5">
        <v>46142.38250890046</v>
      </c>
      <c r="B438" s="6">
        <v>741093</v>
      </c>
      <c r="C438" s="3">
        <v>392098</v>
      </c>
      <c r="D438" s="6">
        <v>-1</v>
      </c>
      <c r="E438" s="6">
        <v>-1</v>
      </c>
      <c r="F438" s="7" t="s">
        <v>6</v>
      </c>
      <c r="G438" s="8"/>
    </row>
    <row r="439" spans="1:7" ht="16.5">
      <c r="A439" s="5">
        <v>46142.382507731483</v>
      </c>
      <c r="B439" s="6">
        <v>740993</v>
      </c>
      <c r="C439" s="3">
        <v>392037</v>
      </c>
      <c r="D439" s="6">
        <v>-1</v>
      </c>
      <c r="E439" s="6">
        <v>-1</v>
      </c>
      <c r="F439" s="7" t="s">
        <v>6</v>
      </c>
      <c r="G439" s="8"/>
    </row>
    <row r="440" spans="1:7" ht="16.5">
      <c r="A440" s="5">
        <v>46142.382506585651</v>
      </c>
      <c r="B440" s="6">
        <v>740893</v>
      </c>
      <c r="C440" s="3">
        <v>392037</v>
      </c>
      <c r="D440" s="6">
        <v>-1</v>
      </c>
      <c r="E440" s="6">
        <v>-1</v>
      </c>
      <c r="F440" s="7" t="s">
        <v>6</v>
      </c>
      <c r="G440" s="8"/>
    </row>
    <row r="441" spans="1:7" ht="16.5">
      <c r="A441" s="5">
        <v>46142.382505428242</v>
      </c>
      <c r="B441" s="6">
        <v>740793</v>
      </c>
      <c r="C441" s="3">
        <v>392076</v>
      </c>
      <c r="D441" s="6">
        <v>-1</v>
      </c>
      <c r="E441" s="6">
        <v>-1</v>
      </c>
      <c r="F441" s="7" t="s">
        <v>6</v>
      </c>
      <c r="G441" s="8"/>
    </row>
    <row r="442" spans="1:7" ht="16.5">
      <c r="A442" s="5">
        <v>46142.382504270834</v>
      </c>
      <c r="B442" s="6">
        <v>740693</v>
      </c>
      <c r="C442" s="3">
        <v>392010</v>
      </c>
      <c r="D442" s="6">
        <v>-1</v>
      </c>
      <c r="E442" s="6">
        <v>-1</v>
      </c>
      <c r="F442" s="7" t="s">
        <v>6</v>
      </c>
      <c r="G442" s="8"/>
    </row>
    <row r="443" spans="1:7" ht="16.5">
      <c r="A443" s="5">
        <v>46142.38250310185</v>
      </c>
      <c r="B443" s="6">
        <v>740593</v>
      </c>
      <c r="C443" s="3">
        <v>391933</v>
      </c>
      <c r="D443" s="6">
        <v>-1</v>
      </c>
      <c r="E443" s="6">
        <v>-1</v>
      </c>
      <c r="F443" s="7" t="s">
        <v>6</v>
      </c>
      <c r="G443" s="8"/>
    </row>
    <row r="444" spans="1:7" ht="16.5">
      <c r="A444" s="5">
        <v>46142.382501944441</v>
      </c>
      <c r="B444" s="6">
        <v>740493</v>
      </c>
      <c r="C444" s="3">
        <v>391956</v>
      </c>
      <c r="D444" s="6">
        <v>-1</v>
      </c>
      <c r="E444" s="6">
        <v>-1</v>
      </c>
      <c r="F444" s="7" t="s">
        <v>6</v>
      </c>
      <c r="G444" s="8"/>
    </row>
    <row r="445" spans="1:7" ht="16.5">
      <c r="A445" s="5">
        <v>46142.382500798609</v>
      </c>
      <c r="B445" s="6">
        <v>740393</v>
      </c>
      <c r="C445" s="3">
        <v>392007</v>
      </c>
      <c r="D445" s="6">
        <v>-1</v>
      </c>
      <c r="E445" s="6">
        <v>-1</v>
      </c>
      <c r="F445" s="7" t="s">
        <v>6</v>
      </c>
      <c r="G445" s="8"/>
    </row>
    <row r="446" spans="1:7" ht="16.5">
      <c r="A446" s="5">
        <v>46142.3824996412</v>
      </c>
      <c r="B446" s="6">
        <v>740293</v>
      </c>
      <c r="C446" s="3">
        <v>392001</v>
      </c>
      <c r="D446" s="6">
        <v>-1</v>
      </c>
      <c r="E446" s="6">
        <v>-1</v>
      </c>
      <c r="F446" s="7" t="s">
        <v>6</v>
      </c>
      <c r="G446" s="8"/>
    </row>
    <row r="447" spans="1:7" ht="16.5">
      <c r="A447" s="5">
        <v>46142.382498483799</v>
      </c>
      <c r="B447" s="6">
        <v>740193</v>
      </c>
      <c r="C447" s="3">
        <v>391997</v>
      </c>
      <c r="D447" s="6">
        <v>-1</v>
      </c>
      <c r="E447" s="6">
        <v>-1</v>
      </c>
      <c r="F447" s="7" t="s">
        <v>6</v>
      </c>
      <c r="G447" s="8"/>
    </row>
    <row r="448" spans="1:7" ht="16.5">
      <c r="A448" s="5">
        <v>46142.382497303239</v>
      </c>
      <c r="B448" s="6">
        <v>740093</v>
      </c>
      <c r="C448" s="3">
        <v>391957</v>
      </c>
      <c r="D448" s="6">
        <v>-1</v>
      </c>
      <c r="E448" s="6">
        <v>-1</v>
      </c>
      <c r="F448" s="7" t="s">
        <v>6</v>
      </c>
      <c r="G448" s="8"/>
    </row>
    <row r="449" spans="1:7" ht="16.5">
      <c r="A449" s="5">
        <v>46142.382496157406</v>
      </c>
      <c r="B449" s="6">
        <v>739993</v>
      </c>
      <c r="C449" s="3">
        <v>391925</v>
      </c>
      <c r="D449" s="6">
        <v>-1</v>
      </c>
      <c r="E449" s="6">
        <v>-1</v>
      </c>
      <c r="F449" s="7" t="s">
        <v>6</v>
      </c>
      <c r="G449" s="8"/>
    </row>
    <row r="450" spans="1:7" ht="16.5">
      <c r="A450" s="5">
        <v>46142.382494999998</v>
      </c>
      <c r="B450" s="6">
        <v>739893</v>
      </c>
      <c r="C450" s="3">
        <v>391924</v>
      </c>
      <c r="D450" s="6">
        <v>-1</v>
      </c>
      <c r="E450" s="6">
        <v>-1</v>
      </c>
      <c r="F450" s="7" t="s">
        <v>6</v>
      </c>
      <c r="G450" s="8"/>
    </row>
    <row r="451" spans="1:7" ht="16.5">
      <c r="A451" s="5">
        <v>46142.382493854166</v>
      </c>
      <c r="B451" s="6">
        <v>739793</v>
      </c>
      <c r="C451" s="3">
        <v>391907</v>
      </c>
      <c r="D451" s="6">
        <v>-1</v>
      </c>
      <c r="E451" s="6">
        <v>-1</v>
      </c>
      <c r="F451" s="7" t="s">
        <v>6</v>
      </c>
      <c r="G451" s="8"/>
    </row>
    <row r="452" spans="1:7" ht="16.5">
      <c r="A452" s="5">
        <v>46142.382492696757</v>
      </c>
      <c r="B452" s="6">
        <v>739693</v>
      </c>
      <c r="C452" s="3">
        <v>391887</v>
      </c>
      <c r="D452" s="6">
        <v>-1</v>
      </c>
      <c r="E452" s="6">
        <v>-1</v>
      </c>
      <c r="F452" s="7" t="s">
        <v>6</v>
      </c>
      <c r="G452" s="8"/>
    </row>
    <row r="453" spans="1:7" ht="16.5">
      <c r="A453" s="5">
        <v>46142.38249152778</v>
      </c>
      <c r="B453" s="6">
        <v>739593</v>
      </c>
      <c r="C453" s="3">
        <v>391915</v>
      </c>
      <c r="D453" s="6">
        <v>-1</v>
      </c>
      <c r="E453" s="6">
        <v>-1</v>
      </c>
      <c r="F453" s="7" t="s">
        <v>6</v>
      </c>
      <c r="G453" s="8"/>
    </row>
    <row r="454" spans="1:7" ht="16.5">
      <c r="A454" s="5">
        <v>46142.382490370372</v>
      </c>
      <c r="B454" s="6">
        <v>739493</v>
      </c>
      <c r="C454" s="3">
        <v>391900</v>
      </c>
      <c r="D454" s="6">
        <v>-1</v>
      </c>
      <c r="E454" s="6">
        <v>-1</v>
      </c>
      <c r="F454" s="7" t="s">
        <v>6</v>
      </c>
      <c r="G454" s="8"/>
    </row>
    <row r="455" spans="1:7" ht="16.5">
      <c r="A455" s="5">
        <v>46142.382489201387</v>
      </c>
      <c r="B455" s="6">
        <v>739393</v>
      </c>
      <c r="C455" s="3">
        <v>391842</v>
      </c>
      <c r="D455" s="6">
        <v>-1</v>
      </c>
      <c r="E455" s="6">
        <v>-1</v>
      </c>
      <c r="F455" s="7" t="s">
        <v>6</v>
      </c>
      <c r="G455" s="8"/>
    </row>
    <row r="456" spans="1:7" ht="16.5">
      <c r="A456" s="5">
        <v>46142.382488055555</v>
      </c>
      <c r="B456" s="6">
        <v>739293</v>
      </c>
      <c r="C456" s="3">
        <v>391810</v>
      </c>
      <c r="D456" s="6">
        <v>-1</v>
      </c>
      <c r="E456" s="6">
        <v>-1</v>
      </c>
      <c r="F456" s="7" t="s">
        <v>6</v>
      </c>
      <c r="G456" s="8"/>
    </row>
    <row r="457" spans="1:7" ht="16.5">
      <c r="A457" s="5">
        <v>46142.382486898146</v>
      </c>
      <c r="B457" s="6">
        <v>739193</v>
      </c>
      <c r="C457" s="3">
        <v>391868</v>
      </c>
      <c r="D457" s="6">
        <v>-1</v>
      </c>
      <c r="E457" s="6">
        <v>-1</v>
      </c>
      <c r="F457" s="7" t="s">
        <v>6</v>
      </c>
      <c r="G457" s="8"/>
    </row>
    <row r="458" spans="1:7" ht="16.5">
      <c r="A458" s="5">
        <v>46142.382485752314</v>
      </c>
      <c r="B458" s="6">
        <v>739093</v>
      </c>
      <c r="C458" s="3">
        <v>391832</v>
      </c>
      <c r="D458" s="6">
        <v>-1</v>
      </c>
      <c r="E458" s="6">
        <v>-1</v>
      </c>
      <c r="F458" s="7" t="s">
        <v>6</v>
      </c>
      <c r="G458" s="8"/>
    </row>
    <row r="459" spans="1:7" ht="16.5">
      <c r="A459" s="5">
        <v>46142.382484583337</v>
      </c>
      <c r="B459" s="6">
        <v>738993</v>
      </c>
      <c r="C459" s="3">
        <v>391791</v>
      </c>
      <c r="D459" s="6">
        <v>-1</v>
      </c>
      <c r="E459" s="6">
        <v>-1</v>
      </c>
      <c r="F459" s="7" t="s">
        <v>6</v>
      </c>
      <c r="G459" s="8"/>
    </row>
    <row r="460" spans="1:7" ht="16.5">
      <c r="A460" s="5">
        <v>46142.382483437497</v>
      </c>
      <c r="B460" s="6">
        <v>738893</v>
      </c>
      <c r="C460" s="3">
        <v>391819</v>
      </c>
      <c r="D460" s="6">
        <v>-1</v>
      </c>
      <c r="E460" s="6">
        <v>-1</v>
      </c>
      <c r="F460" s="7" t="s">
        <v>6</v>
      </c>
      <c r="G460" s="8"/>
    </row>
    <row r="461" spans="1:7" ht="16.5">
      <c r="A461" s="5">
        <v>46142.382482280096</v>
      </c>
      <c r="B461" s="6">
        <v>738793</v>
      </c>
      <c r="C461" s="3">
        <v>391758</v>
      </c>
      <c r="D461" s="6">
        <v>-1</v>
      </c>
      <c r="E461" s="6">
        <v>-1</v>
      </c>
      <c r="F461" s="7" t="s">
        <v>6</v>
      </c>
      <c r="G461" s="8"/>
    </row>
    <row r="462" spans="1:7" ht="16.5">
      <c r="A462" s="5">
        <v>46142.382481099536</v>
      </c>
      <c r="B462" s="6">
        <v>738693</v>
      </c>
      <c r="C462" s="3">
        <v>391715</v>
      </c>
      <c r="D462" s="6">
        <v>-1</v>
      </c>
      <c r="E462" s="6">
        <v>-1</v>
      </c>
      <c r="F462" s="7" t="s">
        <v>6</v>
      </c>
      <c r="G462" s="8"/>
    </row>
    <row r="463" spans="1:7" ht="16.5">
      <c r="A463" s="5">
        <v>46142.382479953703</v>
      </c>
      <c r="B463" s="6">
        <v>738593</v>
      </c>
      <c r="C463" s="3">
        <v>391705</v>
      </c>
      <c r="D463" s="6">
        <v>-1</v>
      </c>
      <c r="E463" s="6">
        <v>-1</v>
      </c>
      <c r="F463" s="7" t="s">
        <v>6</v>
      </c>
      <c r="G463" s="8"/>
    </row>
    <row r="464" spans="1:7" ht="16.5">
      <c r="A464" s="5">
        <v>46142.382478796295</v>
      </c>
      <c r="B464" s="6">
        <v>738493</v>
      </c>
      <c r="C464" s="3">
        <v>391707</v>
      </c>
      <c r="D464" s="6">
        <v>-1</v>
      </c>
      <c r="E464" s="6">
        <v>-1</v>
      </c>
      <c r="F464" s="7" t="s">
        <v>6</v>
      </c>
      <c r="G464" s="8"/>
    </row>
    <row r="465" spans="1:7" ht="16.5">
      <c r="A465" s="5">
        <v>46142.382477638886</v>
      </c>
      <c r="B465" s="6">
        <v>738393</v>
      </c>
      <c r="C465" s="3">
        <v>391674</v>
      </c>
      <c r="D465" s="6">
        <v>-1</v>
      </c>
      <c r="E465" s="6">
        <v>-1</v>
      </c>
      <c r="F465" s="7" t="s">
        <v>6</v>
      </c>
      <c r="G465" s="8"/>
    </row>
    <row r="466" spans="1:7" ht="16.5">
      <c r="A466" s="5">
        <v>46142.382476493054</v>
      </c>
      <c r="B466" s="6">
        <v>738293</v>
      </c>
      <c r="C466" s="3">
        <v>391636</v>
      </c>
      <c r="D466" s="6">
        <v>-1</v>
      </c>
      <c r="E466" s="6">
        <v>-1</v>
      </c>
      <c r="F466" s="7" t="s">
        <v>6</v>
      </c>
      <c r="G466" s="8"/>
    </row>
    <row r="467" spans="1:7" ht="16.5">
      <c r="A467" s="5">
        <v>46142.382475335646</v>
      </c>
      <c r="B467" s="6">
        <v>738193</v>
      </c>
      <c r="C467" s="3">
        <v>391684</v>
      </c>
      <c r="D467" s="6">
        <v>-1</v>
      </c>
      <c r="E467" s="6">
        <v>-1</v>
      </c>
      <c r="F467" s="7" t="s">
        <v>6</v>
      </c>
      <c r="G467" s="8"/>
    </row>
    <row r="468" spans="1:7" ht="16.5">
      <c r="A468" s="5">
        <v>46142.382474178237</v>
      </c>
      <c r="B468" s="6">
        <v>738093</v>
      </c>
      <c r="C468" s="3">
        <v>391628</v>
      </c>
      <c r="D468" s="6">
        <v>-1</v>
      </c>
      <c r="E468" s="6">
        <v>-1</v>
      </c>
      <c r="F468" s="7" t="s">
        <v>6</v>
      </c>
      <c r="G468" s="8"/>
    </row>
    <row r="469" spans="1:7" ht="16.5">
      <c r="A469" s="5">
        <v>46142.382473020836</v>
      </c>
      <c r="B469" s="6">
        <v>737993</v>
      </c>
      <c r="C469" s="3">
        <v>391567</v>
      </c>
      <c r="D469" s="6">
        <v>-1</v>
      </c>
      <c r="E469" s="6">
        <v>-1</v>
      </c>
      <c r="F469" s="7" t="s">
        <v>6</v>
      </c>
      <c r="G469" s="8"/>
    </row>
    <row r="470" spans="1:7" ht="16.5">
      <c r="A470" s="5">
        <v>46142.382471851852</v>
      </c>
      <c r="B470" s="6">
        <v>737893</v>
      </c>
      <c r="C470" s="3">
        <v>391543</v>
      </c>
      <c r="D470" s="6">
        <v>-1</v>
      </c>
      <c r="E470" s="6">
        <v>-1</v>
      </c>
      <c r="F470" s="7" t="s">
        <v>6</v>
      </c>
      <c r="G470" s="8"/>
    </row>
    <row r="471" spans="1:7" ht="16.5">
      <c r="A471" s="5">
        <v>46142.382470694443</v>
      </c>
      <c r="B471" s="6">
        <v>737793</v>
      </c>
      <c r="C471" s="3">
        <v>391500</v>
      </c>
      <c r="D471" s="6">
        <v>-1</v>
      </c>
      <c r="E471" s="6">
        <v>-1</v>
      </c>
      <c r="F471" s="7" t="s">
        <v>6</v>
      </c>
      <c r="G471" s="8"/>
    </row>
    <row r="472" spans="1:7" ht="16.5">
      <c r="A472" s="5">
        <v>46142.382469548611</v>
      </c>
      <c r="B472" s="6">
        <v>737693</v>
      </c>
      <c r="C472" s="3">
        <v>391522</v>
      </c>
      <c r="D472" s="6">
        <v>-1</v>
      </c>
      <c r="E472" s="6">
        <v>-1</v>
      </c>
      <c r="F472" s="7" t="s">
        <v>6</v>
      </c>
      <c r="G472" s="8"/>
    </row>
    <row r="473" spans="1:7" ht="16.5">
      <c r="A473" s="5">
        <v>46142.382468379627</v>
      </c>
      <c r="B473" s="6">
        <v>737593</v>
      </c>
      <c r="C473" s="3">
        <v>391492</v>
      </c>
      <c r="D473" s="6">
        <v>-1</v>
      </c>
      <c r="E473" s="6">
        <v>-1</v>
      </c>
      <c r="F473" s="7" t="s">
        <v>6</v>
      </c>
      <c r="G473" s="8"/>
    </row>
    <row r="474" spans="1:7" ht="16.5">
      <c r="A474" s="5">
        <v>46142.382467222225</v>
      </c>
      <c r="B474" s="6">
        <v>737493</v>
      </c>
      <c r="C474" s="3">
        <v>391384</v>
      </c>
      <c r="D474" s="6">
        <v>-1</v>
      </c>
      <c r="E474" s="6">
        <v>-1</v>
      </c>
      <c r="F474" s="7" t="s">
        <v>6</v>
      </c>
      <c r="G474" s="8"/>
    </row>
    <row r="475" spans="1:7" ht="16.5">
      <c r="A475" s="5">
        <v>46142.382466076386</v>
      </c>
      <c r="B475" s="6">
        <v>737393</v>
      </c>
      <c r="C475" s="3">
        <v>391421</v>
      </c>
      <c r="D475" s="6">
        <v>-1</v>
      </c>
      <c r="E475" s="6">
        <v>-1</v>
      </c>
      <c r="F475" s="7" t="s">
        <v>6</v>
      </c>
      <c r="G475" s="8"/>
    </row>
    <row r="476" spans="1:7" ht="16.5">
      <c r="A476" s="22">
        <v>46142.382464918985</v>
      </c>
      <c r="B476" s="23">
        <v>737293</v>
      </c>
      <c r="C476" s="26">
        <v>391457</v>
      </c>
      <c r="D476" s="23">
        <v>-1</v>
      </c>
      <c r="E476" s="23">
        <v>-1</v>
      </c>
      <c r="F476" s="24" t="s">
        <v>6</v>
      </c>
      <c r="G476" s="8"/>
    </row>
    <row r="477" spans="1:7" ht="16.5">
      <c r="A477" s="18">
        <v>46142.382463761576</v>
      </c>
      <c r="B477" s="19">
        <v>737193</v>
      </c>
      <c r="C477" s="19">
        <v>391418</v>
      </c>
      <c r="D477" s="19">
        <v>-1</v>
      </c>
      <c r="E477" s="19">
        <v>-1</v>
      </c>
      <c r="F477" s="20" t="s">
        <v>6</v>
      </c>
      <c r="G477" s="8"/>
    </row>
    <row r="478" spans="1:7" ht="16.5">
      <c r="A478" s="18">
        <v>46142.382462604168</v>
      </c>
      <c r="B478" s="19">
        <v>737093</v>
      </c>
      <c r="C478" s="19">
        <v>391396</v>
      </c>
      <c r="D478" s="19">
        <v>-1</v>
      </c>
      <c r="E478" s="19">
        <v>-1</v>
      </c>
      <c r="F478" s="20" t="s">
        <v>6</v>
      </c>
      <c r="G478" s="8"/>
    </row>
    <row r="479" spans="1:7" ht="16.5">
      <c r="A479" s="18">
        <v>46142.382461435183</v>
      </c>
      <c r="B479" s="19">
        <v>736993</v>
      </c>
      <c r="C479" s="19">
        <v>391386</v>
      </c>
      <c r="D479" s="19">
        <v>-1</v>
      </c>
      <c r="E479" s="19">
        <v>-1</v>
      </c>
      <c r="F479" s="20" t="s">
        <v>6</v>
      </c>
      <c r="G479" s="8"/>
    </row>
    <row r="480" spans="1:7" ht="16.5">
      <c r="A480" s="18">
        <v>46142.382460277775</v>
      </c>
      <c r="B480" s="19">
        <v>736893</v>
      </c>
      <c r="C480" s="19">
        <v>391392</v>
      </c>
      <c r="D480" s="19">
        <v>-1</v>
      </c>
      <c r="E480" s="19">
        <v>-1</v>
      </c>
      <c r="F480" s="20" t="s">
        <v>6</v>
      </c>
      <c r="G480" s="8"/>
    </row>
    <row r="481" spans="1:7" ht="16.5">
      <c r="A481" s="18">
        <v>46142.382459120374</v>
      </c>
      <c r="B481" s="19">
        <v>736793</v>
      </c>
      <c r="C481" s="19">
        <v>391348</v>
      </c>
      <c r="D481" s="19">
        <v>-1</v>
      </c>
      <c r="E481" s="19">
        <v>-1</v>
      </c>
      <c r="F481" s="20" t="s">
        <v>6</v>
      </c>
      <c r="G481" s="8"/>
    </row>
    <row r="482" spans="1:7" ht="16.5">
      <c r="A482" s="18">
        <v>46142.382457962965</v>
      </c>
      <c r="B482" s="19">
        <v>736693</v>
      </c>
      <c r="C482" s="19">
        <v>391302</v>
      </c>
      <c r="D482" s="19">
        <v>-1</v>
      </c>
      <c r="E482" s="19">
        <v>-1</v>
      </c>
      <c r="F482" s="20" t="s">
        <v>6</v>
      </c>
      <c r="G482" s="8"/>
    </row>
    <row r="483" spans="1:7" ht="16.5">
      <c r="A483" s="18">
        <v>46142.382456817133</v>
      </c>
      <c r="B483" s="19">
        <v>736593</v>
      </c>
      <c r="C483" s="19">
        <v>391378</v>
      </c>
      <c r="D483" s="19">
        <v>-1</v>
      </c>
      <c r="E483" s="19">
        <v>-1</v>
      </c>
      <c r="F483" s="20" t="s">
        <v>6</v>
      </c>
      <c r="G483" s="8"/>
    </row>
    <row r="484" spans="1:7" ht="16.5">
      <c r="A484" s="18">
        <v>46142.382455648149</v>
      </c>
      <c r="B484" s="19">
        <v>736493</v>
      </c>
      <c r="C484" s="19">
        <v>391390</v>
      </c>
      <c r="D484" s="19">
        <v>-1</v>
      </c>
      <c r="E484" s="19">
        <v>-1</v>
      </c>
      <c r="F484" s="20" t="s">
        <v>6</v>
      </c>
      <c r="G484" s="8"/>
    </row>
    <row r="485" spans="1:7" ht="16.5">
      <c r="A485" s="18">
        <v>46142.382454502316</v>
      </c>
      <c r="B485" s="19">
        <v>736393</v>
      </c>
      <c r="C485" s="19">
        <v>391141</v>
      </c>
      <c r="D485" s="19">
        <v>-1</v>
      </c>
      <c r="E485" s="19">
        <v>-1</v>
      </c>
      <c r="F485" s="20" t="s">
        <v>6</v>
      </c>
      <c r="G485" s="8"/>
    </row>
    <row r="486" spans="1:7" ht="16.5">
      <c r="A486" s="18">
        <v>46142.382453344908</v>
      </c>
      <c r="B486" s="19">
        <v>736293</v>
      </c>
      <c r="C486" s="19">
        <v>390937</v>
      </c>
      <c r="D486" s="19">
        <v>-1</v>
      </c>
      <c r="E486" s="19">
        <v>-1</v>
      </c>
      <c r="F486" s="20" t="s">
        <v>6</v>
      </c>
      <c r="G486" s="8"/>
    </row>
    <row r="487" spans="1:7" ht="16.5">
      <c r="A487" s="18">
        <v>46142.382451898149</v>
      </c>
      <c r="B487" s="19">
        <v>736168</v>
      </c>
      <c r="C487" s="19">
        <v>390648</v>
      </c>
      <c r="D487" s="19">
        <v>60.8</v>
      </c>
      <c r="E487" s="19">
        <v>-1</v>
      </c>
      <c r="F487" s="20" t="s">
        <v>6</v>
      </c>
      <c r="G487" s="8"/>
    </row>
    <row r="488" spans="1:7" ht="16.5">
      <c r="A488" s="18">
        <v>46142.382450729165</v>
      </c>
      <c r="B488" s="19">
        <v>736068</v>
      </c>
      <c r="C488" s="19">
        <v>507120</v>
      </c>
      <c r="D488" s="19">
        <v>48.86</v>
      </c>
      <c r="E488" s="19">
        <v>-1</v>
      </c>
      <c r="F488" s="20" t="s">
        <v>6</v>
      </c>
      <c r="G488" s="8"/>
    </row>
    <row r="489" spans="1:7" ht="16.5">
      <c r="A489" s="18">
        <v>46142.382449571756</v>
      </c>
      <c r="B489" s="19">
        <v>735967</v>
      </c>
      <c r="C489" s="19">
        <v>940138</v>
      </c>
      <c r="D489" s="19">
        <v>36.44</v>
      </c>
      <c r="E489" s="19">
        <v>-1</v>
      </c>
      <c r="F489" s="20" t="s">
        <v>6</v>
      </c>
      <c r="G489" s="8"/>
    </row>
    <row r="490" spans="1:7" ht="16.5">
      <c r="A490" s="18">
        <v>46142.382448402779</v>
      </c>
      <c r="B490" s="19">
        <v>735867</v>
      </c>
      <c r="C490" s="19">
        <v>583394</v>
      </c>
      <c r="D490" s="19">
        <v>40.58</v>
      </c>
      <c r="E490" s="19">
        <v>-1</v>
      </c>
      <c r="F490" s="20" t="s">
        <v>6</v>
      </c>
      <c r="G490" s="8"/>
    </row>
    <row r="491" spans="1:7" ht="16.5">
      <c r="A491" s="18">
        <v>46142.382446979165</v>
      </c>
      <c r="B491" s="19">
        <v>735743</v>
      </c>
      <c r="C491" s="19">
        <v>392458</v>
      </c>
      <c r="D491" s="19">
        <v>45.45</v>
      </c>
      <c r="E491" s="19">
        <v>65.08</v>
      </c>
      <c r="F491" s="20" t="s">
        <v>6</v>
      </c>
      <c r="G491" s="8"/>
    </row>
    <row r="492" spans="1:7" ht="16.5">
      <c r="A492" s="18">
        <v>46142.382445821757</v>
      </c>
      <c r="B492" s="19">
        <v>735642</v>
      </c>
      <c r="C492" s="19">
        <v>391440</v>
      </c>
      <c r="D492" s="19">
        <v>37.82</v>
      </c>
      <c r="E492" s="19">
        <v>56.82</v>
      </c>
      <c r="F492" s="20" t="s">
        <v>6</v>
      </c>
      <c r="G492" s="8"/>
    </row>
    <row r="493" spans="1:7" ht="16.5">
      <c r="A493" s="18">
        <v>46142.38244465278</v>
      </c>
      <c r="B493" s="19">
        <v>735541</v>
      </c>
      <c r="C493" s="19">
        <v>388911</v>
      </c>
      <c r="D493" s="19">
        <v>32.31</v>
      </c>
      <c r="E493" s="19">
        <v>39.26</v>
      </c>
      <c r="F493" s="20" t="s">
        <v>6</v>
      </c>
      <c r="G493" s="8"/>
    </row>
    <row r="494" spans="1:7" ht="16.5">
      <c r="A494" s="18">
        <v>46142.382443495371</v>
      </c>
      <c r="B494" s="19">
        <v>735443</v>
      </c>
      <c r="C494" s="19">
        <v>454533</v>
      </c>
      <c r="D494" s="19">
        <v>49.65</v>
      </c>
      <c r="E494" s="19">
        <v>45.52</v>
      </c>
      <c r="F494" s="20" t="s">
        <v>6</v>
      </c>
      <c r="G494" s="8"/>
    </row>
    <row r="495" spans="1:7" ht="16.5">
      <c r="A495" s="18">
        <v>46142.382442349539</v>
      </c>
      <c r="B495" s="19">
        <v>735343</v>
      </c>
      <c r="C495" s="19">
        <v>775633</v>
      </c>
      <c r="D495" s="19">
        <v>49.8</v>
      </c>
      <c r="E495" s="19">
        <v>47.52</v>
      </c>
      <c r="F495" s="20" t="s">
        <v>6</v>
      </c>
      <c r="G495" s="8"/>
    </row>
    <row r="496" spans="1:7" ht="16.5">
      <c r="A496" s="18">
        <v>46142.382441180554</v>
      </c>
      <c r="B496" s="19">
        <v>735242</v>
      </c>
      <c r="C496" s="19">
        <v>555505</v>
      </c>
      <c r="D496" s="19">
        <v>57.71</v>
      </c>
      <c r="E496" s="19">
        <v>36.479999999999997</v>
      </c>
      <c r="F496" s="20" t="s">
        <v>6</v>
      </c>
      <c r="G496" s="8"/>
    </row>
    <row r="497" spans="1:7" ht="16.5">
      <c r="A497" s="18">
        <v>46142.382440034722</v>
      </c>
      <c r="B497" s="19">
        <v>735143</v>
      </c>
      <c r="C497" s="19">
        <v>393695</v>
      </c>
      <c r="D497" s="19">
        <v>60.37</v>
      </c>
      <c r="E497" s="19">
        <v>42.91</v>
      </c>
      <c r="F497" s="20" t="s">
        <v>6</v>
      </c>
      <c r="G497" s="8"/>
    </row>
    <row r="498" spans="1:7" ht="16.5">
      <c r="A498" s="18">
        <v>46142.382439155095</v>
      </c>
      <c r="B498" s="19">
        <v>735068</v>
      </c>
      <c r="C498" s="19">
        <v>391596</v>
      </c>
      <c r="D498" s="19">
        <v>-1</v>
      </c>
      <c r="E498" s="19">
        <v>47.92</v>
      </c>
      <c r="F498" s="20" t="s">
        <v>6</v>
      </c>
      <c r="G498" s="8"/>
    </row>
    <row r="499" spans="1:7" ht="16.5">
      <c r="A499" s="18">
        <v>46142.382438009263</v>
      </c>
      <c r="B499" s="19">
        <v>734968</v>
      </c>
      <c r="C499" s="19">
        <v>390849</v>
      </c>
      <c r="D499" s="19">
        <v>-1</v>
      </c>
      <c r="E499" s="19">
        <v>56.05</v>
      </c>
      <c r="F499" s="20" t="s">
        <v>6</v>
      </c>
      <c r="G499" s="8"/>
    </row>
    <row r="500" spans="1:7" ht="16.5">
      <c r="A500" s="18">
        <v>46142.382437141205</v>
      </c>
      <c r="B500" s="19">
        <v>734893</v>
      </c>
      <c r="C500" s="19">
        <v>390830</v>
      </c>
      <c r="D500" s="19">
        <v>-1</v>
      </c>
      <c r="E500" s="19">
        <v>-1</v>
      </c>
      <c r="F500" s="20" t="s">
        <v>6</v>
      </c>
      <c r="G500" s="8"/>
    </row>
    <row r="501" spans="1:7" ht="16.5">
      <c r="A501" s="18">
        <v>46142.382435983796</v>
      </c>
      <c r="B501" s="19">
        <v>734793</v>
      </c>
      <c r="C501" s="19">
        <v>390865</v>
      </c>
      <c r="D501" s="19">
        <v>-1</v>
      </c>
      <c r="E501" s="19">
        <v>-1</v>
      </c>
      <c r="F501" s="20" t="s">
        <v>6</v>
      </c>
      <c r="G501" s="8"/>
    </row>
    <row r="502" spans="1:7" ht="16.5">
      <c r="A502" s="18">
        <v>46142.382434837964</v>
      </c>
      <c r="B502" s="19">
        <v>734693</v>
      </c>
      <c r="C502" s="19">
        <v>390830</v>
      </c>
      <c r="D502" s="19">
        <v>-1</v>
      </c>
      <c r="E502" s="19">
        <v>-1</v>
      </c>
      <c r="F502" s="20" t="s">
        <v>6</v>
      </c>
      <c r="G502" s="8"/>
    </row>
    <row r="503" spans="1:7" ht="16.5">
      <c r="A503" s="18">
        <v>46142.382433657411</v>
      </c>
      <c r="B503" s="19">
        <v>734593</v>
      </c>
      <c r="C503" s="19">
        <v>390768</v>
      </c>
      <c r="D503" s="19">
        <v>-1</v>
      </c>
      <c r="E503" s="19">
        <v>-1</v>
      </c>
      <c r="F503" s="20" t="s">
        <v>6</v>
      </c>
      <c r="G503" s="8"/>
    </row>
    <row r="504" spans="1:7" ht="16.5">
      <c r="A504" s="18">
        <v>46142.382432511571</v>
      </c>
      <c r="B504" s="19">
        <v>734493</v>
      </c>
      <c r="C504" s="19">
        <v>390832</v>
      </c>
      <c r="D504" s="19">
        <v>-1</v>
      </c>
      <c r="E504" s="19">
        <v>-1</v>
      </c>
      <c r="F504" s="20" t="s">
        <v>6</v>
      </c>
      <c r="G504" s="8"/>
    </row>
    <row r="505" spans="1:7" ht="16.5">
      <c r="A505" s="18">
        <v>46142.382431342594</v>
      </c>
      <c r="B505" s="19">
        <v>734393</v>
      </c>
      <c r="C505" s="19">
        <v>390821</v>
      </c>
      <c r="D505" s="19">
        <v>-1</v>
      </c>
      <c r="E505" s="19">
        <v>-1</v>
      </c>
      <c r="F505" s="20" t="s">
        <v>6</v>
      </c>
      <c r="G505" s="8"/>
    </row>
    <row r="506" spans="1:7" ht="16.5">
      <c r="A506" s="18">
        <v>46142.382430196762</v>
      </c>
      <c r="B506" s="19">
        <v>734293</v>
      </c>
      <c r="C506" s="19">
        <v>390730</v>
      </c>
      <c r="D506" s="19">
        <v>-1</v>
      </c>
      <c r="E506" s="19">
        <v>-1</v>
      </c>
      <c r="F506" s="20" t="s">
        <v>6</v>
      </c>
      <c r="G506" s="8"/>
    </row>
    <row r="507" spans="1:7" ht="16.5">
      <c r="A507" s="18">
        <v>46142.382429039353</v>
      </c>
      <c r="B507" s="19">
        <v>734193</v>
      </c>
      <c r="C507" s="19">
        <v>390717</v>
      </c>
      <c r="D507" s="19">
        <v>-1</v>
      </c>
      <c r="E507" s="19">
        <v>-1</v>
      </c>
      <c r="F507" s="20" t="s">
        <v>6</v>
      </c>
      <c r="G507" s="8"/>
    </row>
    <row r="508" spans="1:7" ht="16.5">
      <c r="A508" s="18">
        <v>46142.382427870369</v>
      </c>
      <c r="B508" s="19">
        <v>734093</v>
      </c>
      <c r="C508" s="19">
        <v>390703</v>
      </c>
      <c r="D508" s="19">
        <v>-1</v>
      </c>
      <c r="E508" s="19">
        <v>-1</v>
      </c>
      <c r="F508" s="20" t="s">
        <v>6</v>
      </c>
      <c r="G508" s="8"/>
    </row>
    <row r="509" spans="1:7" ht="16.5">
      <c r="A509" s="18">
        <v>46142.382426724536</v>
      </c>
      <c r="B509" s="19">
        <v>733993</v>
      </c>
      <c r="C509" s="19">
        <v>390735</v>
      </c>
      <c r="D509" s="19">
        <v>-1</v>
      </c>
      <c r="E509" s="19">
        <v>-1</v>
      </c>
      <c r="F509" s="20" t="s">
        <v>6</v>
      </c>
      <c r="G509" s="8"/>
    </row>
    <row r="510" spans="1:7" ht="16.5">
      <c r="A510" s="2">
        <v>46142.382425567128</v>
      </c>
      <c r="B510" s="3">
        <v>733893</v>
      </c>
      <c r="C510" s="3">
        <v>390720</v>
      </c>
      <c r="D510" s="3">
        <v>-1</v>
      </c>
      <c r="E510" s="3">
        <v>-1</v>
      </c>
      <c r="F510" s="4" t="s">
        <v>6</v>
      </c>
      <c r="G510" s="8"/>
    </row>
    <row r="511" spans="1:7" ht="16.5">
      <c r="A511" s="5">
        <v>46142.382424398151</v>
      </c>
      <c r="B511" s="6">
        <v>733793</v>
      </c>
      <c r="C511" s="3">
        <v>390652</v>
      </c>
      <c r="D511" s="6">
        <v>-1</v>
      </c>
      <c r="E511" s="6">
        <v>-1</v>
      </c>
      <c r="F511" s="7" t="s">
        <v>6</v>
      </c>
      <c r="G511" s="8"/>
    </row>
    <row r="512" spans="1:7" ht="16.5">
      <c r="A512" s="5">
        <v>46142.382423240742</v>
      </c>
      <c r="B512" s="6">
        <v>733693</v>
      </c>
      <c r="C512" s="3">
        <v>390662</v>
      </c>
      <c r="D512" s="6">
        <v>-1</v>
      </c>
      <c r="E512" s="6">
        <v>-1</v>
      </c>
      <c r="F512" s="7" t="s">
        <v>6</v>
      </c>
      <c r="G512" s="8"/>
    </row>
    <row r="513" spans="1:7" ht="16.5">
      <c r="A513" s="5">
        <v>46142.382422083334</v>
      </c>
      <c r="B513" s="6">
        <v>733593</v>
      </c>
      <c r="C513" s="3">
        <v>390638</v>
      </c>
      <c r="D513" s="6">
        <v>-1</v>
      </c>
      <c r="E513" s="6">
        <v>-1</v>
      </c>
      <c r="F513" s="7" t="s">
        <v>6</v>
      </c>
      <c r="G513" s="8"/>
    </row>
    <row r="514" spans="1:7" ht="16.5">
      <c r="A514" s="5">
        <v>46142.382420937502</v>
      </c>
      <c r="B514" s="6">
        <v>733493</v>
      </c>
      <c r="C514" s="3">
        <v>390568</v>
      </c>
      <c r="D514" s="6">
        <v>-1</v>
      </c>
      <c r="E514" s="6">
        <v>-1</v>
      </c>
      <c r="F514" s="7" t="s">
        <v>6</v>
      </c>
      <c r="G514" s="8"/>
    </row>
    <row r="515" spans="1:7" ht="16.5">
      <c r="A515" s="5">
        <v>46142.382419780093</v>
      </c>
      <c r="B515" s="6">
        <v>733393</v>
      </c>
      <c r="C515" s="3">
        <v>390529</v>
      </c>
      <c r="D515" s="6">
        <v>-1</v>
      </c>
      <c r="E515" s="6">
        <v>-1</v>
      </c>
      <c r="F515" s="7" t="s">
        <v>6</v>
      </c>
      <c r="G515" s="8"/>
    </row>
    <row r="516" spans="1:7" ht="16.5">
      <c r="A516" s="5">
        <v>46142.382418622685</v>
      </c>
      <c r="B516" s="6">
        <v>733293</v>
      </c>
      <c r="C516" s="3">
        <v>390522</v>
      </c>
      <c r="D516" s="6">
        <v>-1</v>
      </c>
      <c r="E516" s="6">
        <v>-1</v>
      </c>
      <c r="F516" s="7" t="s">
        <v>6</v>
      </c>
      <c r="G516" s="8"/>
    </row>
    <row r="517" spans="1:7" ht="16.5">
      <c r="A517" s="5">
        <v>46142.3824174537</v>
      </c>
      <c r="B517" s="6">
        <v>733193</v>
      </c>
      <c r="C517" s="3">
        <v>390506</v>
      </c>
      <c r="D517" s="6">
        <v>-1</v>
      </c>
      <c r="E517" s="6">
        <v>-1</v>
      </c>
      <c r="F517" s="7" t="s">
        <v>6</v>
      </c>
      <c r="G517" s="8"/>
    </row>
    <row r="518" spans="1:7" ht="16.5">
      <c r="A518" s="5">
        <v>46142.382416296299</v>
      </c>
      <c r="B518" s="6">
        <v>733093</v>
      </c>
      <c r="C518" s="3">
        <v>390498</v>
      </c>
      <c r="D518" s="6">
        <v>-1</v>
      </c>
      <c r="E518" s="6">
        <v>-1</v>
      </c>
      <c r="F518" s="7" t="s">
        <v>6</v>
      </c>
      <c r="G518" s="8"/>
    </row>
    <row r="519" spans="1:7" ht="16.5">
      <c r="A519" s="5">
        <v>46142.38241515046</v>
      </c>
      <c r="B519" s="6">
        <v>732993</v>
      </c>
      <c r="C519" s="3">
        <v>390518</v>
      </c>
      <c r="D519" s="6">
        <v>-1</v>
      </c>
      <c r="E519" s="6">
        <v>-1</v>
      </c>
      <c r="F519" s="7" t="s">
        <v>6</v>
      </c>
      <c r="G519" s="8"/>
    </row>
    <row r="520" spans="1:7" ht="16.5">
      <c r="A520" s="5">
        <v>46142.382413993058</v>
      </c>
      <c r="B520" s="6">
        <v>732893</v>
      </c>
      <c r="C520" s="3">
        <v>390544</v>
      </c>
      <c r="D520" s="6">
        <v>-1</v>
      </c>
      <c r="E520" s="6">
        <v>-1</v>
      </c>
      <c r="F520" s="7" t="s">
        <v>6</v>
      </c>
      <c r="G520" s="8"/>
    </row>
    <row r="521" spans="1:7" ht="16.5">
      <c r="A521" s="5">
        <v>46142.38241283565</v>
      </c>
      <c r="B521" s="6">
        <v>732793</v>
      </c>
      <c r="C521" s="3">
        <v>390552</v>
      </c>
      <c r="D521" s="6">
        <v>-1</v>
      </c>
      <c r="E521" s="6">
        <v>-1</v>
      </c>
      <c r="F521" s="7" t="s">
        <v>6</v>
      </c>
      <c r="G521" s="8"/>
    </row>
    <row r="522" spans="1:7" ht="16.5">
      <c r="A522" s="5">
        <v>46142.382411666666</v>
      </c>
      <c r="B522" s="6">
        <v>732693</v>
      </c>
      <c r="C522" s="3">
        <v>390521</v>
      </c>
      <c r="D522" s="6">
        <v>-1</v>
      </c>
      <c r="E522" s="6">
        <v>-1</v>
      </c>
      <c r="F522" s="7" t="s">
        <v>6</v>
      </c>
      <c r="G522" s="8"/>
    </row>
    <row r="523" spans="1:7" ht="16.5">
      <c r="A523" s="5">
        <v>46142.382410520833</v>
      </c>
      <c r="B523" s="6">
        <v>732593</v>
      </c>
      <c r="C523" s="3">
        <v>390463</v>
      </c>
      <c r="D523" s="6">
        <v>-1</v>
      </c>
      <c r="E523" s="6">
        <v>-1</v>
      </c>
      <c r="F523" s="7" t="s">
        <v>6</v>
      </c>
      <c r="G523" s="8"/>
    </row>
    <row r="524" spans="1:7" ht="16.5">
      <c r="A524" s="5">
        <v>46142.382409363425</v>
      </c>
      <c r="B524" s="6">
        <v>732493</v>
      </c>
      <c r="C524" s="3">
        <v>390485</v>
      </c>
      <c r="D524" s="6">
        <v>-1</v>
      </c>
      <c r="E524" s="6">
        <v>-1</v>
      </c>
      <c r="F524" s="7" t="s">
        <v>6</v>
      </c>
      <c r="G524" s="8"/>
    </row>
    <row r="525" spans="1:7" ht="16.5">
      <c r="A525" s="5">
        <v>46142.382408194448</v>
      </c>
      <c r="B525" s="6">
        <v>732393</v>
      </c>
      <c r="C525" s="3">
        <v>390533</v>
      </c>
      <c r="D525" s="6">
        <v>-1</v>
      </c>
      <c r="E525" s="6">
        <v>-1</v>
      </c>
      <c r="F525" s="7" t="s">
        <v>6</v>
      </c>
      <c r="G525" s="8"/>
    </row>
    <row r="526" spans="1:7" ht="16.5">
      <c r="A526" s="5">
        <v>46142.382407048608</v>
      </c>
      <c r="B526" s="6">
        <v>732293</v>
      </c>
      <c r="C526" s="3">
        <v>390531</v>
      </c>
      <c r="D526" s="6">
        <v>-1</v>
      </c>
      <c r="E526" s="6">
        <v>-1</v>
      </c>
      <c r="F526" s="7" t="s">
        <v>6</v>
      </c>
      <c r="G526" s="8"/>
    </row>
    <row r="527" spans="1:7" ht="16.5">
      <c r="A527" s="5">
        <v>46142.382405891207</v>
      </c>
      <c r="B527" s="6">
        <v>732193</v>
      </c>
      <c r="C527" s="3">
        <v>390480</v>
      </c>
      <c r="D527" s="6">
        <v>-1</v>
      </c>
      <c r="E527" s="6">
        <v>-1</v>
      </c>
      <c r="F527" s="7" t="s">
        <v>6</v>
      </c>
      <c r="G527" s="8"/>
    </row>
    <row r="528" spans="1:7" ht="16.5">
      <c r="A528" s="5">
        <v>46142.382404722222</v>
      </c>
      <c r="B528" s="6">
        <v>732093</v>
      </c>
      <c r="C528" s="3">
        <v>390481</v>
      </c>
      <c r="D528" s="6">
        <v>-1</v>
      </c>
      <c r="E528" s="6">
        <v>-1</v>
      </c>
      <c r="F528" s="7" t="s">
        <v>6</v>
      </c>
      <c r="G528" s="8"/>
    </row>
    <row r="529" spans="1:7" ht="16.5">
      <c r="A529" s="5">
        <v>46142.38240357639</v>
      </c>
      <c r="B529" s="6">
        <v>731993</v>
      </c>
      <c r="C529" s="3">
        <v>390554</v>
      </c>
      <c r="D529" s="6">
        <v>-1</v>
      </c>
      <c r="E529" s="6">
        <v>-1</v>
      </c>
      <c r="F529" s="7" t="s">
        <v>6</v>
      </c>
      <c r="G529" s="8"/>
    </row>
    <row r="530" spans="1:7" ht="16.5">
      <c r="A530" s="5">
        <v>46142.382402407406</v>
      </c>
      <c r="B530" s="6">
        <v>731893</v>
      </c>
      <c r="C530" s="3">
        <v>390516</v>
      </c>
      <c r="D530" s="6">
        <v>-1</v>
      </c>
      <c r="E530" s="6">
        <v>-1</v>
      </c>
      <c r="F530" s="7" t="s">
        <v>6</v>
      </c>
      <c r="G530" s="8"/>
    </row>
    <row r="531" spans="1:7" ht="16.5">
      <c r="A531" s="5">
        <v>46142.382401249997</v>
      </c>
      <c r="B531" s="6">
        <v>731793</v>
      </c>
      <c r="C531" s="3">
        <v>390539</v>
      </c>
      <c r="D531" s="6">
        <v>-1</v>
      </c>
      <c r="E531" s="6">
        <v>-1</v>
      </c>
      <c r="F531" s="7" t="s">
        <v>6</v>
      </c>
      <c r="G531" s="8"/>
    </row>
    <row r="532" spans="1:7" ht="16.5">
      <c r="A532" s="5">
        <v>46142.382400092596</v>
      </c>
      <c r="B532" s="6">
        <v>731693</v>
      </c>
      <c r="C532" s="3">
        <v>390539</v>
      </c>
      <c r="D532" s="6">
        <v>-1</v>
      </c>
      <c r="E532" s="6">
        <v>-1</v>
      </c>
      <c r="F532" s="7" t="s">
        <v>6</v>
      </c>
      <c r="G532" s="8"/>
    </row>
    <row r="533" spans="1:7" ht="16.5">
      <c r="A533" s="5">
        <v>46142.382398946756</v>
      </c>
      <c r="B533" s="6">
        <v>731593</v>
      </c>
      <c r="C533" s="3">
        <v>390577</v>
      </c>
      <c r="D533" s="6">
        <v>-1</v>
      </c>
      <c r="E533" s="6">
        <v>-1</v>
      </c>
      <c r="F533" s="7" t="s">
        <v>6</v>
      </c>
      <c r="G533" s="8"/>
    </row>
    <row r="534" spans="1:7" ht="16.5">
      <c r="A534" s="5">
        <v>46142.382397777779</v>
      </c>
      <c r="B534" s="6">
        <v>731493</v>
      </c>
      <c r="C534" s="3">
        <v>390588</v>
      </c>
      <c r="D534" s="6">
        <v>-1</v>
      </c>
      <c r="E534" s="6">
        <v>-1</v>
      </c>
      <c r="F534" s="7" t="s">
        <v>6</v>
      </c>
      <c r="G534" s="8"/>
    </row>
    <row r="535" spans="1:7" ht="16.5">
      <c r="A535" s="5">
        <v>46142.382396631947</v>
      </c>
      <c r="B535" s="6">
        <v>731393</v>
      </c>
      <c r="C535" s="3">
        <v>390572</v>
      </c>
      <c r="D535" s="6">
        <v>-1</v>
      </c>
      <c r="E535" s="6">
        <v>-1</v>
      </c>
      <c r="F535" s="7" t="s">
        <v>6</v>
      </c>
      <c r="G535" s="8"/>
    </row>
    <row r="536" spans="1:7" ht="16.5">
      <c r="A536" s="5">
        <v>46142.382395474538</v>
      </c>
      <c r="B536" s="6">
        <v>731293</v>
      </c>
      <c r="C536" s="3">
        <v>390594</v>
      </c>
      <c r="D536" s="6">
        <v>-1</v>
      </c>
      <c r="E536" s="6">
        <v>-1</v>
      </c>
      <c r="F536" s="7" t="s">
        <v>6</v>
      </c>
      <c r="G536" s="8"/>
    </row>
    <row r="537" spans="1:7" ht="16.5">
      <c r="A537" s="5">
        <v>46142.38239431713</v>
      </c>
      <c r="B537" s="6">
        <v>731193</v>
      </c>
      <c r="C537" s="3">
        <v>390564</v>
      </c>
      <c r="D537" s="6">
        <v>-1</v>
      </c>
      <c r="E537" s="6">
        <v>-1</v>
      </c>
      <c r="F537" s="7" t="s">
        <v>6</v>
      </c>
      <c r="G537" s="8"/>
    </row>
    <row r="538" spans="1:7" ht="16.5">
      <c r="A538" s="5">
        <v>46142.382393159722</v>
      </c>
      <c r="B538" s="6">
        <v>731093</v>
      </c>
      <c r="C538" s="3">
        <v>390525</v>
      </c>
      <c r="D538" s="6">
        <v>-1</v>
      </c>
      <c r="E538" s="6">
        <v>-1</v>
      </c>
      <c r="F538" s="7" t="s">
        <v>6</v>
      </c>
      <c r="G538" s="8"/>
    </row>
    <row r="539" spans="1:7" ht="16.5">
      <c r="A539" s="5">
        <v>46142.382392002313</v>
      </c>
      <c r="B539" s="6">
        <v>730993</v>
      </c>
      <c r="C539" s="3">
        <v>390486</v>
      </c>
      <c r="D539" s="6">
        <v>-1</v>
      </c>
      <c r="E539" s="6">
        <v>-1</v>
      </c>
      <c r="F539" s="7" t="s">
        <v>6</v>
      </c>
      <c r="G539" s="8"/>
    </row>
    <row r="540" spans="1:7" ht="16.5">
      <c r="A540" s="5">
        <v>46142.382390833336</v>
      </c>
      <c r="B540" s="6">
        <v>730893</v>
      </c>
      <c r="C540" s="3">
        <v>390522</v>
      </c>
      <c r="D540" s="6">
        <v>-1</v>
      </c>
      <c r="E540" s="6">
        <v>-1</v>
      </c>
      <c r="F540" s="7" t="s">
        <v>6</v>
      </c>
      <c r="G540" s="8"/>
    </row>
    <row r="541" spans="1:7" ht="16.5">
      <c r="A541" s="5">
        <v>46142.382389675928</v>
      </c>
      <c r="B541" s="6">
        <v>730793</v>
      </c>
      <c r="C541" s="3">
        <v>390522</v>
      </c>
      <c r="D541" s="6">
        <v>-1</v>
      </c>
      <c r="E541" s="6">
        <v>-1</v>
      </c>
      <c r="F541" s="7" t="s">
        <v>6</v>
      </c>
      <c r="G541" s="8"/>
    </row>
    <row r="542" spans="1:7" ht="16.5">
      <c r="A542" s="5">
        <v>46142.382388530095</v>
      </c>
      <c r="B542" s="6">
        <v>730693</v>
      </c>
      <c r="C542" s="3">
        <v>390500</v>
      </c>
      <c r="D542" s="6">
        <v>-1</v>
      </c>
      <c r="E542" s="6">
        <v>-1</v>
      </c>
      <c r="F542" s="7" t="s">
        <v>6</v>
      </c>
      <c r="G542" s="8"/>
    </row>
    <row r="543" spans="1:7" ht="16.5">
      <c r="A543" s="5">
        <v>46142.382387361111</v>
      </c>
      <c r="B543" s="6">
        <v>730593</v>
      </c>
      <c r="C543" s="3">
        <v>390544</v>
      </c>
      <c r="D543" s="6">
        <v>-1</v>
      </c>
      <c r="E543" s="6">
        <v>-1</v>
      </c>
      <c r="F543" s="7" t="s">
        <v>6</v>
      </c>
      <c r="G543" s="8"/>
    </row>
    <row r="544" spans="1:7" ht="16.5">
      <c r="A544" s="5">
        <v>46142.382386215279</v>
      </c>
      <c r="B544" s="6">
        <v>730493</v>
      </c>
      <c r="C544" s="3">
        <v>390595</v>
      </c>
      <c r="D544" s="6">
        <v>-1</v>
      </c>
      <c r="E544" s="6">
        <v>-1</v>
      </c>
      <c r="F544" s="7" t="s">
        <v>6</v>
      </c>
      <c r="G544" s="8"/>
    </row>
    <row r="545" spans="1:7" ht="16.5">
      <c r="A545" s="5">
        <v>46142.38238505787</v>
      </c>
      <c r="B545" s="6">
        <v>730393</v>
      </c>
      <c r="C545" s="3">
        <v>390625</v>
      </c>
      <c r="D545" s="6">
        <v>-1</v>
      </c>
      <c r="E545" s="6">
        <v>-1</v>
      </c>
      <c r="F545" s="7" t="s">
        <v>6</v>
      </c>
      <c r="G545" s="8"/>
    </row>
    <row r="546" spans="1:7" ht="16.5">
      <c r="A546" s="5">
        <v>46142.382383888886</v>
      </c>
      <c r="B546" s="6">
        <v>730293</v>
      </c>
      <c r="C546" s="3">
        <v>390533</v>
      </c>
      <c r="D546" s="6">
        <v>-1</v>
      </c>
      <c r="E546" s="6">
        <v>-1</v>
      </c>
      <c r="F546" s="7" t="s">
        <v>6</v>
      </c>
      <c r="G546" s="8"/>
    </row>
    <row r="547" spans="1:7" ht="16.5">
      <c r="A547" s="5">
        <v>46142.382382731485</v>
      </c>
      <c r="B547" s="6">
        <v>730193</v>
      </c>
      <c r="C547" s="3">
        <v>390527</v>
      </c>
      <c r="D547" s="6">
        <v>-1</v>
      </c>
      <c r="E547" s="6">
        <v>-1</v>
      </c>
      <c r="F547" s="7" t="s">
        <v>6</v>
      </c>
      <c r="G547" s="8"/>
    </row>
    <row r="548" spans="1:7" ht="16.5">
      <c r="A548" s="5">
        <v>46142.382381574076</v>
      </c>
      <c r="B548" s="6">
        <v>730093</v>
      </c>
      <c r="C548" s="3">
        <v>390542</v>
      </c>
      <c r="D548" s="6">
        <v>-1</v>
      </c>
      <c r="E548" s="6">
        <v>-1</v>
      </c>
      <c r="F548" s="7" t="s">
        <v>6</v>
      </c>
      <c r="G548" s="8"/>
    </row>
    <row r="549" spans="1:7" ht="16.5">
      <c r="A549" s="5">
        <v>46142.382380428244</v>
      </c>
      <c r="B549" s="6">
        <v>729993</v>
      </c>
      <c r="C549" s="3">
        <v>390590</v>
      </c>
      <c r="D549" s="6">
        <v>-1</v>
      </c>
      <c r="E549" s="6">
        <v>-1</v>
      </c>
      <c r="F549" s="7" t="s">
        <v>6</v>
      </c>
      <c r="G549" s="8"/>
    </row>
    <row r="550" spans="1:7" ht="16.5">
      <c r="A550" s="5">
        <v>46142.382379270835</v>
      </c>
      <c r="B550" s="6">
        <v>729893</v>
      </c>
      <c r="C550" s="3">
        <v>390607</v>
      </c>
      <c r="D550" s="6">
        <v>-1</v>
      </c>
      <c r="E550" s="6">
        <v>-1</v>
      </c>
      <c r="F550" s="7" t="s">
        <v>6</v>
      </c>
      <c r="G550" s="8"/>
    </row>
    <row r="551" spans="1:7" ht="16.5">
      <c r="A551" s="5">
        <v>46142.382378113427</v>
      </c>
      <c r="B551" s="6">
        <v>729793</v>
      </c>
      <c r="C551" s="3">
        <v>390547</v>
      </c>
      <c r="D551" s="6">
        <v>-1</v>
      </c>
      <c r="E551" s="6">
        <v>-1</v>
      </c>
      <c r="F551" s="7" t="s">
        <v>6</v>
      </c>
      <c r="G551" s="8"/>
    </row>
    <row r="552" spans="1:7" ht="16.5">
      <c r="A552" s="5">
        <v>46142.382376944443</v>
      </c>
      <c r="B552" s="6">
        <v>729693</v>
      </c>
      <c r="C552" s="3">
        <v>390558</v>
      </c>
      <c r="D552" s="6">
        <v>-1</v>
      </c>
      <c r="E552" s="6">
        <v>-1</v>
      </c>
      <c r="F552" s="7" t="s">
        <v>6</v>
      </c>
      <c r="G552" s="8"/>
    </row>
    <row r="553" spans="1:7" ht="16.5">
      <c r="A553" s="5">
        <v>46142.382375787034</v>
      </c>
      <c r="B553" s="6">
        <v>729593</v>
      </c>
      <c r="C553" s="3">
        <v>390541</v>
      </c>
      <c r="D553" s="6">
        <v>-1</v>
      </c>
      <c r="E553" s="6">
        <v>-1</v>
      </c>
      <c r="F553" s="7" t="s">
        <v>6</v>
      </c>
      <c r="G553" s="8"/>
    </row>
    <row r="554" spans="1:7" ht="16.5">
      <c r="A554" s="5">
        <v>46142.382374641202</v>
      </c>
      <c r="B554" s="6">
        <v>729493</v>
      </c>
      <c r="C554" s="3">
        <v>390516</v>
      </c>
      <c r="D554" s="6">
        <v>-1</v>
      </c>
      <c r="E554" s="6">
        <v>-1</v>
      </c>
      <c r="F554" s="7" t="s">
        <v>6</v>
      </c>
      <c r="G554" s="8"/>
    </row>
    <row r="555" spans="1:7" ht="16.5">
      <c r="A555" s="5">
        <v>46142.382373483793</v>
      </c>
      <c r="B555" s="6">
        <v>729393</v>
      </c>
      <c r="C555" s="3">
        <v>390456</v>
      </c>
      <c r="D555" s="6">
        <v>-1</v>
      </c>
      <c r="E555" s="6">
        <v>-1</v>
      </c>
      <c r="F555" s="7" t="s">
        <v>6</v>
      </c>
      <c r="G555" s="8"/>
    </row>
    <row r="556" spans="1:7" ht="16.5">
      <c r="A556" s="5">
        <v>46142.382372326392</v>
      </c>
      <c r="B556" s="6">
        <v>729293</v>
      </c>
      <c r="C556" s="3">
        <v>390443</v>
      </c>
      <c r="D556" s="6">
        <v>-1</v>
      </c>
      <c r="E556" s="6">
        <v>-1</v>
      </c>
      <c r="F556" s="7" t="s">
        <v>6</v>
      </c>
      <c r="G556" s="8"/>
    </row>
    <row r="557" spans="1:7" ht="16.5">
      <c r="A557" s="5">
        <v>46142.382371168984</v>
      </c>
      <c r="B557" s="6">
        <v>729193</v>
      </c>
      <c r="C557" s="3">
        <v>390405</v>
      </c>
      <c r="D557" s="6">
        <v>-1</v>
      </c>
      <c r="E557" s="6">
        <v>-1</v>
      </c>
      <c r="F557" s="7" t="s">
        <v>6</v>
      </c>
      <c r="G557" s="8"/>
    </row>
    <row r="558" spans="1:7" ht="16.5">
      <c r="A558" s="5">
        <v>46142.382369999999</v>
      </c>
      <c r="B558" s="6">
        <v>729093</v>
      </c>
      <c r="C558" s="3">
        <v>390445</v>
      </c>
      <c r="D558" s="6">
        <v>-1</v>
      </c>
      <c r="E558" s="6">
        <v>-1</v>
      </c>
      <c r="F558" s="7" t="s">
        <v>6</v>
      </c>
      <c r="G558" s="8"/>
    </row>
    <row r="559" spans="1:7" ht="16.5">
      <c r="A559" s="5">
        <v>46142.382368854167</v>
      </c>
      <c r="B559" s="6">
        <v>728993</v>
      </c>
      <c r="C559" s="3">
        <v>390414</v>
      </c>
      <c r="D559" s="6">
        <v>-1</v>
      </c>
      <c r="E559" s="6">
        <v>-1</v>
      </c>
      <c r="F559" s="7" t="s">
        <v>6</v>
      </c>
      <c r="G559" s="8"/>
    </row>
    <row r="560" spans="1:7" ht="16.5">
      <c r="A560" s="5">
        <v>46142.382367696759</v>
      </c>
      <c r="B560" s="6">
        <v>728893</v>
      </c>
      <c r="C560" s="3">
        <v>390414</v>
      </c>
      <c r="D560" s="6">
        <v>-1</v>
      </c>
      <c r="E560" s="6">
        <v>-1</v>
      </c>
      <c r="F560" s="7" t="s">
        <v>6</v>
      </c>
      <c r="G560" s="8"/>
    </row>
    <row r="561" spans="1:7" ht="16.5">
      <c r="A561" s="5">
        <v>46142.38236653935</v>
      </c>
      <c r="B561" s="6">
        <v>728793</v>
      </c>
      <c r="C561" s="3">
        <v>390446</v>
      </c>
      <c r="D561" s="6">
        <v>-1</v>
      </c>
      <c r="E561" s="6">
        <v>-1</v>
      </c>
      <c r="F561" s="7" t="s">
        <v>6</v>
      </c>
      <c r="G561" s="8"/>
    </row>
    <row r="562" spans="1:7" ht="16.5">
      <c r="A562" s="5">
        <v>46142.382365381942</v>
      </c>
      <c r="B562" s="6">
        <v>728693</v>
      </c>
      <c r="C562" s="3">
        <v>390344</v>
      </c>
      <c r="D562" s="6">
        <v>-1</v>
      </c>
      <c r="E562" s="6">
        <v>-1</v>
      </c>
      <c r="F562" s="7" t="s">
        <v>6</v>
      </c>
      <c r="G562" s="8"/>
    </row>
    <row r="563" spans="1:7" ht="16.5">
      <c r="A563" s="5">
        <v>46142.382364224541</v>
      </c>
      <c r="B563" s="6">
        <v>728593</v>
      </c>
      <c r="C563" s="3">
        <v>390323</v>
      </c>
      <c r="D563" s="6">
        <v>-1</v>
      </c>
      <c r="E563" s="6">
        <v>-1</v>
      </c>
      <c r="F563" s="7" t="s">
        <v>6</v>
      </c>
      <c r="G563" s="8"/>
    </row>
    <row r="564" spans="1:7" ht="16.5">
      <c r="A564" s="5">
        <v>46142.382363067132</v>
      </c>
      <c r="B564" s="6">
        <v>728493</v>
      </c>
      <c r="C564" s="3">
        <v>390378</v>
      </c>
      <c r="D564" s="6">
        <v>-1</v>
      </c>
      <c r="E564" s="6">
        <v>-1</v>
      </c>
      <c r="F564" s="7" t="s">
        <v>6</v>
      </c>
      <c r="G564" s="8"/>
    </row>
    <row r="565" spans="1:7" ht="16.5">
      <c r="A565" s="5">
        <v>46142.382361898148</v>
      </c>
      <c r="B565" s="6">
        <v>728393</v>
      </c>
      <c r="C565" s="3">
        <v>390349</v>
      </c>
      <c r="D565" s="6">
        <v>-1</v>
      </c>
      <c r="E565" s="6">
        <v>-1</v>
      </c>
      <c r="F565" s="7" t="s">
        <v>6</v>
      </c>
      <c r="G565" s="8"/>
    </row>
    <row r="566" spans="1:7" ht="16.5">
      <c r="A566" s="5">
        <v>46142.382360752315</v>
      </c>
      <c r="B566" s="6">
        <v>728293</v>
      </c>
      <c r="C566" s="3">
        <v>390305</v>
      </c>
      <c r="D566" s="6">
        <v>-1</v>
      </c>
      <c r="E566" s="6">
        <v>-1</v>
      </c>
      <c r="F566" s="7" t="s">
        <v>6</v>
      </c>
      <c r="G566" s="8"/>
    </row>
    <row r="567" spans="1:7" ht="16.5">
      <c r="A567" s="5">
        <v>46142.382359583331</v>
      </c>
      <c r="B567" s="6">
        <v>728193</v>
      </c>
      <c r="C567" s="3">
        <v>390287</v>
      </c>
      <c r="D567" s="6">
        <v>-1</v>
      </c>
      <c r="E567" s="6">
        <v>-1</v>
      </c>
      <c r="F567" s="7" t="s">
        <v>6</v>
      </c>
      <c r="G567" s="8"/>
    </row>
    <row r="568" spans="1:7" ht="16.5">
      <c r="A568" s="5">
        <v>46142.382358437499</v>
      </c>
      <c r="B568" s="6">
        <v>728093</v>
      </c>
      <c r="C568" s="3">
        <v>390268</v>
      </c>
      <c r="D568" s="6">
        <v>-1</v>
      </c>
      <c r="E568" s="6">
        <v>-1</v>
      </c>
      <c r="F568" s="7" t="s">
        <v>6</v>
      </c>
      <c r="G568" s="8"/>
    </row>
    <row r="569" spans="1:7" ht="16.5">
      <c r="A569" s="5">
        <v>46142.382357268521</v>
      </c>
      <c r="B569" s="6">
        <v>727993</v>
      </c>
      <c r="C569" s="3">
        <v>390225</v>
      </c>
      <c r="D569" s="6">
        <v>-1</v>
      </c>
      <c r="E569" s="6">
        <v>-1</v>
      </c>
      <c r="F569" s="7" t="s">
        <v>6</v>
      </c>
      <c r="G569" s="8"/>
    </row>
    <row r="570" spans="1:7" ht="16.5">
      <c r="A570" s="5">
        <v>46142.382356122682</v>
      </c>
      <c r="B570" s="6">
        <v>727893</v>
      </c>
      <c r="C570" s="3">
        <v>390183</v>
      </c>
      <c r="D570" s="6">
        <v>-1</v>
      </c>
      <c r="E570" s="6">
        <v>-1</v>
      </c>
      <c r="F570" s="7" t="s">
        <v>6</v>
      </c>
      <c r="G570" s="8"/>
    </row>
    <row r="571" spans="1:7" ht="16.5">
      <c r="A571" s="5">
        <v>46142.382354965281</v>
      </c>
      <c r="B571" s="6">
        <v>727793</v>
      </c>
      <c r="C571" s="3">
        <v>390159</v>
      </c>
      <c r="D571" s="6">
        <v>-1</v>
      </c>
      <c r="E571" s="6">
        <v>-1</v>
      </c>
      <c r="F571" s="7" t="s">
        <v>6</v>
      </c>
      <c r="G571" s="8"/>
    </row>
    <row r="572" spans="1:7" ht="16.5">
      <c r="A572" s="5">
        <v>46142.382353807872</v>
      </c>
      <c r="B572" s="6">
        <v>727693</v>
      </c>
      <c r="C572" s="3">
        <v>390133</v>
      </c>
      <c r="D572" s="6">
        <v>-1</v>
      </c>
      <c r="E572" s="6">
        <v>-1</v>
      </c>
      <c r="F572" s="7" t="s">
        <v>6</v>
      </c>
      <c r="G572" s="8"/>
    </row>
    <row r="573" spans="1:7" ht="16.5">
      <c r="A573" s="5">
        <v>46142.382352650464</v>
      </c>
      <c r="B573" s="6">
        <v>727593</v>
      </c>
      <c r="C573" s="3">
        <v>390114</v>
      </c>
      <c r="D573" s="6">
        <v>-1</v>
      </c>
      <c r="E573" s="6">
        <v>-1</v>
      </c>
      <c r="F573" s="7" t="s">
        <v>6</v>
      </c>
      <c r="G573" s="8"/>
    </row>
    <row r="574" spans="1:7" ht="16.5">
      <c r="A574" s="5">
        <v>46142.382351493055</v>
      </c>
      <c r="B574" s="6">
        <v>727493</v>
      </c>
      <c r="C574" s="3">
        <v>390056</v>
      </c>
      <c r="D574" s="6">
        <v>-1</v>
      </c>
      <c r="E574" s="6">
        <v>-1</v>
      </c>
      <c r="F574" s="7" t="s">
        <v>6</v>
      </c>
      <c r="G574" s="8"/>
    </row>
    <row r="575" spans="1:7" ht="16.5">
      <c r="A575" s="5">
        <v>46142.382350335647</v>
      </c>
      <c r="B575" s="6">
        <v>727393</v>
      </c>
      <c r="C575" s="3">
        <v>390036</v>
      </c>
      <c r="D575" s="6">
        <v>-1</v>
      </c>
      <c r="E575" s="6">
        <v>-1</v>
      </c>
      <c r="F575" s="7" t="s">
        <v>6</v>
      </c>
      <c r="G575" s="8"/>
    </row>
    <row r="576" spans="1:7" ht="16.5">
      <c r="A576" s="5">
        <v>46142.382349178239</v>
      </c>
      <c r="B576" s="6">
        <v>727293</v>
      </c>
      <c r="C576" s="3">
        <v>389995</v>
      </c>
      <c r="D576" s="6">
        <v>-1</v>
      </c>
      <c r="E576" s="6">
        <v>-1</v>
      </c>
      <c r="F576" s="7" t="s">
        <v>6</v>
      </c>
      <c r="G576" s="8"/>
    </row>
    <row r="577" spans="1:7" ht="16.5">
      <c r="A577" s="22">
        <v>46142.382348009261</v>
      </c>
      <c r="B577" s="23">
        <v>727193</v>
      </c>
      <c r="C577" s="26">
        <v>389980</v>
      </c>
      <c r="D577" s="23">
        <v>-1</v>
      </c>
      <c r="E577" s="23">
        <v>-1</v>
      </c>
      <c r="F577" s="24" t="s">
        <v>6</v>
      </c>
      <c r="G577" s="8"/>
    </row>
    <row r="578" spans="1:7" ht="16.5">
      <c r="A578" s="18">
        <v>46142.382346863429</v>
      </c>
      <c r="B578" s="19">
        <v>727093</v>
      </c>
      <c r="C578" s="19">
        <v>389858</v>
      </c>
      <c r="D578" s="19">
        <v>-1</v>
      </c>
      <c r="E578" s="19">
        <v>-1</v>
      </c>
      <c r="F578" s="20" t="s">
        <v>6</v>
      </c>
      <c r="G578" s="8"/>
    </row>
    <row r="579" spans="1:7" ht="16.5">
      <c r="A579" s="18">
        <v>46142.382345706021</v>
      </c>
      <c r="B579" s="19">
        <v>726993</v>
      </c>
      <c r="C579" s="19">
        <v>389847</v>
      </c>
      <c r="D579" s="19">
        <v>-1</v>
      </c>
      <c r="E579" s="19">
        <v>-1</v>
      </c>
      <c r="F579" s="20" t="s">
        <v>6</v>
      </c>
      <c r="G579" s="8"/>
    </row>
    <row r="580" spans="1:7" ht="16.5">
      <c r="A580" s="18">
        <v>46142.382344548612</v>
      </c>
      <c r="B580" s="19">
        <v>726893</v>
      </c>
      <c r="C580" s="19">
        <v>389844</v>
      </c>
      <c r="D580" s="19">
        <v>-1</v>
      </c>
      <c r="E580" s="19">
        <v>-1</v>
      </c>
      <c r="F580" s="20" t="s">
        <v>6</v>
      </c>
      <c r="G580" s="8"/>
    </row>
    <row r="581" spans="1:7" ht="16.5">
      <c r="A581" s="18">
        <v>46142.382343391204</v>
      </c>
      <c r="B581" s="19">
        <v>726793</v>
      </c>
      <c r="C581" s="19">
        <v>389802</v>
      </c>
      <c r="D581" s="19">
        <v>-1</v>
      </c>
      <c r="E581" s="19">
        <v>-1</v>
      </c>
      <c r="F581" s="20" t="s">
        <v>6</v>
      </c>
      <c r="G581" s="8"/>
    </row>
    <row r="582" spans="1:7" ht="16.5">
      <c r="A582" s="18">
        <v>46142.382342233795</v>
      </c>
      <c r="B582" s="19">
        <v>726693</v>
      </c>
      <c r="C582" s="19">
        <v>389725</v>
      </c>
      <c r="D582" s="19">
        <v>-1</v>
      </c>
      <c r="E582" s="19">
        <v>-1</v>
      </c>
      <c r="F582" s="20" t="s">
        <v>6</v>
      </c>
      <c r="G582" s="8"/>
    </row>
    <row r="583" spans="1:7" ht="16.5">
      <c r="A583" s="18">
        <v>46142.382341076387</v>
      </c>
      <c r="B583" s="19">
        <v>726593</v>
      </c>
      <c r="C583" s="19">
        <v>389659</v>
      </c>
      <c r="D583" s="19">
        <v>-1</v>
      </c>
      <c r="E583" s="19">
        <v>-1</v>
      </c>
      <c r="F583" s="20" t="s">
        <v>6</v>
      </c>
      <c r="G583" s="8"/>
    </row>
    <row r="584" spans="1:7" ht="16.5">
      <c r="A584" s="18">
        <v>46142.382339918979</v>
      </c>
      <c r="B584" s="19">
        <v>726493</v>
      </c>
      <c r="C584" s="19">
        <v>389629</v>
      </c>
      <c r="D584" s="19">
        <v>-1</v>
      </c>
      <c r="E584" s="19">
        <v>-1</v>
      </c>
      <c r="F584" s="20" t="s">
        <v>6</v>
      </c>
      <c r="G584" s="8"/>
    </row>
    <row r="585" spans="1:7" ht="16.5">
      <c r="A585" s="18">
        <v>46142.382338761578</v>
      </c>
      <c r="B585" s="19">
        <v>726393</v>
      </c>
      <c r="C585" s="19">
        <v>389565</v>
      </c>
      <c r="D585" s="19">
        <v>-1</v>
      </c>
      <c r="E585" s="19">
        <v>-1</v>
      </c>
      <c r="F585" s="20" t="s">
        <v>6</v>
      </c>
      <c r="G585" s="8"/>
    </row>
    <row r="586" spans="1:7" ht="16.5">
      <c r="A586" s="18">
        <v>46142.382337604169</v>
      </c>
      <c r="B586" s="19">
        <v>726293</v>
      </c>
      <c r="C586" s="19">
        <v>389506</v>
      </c>
      <c r="D586" s="19">
        <v>-1</v>
      </c>
      <c r="E586" s="19">
        <v>-1</v>
      </c>
      <c r="F586" s="20" t="s">
        <v>6</v>
      </c>
      <c r="G586" s="8"/>
    </row>
    <row r="587" spans="1:7" ht="16.5">
      <c r="A587" s="18">
        <v>46142.382336446761</v>
      </c>
      <c r="B587" s="19">
        <v>726193</v>
      </c>
      <c r="C587" s="19">
        <v>388750</v>
      </c>
      <c r="D587" s="19">
        <v>-1</v>
      </c>
      <c r="E587" s="19">
        <v>-1</v>
      </c>
      <c r="F587" s="20" t="s">
        <v>6</v>
      </c>
      <c r="G587" s="8"/>
    </row>
    <row r="588" spans="1:7" ht="16.5">
      <c r="A588" s="18">
        <v>46142.382335011571</v>
      </c>
      <c r="B588" s="19">
        <v>726069</v>
      </c>
      <c r="C588" s="19">
        <v>394290</v>
      </c>
      <c r="D588" s="19">
        <v>-1</v>
      </c>
      <c r="E588" s="19">
        <v>71.86</v>
      </c>
      <c r="F588" s="20" t="s">
        <v>6</v>
      </c>
      <c r="G588" s="8"/>
    </row>
    <row r="589" spans="1:7" ht="16.5">
      <c r="A589" s="18">
        <v>46142.382333842594</v>
      </c>
      <c r="B589" s="19">
        <v>725968</v>
      </c>
      <c r="C589" s="19">
        <v>671712</v>
      </c>
      <c r="D589" s="19">
        <v>-1</v>
      </c>
      <c r="E589" s="19">
        <v>57.38</v>
      </c>
      <c r="F589" s="20" t="s">
        <v>6</v>
      </c>
      <c r="G589" s="8"/>
    </row>
    <row r="590" spans="1:7" ht="16.5">
      <c r="A590" s="18">
        <v>46142.382332696761</v>
      </c>
      <c r="B590" s="19">
        <v>725869</v>
      </c>
      <c r="C590" s="19">
        <v>841993</v>
      </c>
      <c r="D590" s="19">
        <v>-1</v>
      </c>
      <c r="E590" s="19">
        <v>64.400000000000006</v>
      </c>
      <c r="F590" s="20" t="s">
        <v>6</v>
      </c>
      <c r="G590" s="8"/>
    </row>
    <row r="591" spans="1:7" ht="16.5">
      <c r="A591" s="18">
        <v>46142.382331527777</v>
      </c>
      <c r="B591" s="19">
        <v>725768</v>
      </c>
      <c r="C591" s="19">
        <v>442405</v>
      </c>
      <c r="D591" s="19">
        <v>-1</v>
      </c>
      <c r="E591" s="19">
        <v>58.65</v>
      </c>
      <c r="F591" s="20" t="s">
        <v>6</v>
      </c>
      <c r="G591" s="8"/>
    </row>
    <row r="592" spans="1:7" ht="16.5">
      <c r="A592" s="18">
        <v>46142.382330092594</v>
      </c>
      <c r="B592" s="19">
        <v>725644</v>
      </c>
      <c r="C592" s="19">
        <v>398804</v>
      </c>
      <c r="D592" s="19">
        <v>69.97</v>
      </c>
      <c r="E592" s="19">
        <v>56.96</v>
      </c>
      <c r="F592" s="20" t="s">
        <v>6</v>
      </c>
      <c r="G592" s="8"/>
    </row>
    <row r="593" spans="1:7" ht="16.5">
      <c r="A593" s="18">
        <v>46142.382328935186</v>
      </c>
      <c r="B593" s="19">
        <v>725544</v>
      </c>
      <c r="C593" s="19">
        <v>394487</v>
      </c>
      <c r="D593" s="19">
        <v>67.400000000000006</v>
      </c>
      <c r="E593" s="19">
        <v>59.34</v>
      </c>
      <c r="F593" s="20" t="s">
        <v>6</v>
      </c>
      <c r="G593" s="8"/>
    </row>
    <row r="594" spans="1:7" ht="16.5">
      <c r="A594" s="18">
        <v>46142.382327766201</v>
      </c>
      <c r="B594" s="19">
        <v>725443</v>
      </c>
      <c r="C594" s="19">
        <v>444073</v>
      </c>
      <c r="D594" s="19">
        <v>60.8</v>
      </c>
      <c r="E594" s="19">
        <v>45.93</v>
      </c>
      <c r="F594" s="20" t="s">
        <v>6</v>
      </c>
      <c r="G594" s="8"/>
    </row>
    <row r="595" spans="1:7" ht="16.5">
      <c r="A595" s="18">
        <v>46142.382326608793</v>
      </c>
      <c r="B595" s="19">
        <v>725343</v>
      </c>
      <c r="C595" s="19">
        <v>851566</v>
      </c>
      <c r="D595" s="19">
        <v>56.6</v>
      </c>
      <c r="E595" s="19">
        <v>55.17</v>
      </c>
      <c r="F595" s="20" t="s">
        <v>6</v>
      </c>
      <c r="G595" s="8"/>
    </row>
    <row r="596" spans="1:7" ht="16.5">
      <c r="A596" s="18">
        <v>46142.382325451392</v>
      </c>
      <c r="B596" s="19">
        <v>725244</v>
      </c>
      <c r="C596" s="19">
        <v>657765</v>
      </c>
      <c r="D596" s="19">
        <v>56.46</v>
      </c>
      <c r="E596" s="19">
        <v>56.54</v>
      </c>
      <c r="F596" s="20" t="s">
        <v>6</v>
      </c>
      <c r="G596" s="8"/>
    </row>
    <row r="597" spans="1:7" ht="16.5">
      <c r="A597" s="18">
        <v>46142.382324293983</v>
      </c>
      <c r="B597" s="19">
        <v>725144</v>
      </c>
      <c r="C597" s="19">
        <v>396239</v>
      </c>
      <c r="D597" s="19">
        <v>49.46</v>
      </c>
      <c r="E597" s="19">
        <v>63.28</v>
      </c>
      <c r="F597" s="20" t="s">
        <v>6</v>
      </c>
      <c r="G597" s="8"/>
    </row>
    <row r="598" spans="1:7" ht="16.5">
      <c r="A598" s="18">
        <v>46142.382323136575</v>
      </c>
      <c r="B598" s="19">
        <v>725044</v>
      </c>
      <c r="C598" s="19">
        <v>390469</v>
      </c>
      <c r="D598" s="19">
        <v>49.25</v>
      </c>
      <c r="E598" s="19">
        <v>68.62</v>
      </c>
      <c r="F598" s="20" t="s">
        <v>6</v>
      </c>
      <c r="G598" s="8"/>
    </row>
    <row r="599" spans="1:7" ht="16.5">
      <c r="A599" s="18">
        <v>46142.382322268517</v>
      </c>
      <c r="B599" s="19">
        <v>724968</v>
      </c>
      <c r="C599" s="19">
        <v>390695</v>
      </c>
      <c r="D599" s="19">
        <v>56.6</v>
      </c>
      <c r="E599" s="19">
        <v>-1</v>
      </c>
      <c r="F599" s="20" t="s">
        <v>6</v>
      </c>
      <c r="G599" s="8"/>
    </row>
    <row r="600" spans="1:7" ht="16.5">
      <c r="A600" s="18">
        <v>46142.382321111108</v>
      </c>
      <c r="B600" s="19">
        <v>724869</v>
      </c>
      <c r="C600" s="19">
        <v>390686</v>
      </c>
      <c r="D600" s="19">
        <v>65.290000000000006</v>
      </c>
      <c r="E600" s="19">
        <v>-1</v>
      </c>
      <c r="F600" s="20" t="s">
        <v>6</v>
      </c>
      <c r="G600" s="8"/>
    </row>
    <row r="601" spans="1:7" ht="16.5">
      <c r="A601" s="18">
        <v>46142.382319965276</v>
      </c>
      <c r="B601" s="19">
        <v>724769</v>
      </c>
      <c r="C601" s="19">
        <v>390651</v>
      </c>
      <c r="D601" s="19">
        <v>68.510000000000005</v>
      </c>
      <c r="E601" s="19">
        <v>-1</v>
      </c>
      <c r="F601" s="20" t="s">
        <v>6</v>
      </c>
      <c r="G601" s="8"/>
    </row>
    <row r="602" spans="1:7" ht="16.5">
      <c r="A602" s="18">
        <v>46142.382318807868</v>
      </c>
      <c r="B602" s="19">
        <v>724669</v>
      </c>
      <c r="C602" s="19">
        <v>390594</v>
      </c>
      <c r="D602" s="19">
        <v>76.3</v>
      </c>
      <c r="E602" s="19">
        <v>-1</v>
      </c>
      <c r="F602" s="20" t="s">
        <v>6</v>
      </c>
      <c r="G602" s="8"/>
    </row>
    <row r="603" spans="1:7" ht="16.5">
      <c r="A603" s="18">
        <v>46142.382317928241</v>
      </c>
      <c r="B603" s="19">
        <v>724593</v>
      </c>
      <c r="C603" s="19">
        <v>390538</v>
      </c>
      <c r="D603" s="19">
        <v>-1</v>
      </c>
      <c r="E603" s="19">
        <v>-1</v>
      </c>
      <c r="F603" s="20" t="s">
        <v>6</v>
      </c>
      <c r="G603" s="8"/>
    </row>
    <row r="604" spans="1:7" ht="16.5">
      <c r="A604" s="18">
        <v>46142.382316770832</v>
      </c>
      <c r="B604" s="19">
        <v>724493</v>
      </c>
      <c r="C604" s="19">
        <v>390651</v>
      </c>
      <c r="D604" s="19">
        <v>-1</v>
      </c>
      <c r="E604" s="19">
        <v>-1</v>
      </c>
      <c r="F604" s="20" t="s">
        <v>6</v>
      </c>
      <c r="G604" s="8"/>
    </row>
    <row r="605" spans="1:7" ht="16.5">
      <c r="A605" s="18">
        <v>46142.382315613424</v>
      </c>
      <c r="B605" s="19">
        <v>724393</v>
      </c>
      <c r="C605" s="19">
        <v>390638</v>
      </c>
      <c r="D605" s="19">
        <v>-1</v>
      </c>
      <c r="E605" s="19">
        <v>-1</v>
      </c>
      <c r="F605" s="20" t="s">
        <v>6</v>
      </c>
      <c r="G605" s="8"/>
    </row>
    <row r="606" spans="1:7" ht="16.5">
      <c r="A606" s="18">
        <v>46142.382314456016</v>
      </c>
      <c r="B606" s="19">
        <v>724293</v>
      </c>
      <c r="C606" s="19">
        <v>390621</v>
      </c>
      <c r="D606" s="19">
        <v>-1</v>
      </c>
      <c r="E606" s="19">
        <v>-1</v>
      </c>
      <c r="F606" s="20" t="s">
        <v>6</v>
      </c>
      <c r="G606" s="8"/>
    </row>
    <row r="607" spans="1:7" ht="16.5">
      <c r="A607" s="18">
        <v>46142.382313287038</v>
      </c>
      <c r="B607" s="19">
        <v>724193</v>
      </c>
      <c r="C607" s="19">
        <v>390577</v>
      </c>
      <c r="D607" s="19">
        <v>-1</v>
      </c>
      <c r="E607" s="19">
        <v>-1</v>
      </c>
      <c r="F607" s="20" t="s">
        <v>6</v>
      </c>
      <c r="G607" s="8"/>
    </row>
    <row r="608" spans="1:7" ht="16.5">
      <c r="A608" s="18">
        <v>46142.382312141206</v>
      </c>
      <c r="B608" s="19">
        <v>724093</v>
      </c>
      <c r="C608" s="19">
        <v>390588</v>
      </c>
      <c r="D608" s="19">
        <v>-1</v>
      </c>
      <c r="E608" s="19">
        <v>-1</v>
      </c>
      <c r="F608" s="20" t="s">
        <v>6</v>
      </c>
      <c r="G608" s="8"/>
    </row>
    <row r="609" spans="1:7" ht="16.5">
      <c r="A609" s="18">
        <v>46142.382310983798</v>
      </c>
      <c r="B609" s="19">
        <v>723993</v>
      </c>
      <c r="C609" s="19">
        <v>390589</v>
      </c>
      <c r="D609" s="19">
        <v>-1</v>
      </c>
      <c r="E609" s="19">
        <v>-1</v>
      </c>
      <c r="F609" s="20" t="s">
        <v>6</v>
      </c>
      <c r="G609" s="8"/>
    </row>
    <row r="610" spans="1:7" ht="16.5">
      <c r="A610" s="18">
        <v>46142.382309826389</v>
      </c>
      <c r="B610" s="19">
        <v>723893</v>
      </c>
      <c r="C610" s="19">
        <v>390537</v>
      </c>
      <c r="D610" s="19">
        <v>-1</v>
      </c>
      <c r="E610" s="19">
        <v>-1</v>
      </c>
      <c r="F610" s="20" t="s">
        <v>6</v>
      </c>
      <c r="G610" s="8"/>
    </row>
    <row r="611" spans="1:7" ht="16.5">
      <c r="A611" s="18">
        <v>46142.382308657405</v>
      </c>
      <c r="B611" s="19">
        <v>723793</v>
      </c>
      <c r="C611" s="19">
        <v>390534</v>
      </c>
      <c r="D611" s="19">
        <v>-1</v>
      </c>
      <c r="E611" s="19">
        <v>-1</v>
      </c>
      <c r="F611" s="20" t="s">
        <v>6</v>
      </c>
      <c r="G611" s="8"/>
    </row>
    <row r="612" spans="1:7" ht="16.5">
      <c r="A612" s="18">
        <v>46142.382307511572</v>
      </c>
      <c r="B612" s="19">
        <v>723693</v>
      </c>
      <c r="C612" s="19">
        <v>390600</v>
      </c>
      <c r="D612" s="19">
        <v>-1</v>
      </c>
      <c r="E612" s="19">
        <v>-1</v>
      </c>
      <c r="F612" s="20" t="s">
        <v>6</v>
      </c>
      <c r="G612" s="8"/>
    </row>
    <row r="613" spans="1:7" ht="16.5">
      <c r="A613" s="2">
        <v>46142.382306342595</v>
      </c>
      <c r="B613" s="3">
        <v>723593</v>
      </c>
      <c r="C613" s="3">
        <v>390600</v>
      </c>
      <c r="D613" s="3">
        <v>-1</v>
      </c>
      <c r="E613" s="3">
        <v>-1</v>
      </c>
      <c r="F613" s="4" t="s">
        <v>6</v>
      </c>
      <c r="G613" s="8"/>
    </row>
    <row r="614" spans="1:7" ht="16.5">
      <c r="A614" s="5">
        <v>46142.382305196756</v>
      </c>
      <c r="B614" s="6">
        <v>723493</v>
      </c>
      <c r="C614" s="3">
        <v>390546</v>
      </c>
      <c r="D614" s="6">
        <v>-1</v>
      </c>
      <c r="E614" s="6">
        <v>-1</v>
      </c>
      <c r="F614" s="7" t="s">
        <v>6</v>
      </c>
      <c r="G614" s="8"/>
    </row>
    <row r="615" spans="1:7" ht="16.5">
      <c r="A615" s="5">
        <v>46142.382304027778</v>
      </c>
      <c r="B615" s="6">
        <v>723393</v>
      </c>
      <c r="C615" s="3">
        <v>390535</v>
      </c>
      <c r="D615" s="6">
        <v>-1</v>
      </c>
      <c r="E615" s="6">
        <v>-1</v>
      </c>
      <c r="F615" s="7" t="s">
        <v>6</v>
      </c>
      <c r="G615" s="8"/>
    </row>
    <row r="616" spans="1:7" ht="16.5">
      <c r="A616" s="5">
        <v>46142.38230287037</v>
      </c>
      <c r="B616" s="6">
        <v>723293</v>
      </c>
      <c r="C616" s="3">
        <v>390525</v>
      </c>
      <c r="D616" s="6">
        <v>-1</v>
      </c>
      <c r="E616" s="6">
        <v>-1</v>
      </c>
      <c r="F616" s="7" t="s">
        <v>6</v>
      </c>
      <c r="G616" s="8"/>
    </row>
    <row r="617" spans="1:7" ht="16.5">
      <c r="A617" s="5">
        <v>46142.382301724538</v>
      </c>
      <c r="B617" s="6">
        <v>723193</v>
      </c>
      <c r="C617" s="3">
        <v>390543</v>
      </c>
      <c r="D617" s="6">
        <v>-1</v>
      </c>
      <c r="E617" s="6">
        <v>-1</v>
      </c>
      <c r="F617" s="7" t="s">
        <v>6</v>
      </c>
      <c r="G617" s="8"/>
    </row>
    <row r="618" spans="1:7" ht="16.5">
      <c r="A618" s="5">
        <v>46142.382300567129</v>
      </c>
      <c r="B618" s="6">
        <v>723093</v>
      </c>
      <c r="C618" s="3">
        <v>390438</v>
      </c>
      <c r="D618" s="6">
        <v>-1</v>
      </c>
      <c r="E618" s="6">
        <v>-1</v>
      </c>
      <c r="F618" s="7" t="s">
        <v>6</v>
      </c>
      <c r="G618" s="8"/>
    </row>
    <row r="619" spans="1:7" ht="16.5">
      <c r="A619" s="5">
        <v>46142.382299409721</v>
      </c>
      <c r="B619" s="6">
        <v>722993</v>
      </c>
      <c r="C619" s="3">
        <v>390366</v>
      </c>
      <c r="D619" s="6">
        <v>-1</v>
      </c>
      <c r="E619" s="6">
        <v>-1</v>
      </c>
      <c r="F619" s="7" t="s">
        <v>6</v>
      </c>
      <c r="G619" s="8"/>
    </row>
    <row r="620" spans="1:7" ht="16.5">
      <c r="A620" s="5">
        <v>46142.382298240744</v>
      </c>
      <c r="B620" s="6">
        <v>722893</v>
      </c>
      <c r="C620" s="3">
        <v>390424</v>
      </c>
      <c r="D620" s="6">
        <v>-1</v>
      </c>
      <c r="E620" s="6">
        <v>-1</v>
      </c>
      <c r="F620" s="7" t="s">
        <v>6</v>
      </c>
      <c r="G620" s="8"/>
    </row>
    <row r="621" spans="1:7" ht="16.5">
      <c r="A621" s="5">
        <v>46142.382297094904</v>
      </c>
      <c r="B621" s="6">
        <v>722793</v>
      </c>
      <c r="C621" s="3">
        <v>390450</v>
      </c>
      <c r="D621" s="6">
        <v>-1</v>
      </c>
      <c r="E621" s="6">
        <v>-1</v>
      </c>
      <c r="F621" s="7" t="s">
        <v>6</v>
      </c>
      <c r="G621" s="8"/>
    </row>
    <row r="622" spans="1:7" ht="16.5">
      <c r="A622" s="5">
        <v>46142.382295937503</v>
      </c>
      <c r="B622" s="6">
        <v>722693</v>
      </c>
      <c r="C622" s="3">
        <v>390441</v>
      </c>
      <c r="D622" s="6">
        <v>-1</v>
      </c>
      <c r="E622" s="6">
        <v>-1</v>
      </c>
      <c r="F622" s="7" t="s">
        <v>6</v>
      </c>
      <c r="G622" s="8"/>
    </row>
    <row r="623" spans="1:7" ht="16.5">
      <c r="A623" s="5">
        <v>46142.382294780095</v>
      </c>
      <c r="B623" s="6">
        <v>722593</v>
      </c>
      <c r="C623" s="3">
        <v>390425</v>
      </c>
      <c r="D623" s="6">
        <v>-1</v>
      </c>
      <c r="E623" s="6">
        <v>-1</v>
      </c>
      <c r="F623" s="7" t="s">
        <v>6</v>
      </c>
      <c r="G623" s="8"/>
    </row>
    <row r="624" spans="1:7" ht="16.5">
      <c r="A624" s="5">
        <v>46142.382293622686</v>
      </c>
      <c r="B624" s="6">
        <v>722493</v>
      </c>
      <c r="C624" s="3">
        <v>390417</v>
      </c>
      <c r="D624" s="6">
        <v>-1</v>
      </c>
      <c r="E624" s="6">
        <v>-1</v>
      </c>
      <c r="F624" s="7" t="s">
        <v>6</v>
      </c>
      <c r="G624" s="8"/>
    </row>
    <row r="625" spans="1:7" ht="16.5">
      <c r="A625" s="5">
        <v>46142.382292465278</v>
      </c>
      <c r="B625" s="6">
        <v>722393</v>
      </c>
      <c r="C625" s="3">
        <v>390426</v>
      </c>
      <c r="D625" s="6">
        <v>-1</v>
      </c>
      <c r="E625" s="6">
        <v>-1</v>
      </c>
      <c r="F625" s="7" t="s">
        <v>6</v>
      </c>
      <c r="G625" s="8"/>
    </row>
    <row r="626" spans="1:7" ht="16.5">
      <c r="A626" s="5">
        <v>46142.382291307869</v>
      </c>
      <c r="B626" s="6">
        <v>722293</v>
      </c>
      <c r="C626" s="3">
        <v>390359</v>
      </c>
      <c r="D626" s="6">
        <v>-1</v>
      </c>
      <c r="E626" s="6">
        <v>-1</v>
      </c>
      <c r="F626" s="7" t="s">
        <v>6</v>
      </c>
      <c r="G626" s="8"/>
    </row>
    <row r="627" spans="1:7" ht="16.5">
      <c r="A627" s="5">
        <v>46142.382290138892</v>
      </c>
      <c r="B627" s="6">
        <v>722193</v>
      </c>
      <c r="C627" s="3">
        <v>390330</v>
      </c>
      <c r="D627" s="6">
        <v>-1</v>
      </c>
      <c r="E627" s="6">
        <v>-1</v>
      </c>
      <c r="F627" s="7" t="s">
        <v>6</v>
      </c>
      <c r="G627" s="8"/>
    </row>
    <row r="628" spans="1:7" ht="16.5">
      <c r="A628" s="5">
        <v>46142.382288993052</v>
      </c>
      <c r="B628" s="6">
        <v>722093</v>
      </c>
      <c r="C628" s="3">
        <v>390336</v>
      </c>
      <c r="D628" s="6">
        <v>-1</v>
      </c>
      <c r="E628" s="6">
        <v>-1</v>
      </c>
      <c r="F628" s="7" t="s">
        <v>6</v>
      </c>
      <c r="G628" s="8"/>
    </row>
    <row r="629" spans="1:7" ht="16.5">
      <c r="A629" s="5">
        <v>46142.382287835651</v>
      </c>
      <c r="B629" s="6">
        <v>721993</v>
      </c>
      <c r="C629" s="3">
        <v>390358</v>
      </c>
      <c r="D629" s="6">
        <v>-1</v>
      </c>
      <c r="E629" s="6">
        <v>-1</v>
      </c>
      <c r="F629" s="7" t="s">
        <v>6</v>
      </c>
      <c r="G629" s="8"/>
    </row>
    <row r="630" spans="1:7" ht="16.5">
      <c r="A630" s="5">
        <v>46142.382286666667</v>
      </c>
      <c r="B630" s="6">
        <v>721893</v>
      </c>
      <c r="C630" s="3">
        <v>390313</v>
      </c>
      <c r="D630" s="6">
        <v>-1</v>
      </c>
      <c r="E630" s="6">
        <v>-1</v>
      </c>
      <c r="F630" s="7" t="s">
        <v>6</v>
      </c>
      <c r="G630" s="8"/>
    </row>
    <row r="631" spans="1:7" ht="16.5">
      <c r="A631" s="5">
        <v>46142.382285520835</v>
      </c>
      <c r="B631" s="6">
        <v>721793</v>
      </c>
      <c r="C631" s="3">
        <v>390331</v>
      </c>
      <c r="D631" s="6">
        <v>-1</v>
      </c>
      <c r="E631" s="6">
        <v>-1</v>
      </c>
      <c r="F631" s="7" t="s">
        <v>6</v>
      </c>
      <c r="G631" s="8"/>
    </row>
    <row r="632" spans="1:7" ht="16.5">
      <c r="A632" s="5">
        <v>46142.382284363426</v>
      </c>
      <c r="B632" s="6">
        <v>721693</v>
      </c>
      <c r="C632" s="3">
        <v>390295</v>
      </c>
      <c r="D632" s="6">
        <v>-1</v>
      </c>
      <c r="E632" s="6">
        <v>-1</v>
      </c>
      <c r="F632" s="7" t="s">
        <v>6</v>
      </c>
      <c r="G632" s="8"/>
    </row>
    <row r="633" spans="1:7" ht="16.5">
      <c r="A633" s="5">
        <v>46142.382283206018</v>
      </c>
      <c r="B633" s="6">
        <v>721593</v>
      </c>
      <c r="C633" s="3">
        <v>390299</v>
      </c>
      <c r="D633" s="6">
        <v>-1</v>
      </c>
      <c r="E633" s="6">
        <v>-1</v>
      </c>
      <c r="F633" s="7" t="s">
        <v>6</v>
      </c>
      <c r="G633" s="8"/>
    </row>
    <row r="634" spans="1:7" ht="16.5">
      <c r="A634" s="5">
        <v>46142.382282048609</v>
      </c>
      <c r="B634" s="6">
        <v>721493</v>
      </c>
      <c r="C634" s="3">
        <v>390310</v>
      </c>
      <c r="D634" s="6">
        <v>-1</v>
      </c>
      <c r="E634" s="6">
        <v>-1</v>
      </c>
      <c r="F634" s="7" t="s">
        <v>6</v>
      </c>
      <c r="G634" s="8"/>
    </row>
    <row r="635" spans="1:7" ht="16.5">
      <c r="A635" s="5">
        <v>46142.382280891201</v>
      </c>
      <c r="B635" s="6">
        <v>721393</v>
      </c>
      <c r="C635" s="3">
        <v>390304</v>
      </c>
      <c r="D635" s="6">
        <v>-1</v>
      </c>
      <c r="E635" s="6">
        <v>-1</v>
      </c>
      <c r="F635" s="7" t="s">
        <v>6</v>
      </c>
      <c r="G635" s="8"/>
    </row>
    <row r="636" spans="1:7" ht="16.5">
      <c r="A636" s="5">
        <v>46142.3822797338</v>
      </c>
      <c r="B636" s="6">
        <v>721293</v>
      </c>
      <c r="C636" s="3">
        <v>390339</v>
      </c>
      <c r="D636" s="6">
        <v>-1</v>
      </c>
      <c r="E636" s="6">
        <v>-1</v>
      </c>
      <c r="F636" s="7" t="s">
        <v>6</v>
      </c>
      <c r="G636" s="8"/>
    </row>
    <row r="637" spans="1:7" ht="16.5">
      <c r="A637" s="5">
        <v>46142.382278576391</v>
      </c>
      <c r="B637" s="6">
        <v>721193</v>
      </c>
      <c r="C637" s="3">
        <v>390294</v>
      </c>
      <c r="D637" s="6">
        <v>-1</v>
      </c>
      <c r="E637" s="6">
        <v>-1</v>
      </c>
      <c r="F637" s="7" t="s">
        <v>6</v>
      </c>
      <c r="G637" s="8"/>
    </row>
    <row r="638" spans="1:7" ht="16.5">
      <c r="A638" s="5">
        <v>46142.382277418983</v>
      </c>
      <c r="B638" s="6">
        <v>721093</v>
      </c>
      <c r="C638" s="3">
        <v>390294</v>
      </c>
      <c r="D638" s="6">
        <v>-1</v>
      </c>
      <c r="E638" s="6">
        <v>-1</v>
      </c>
      <c r="F638" s="7" t="s">
        <v>6</v>
      </c>
      <c r="G638" s="8"/>
    </row>
    <row r="639" spans="1:7" ht="16.5">
      <c r="A639" s="5">
        <v>46142.382276261575</v>
      </c>
      <c r="B639" s="6">
        <v>720993</v>
      </c>
      <c r="C639" s="3">
        <v>390285</v>
      </c>
      <c r="D639" s="6">
        <v>-1</v>
      </c>
      <c r="E639" s="6">
        <v>-1</v>
      </c>
      <c r="F639" s="7" t="s">
        <v>6</v>
      </c>
      <c r="G639" s="8"/>
    </row>
    <row r="640" spans="1:7" ht="16.5">
      <c r="A640" s="5">
        <v>46142.382275104166</v>
      </c>
      <c r="B640" s="6">
        <v>720893</v>
      </c>
      <c r="C640" s="3">
        <v>390321</v>
      </c>
      <c r="D640" s="6">
        <v>-1</v>
      </c>
      <c r="E640" s="6">
        <v>-1</v>
      </c>
      <c r="F640" s="7" t="s">
        <v>6</v>
      </c>
      <c r="G640" s="8"/>
    </row>
    <row r="641" spans="1:7" ht="16.5">
      <c r="A641" s="5">
        <v>46142.382273946758</v>
      </c>
      <c r="B641" s="6">
        <v>720793</v>
      </c>
      <c r="C641" s="3">
        <v>390320</v>
      </c>
      <c r="D641" s="6">
        <v>-1</v>
      </c>
      <c r="E641" s="6">
        <v>-1</v>
      </c>
      <c r="F641" s="7" t="s">
        <v>6</v>
      </c>
      <c r="G641" s="8"/>
    </row>
    <row r="642" spans="1:7" ht="16.5">
      <c r="A642" s="5">
        <v>46142.382272777781</v>
      </c>
      <c r="B642" s="6">
        <v>720693</v>
      </c>
      <c r="C642" s="3">
        <v>390177</v>
      </c>
      <c r="D642" s="6">
        <v>-1</v>
      </c>
      <c r="E642" s="6">
        <v>-1</v>
      </c>
      <c r="F642" s="7" t="s">
        <v>6</v>
      </c>
      <c r="G642" s="8"/>
    </row>
    <row r="643" spans="1:7" ht="16.5">
      <c r="A643" s="5">
        <v>46142.382271631941</v>
      </c>
      <c r="B643" s="6">
        <v>720593</v>
      </c>
      <c r="C643" s="3">
        <v>390204</v>
      </c>
      <c r="D643" s="6">
        <v>-1</v>
      </c>
      <c r="E643" s="6">
        <v>-1</v>
      </c>
      <c r="F643" s="7" t="s">
        <v>6</v>
      </c>
      <c r="G643" s="8"/>
    </row>
    <row r="644" spans="1:7" ht="16.5">
      <c r="A644" s="5">
        <v>46142.38227047454</v>
      </c>
      <c r="B644" s="6">
        <v>720493</v>
      </c>
      <c r="C644" s="3">
        <v>390197</v>
      </c>
      <c r="D644" s="6">
        <v>-1</v>
      </c>
      <c r="E644" s="6">
        <v>-1</v>
      </c>
      <c r="F644" s="7" t="s">
        <v>6</v>
      </c>
      <c r="G644" s="8"/>
    </row>
    <row r="645" spans="1:7" ht="16.5">
      <c r="A645" s="5">
        <v>46142.382269317131</v>
      </c>
      <c r="B645" s="6">
        <v>720393</v>
      </c>
      <c r="C645" s="3">
        <v>390262</v>
      </c>
      <c r="D645" s="6">
        <v>-1</v>
      </c>
      <c r="E645" s="6">
        <v>-1</v>
      </c>
      <c r="F645" s="7" t="s">
        <v>6</v>
      </c>
      <c r="G645" s="8"/>
    </row>
    <row r="646" spans="1:7" ht="16.5">
      <c r="A646" s="5">
        <v>46142.382268159723</v>
      </c>
      <c r="B646" s="6">
        <v>720293</v>
      </c>
      <c r="C646" s="3">
        <v>390287</v>
      </c>
      <c r="D646" s="6">
        <v>-1</v>
      </c>
      <c r="E646" s="6">
        <v>-1</v>
      </c>
      <c r="F646" s="7" t="s">
        <v>6</v>
      </c>
      <c r="G646" s="8"/>
    </row>
    <row r="647" spans="1:7" ht="16.5">
      <c r="A647" s="5">
        <v>46142.382267002315</v>
      </c>
      <c r="B647" s="6">
        <v>720193</v>
      </c>
      <c r="C647" s="3">
        <v>390237</v>
      </c>
      <c r="D647" s="6">
        <v>-1</v>
      </c>
      <c r="E647" s="6">
        <v>-1</v>
      </c>
      <c r="F647" s="7" t="s">
        <v>6</v>
      </c>
      <c r="G647" s="8"/>
    </row>
    <row r="648" spans="1:7" ht="16.5">
      <c r="A648" s="5">
        <v>46142.382265844906</v>
      </c>
      <c r="B648" s="6">
        <v>720093</v>
      </c>
      <c r="C648" s="3">
        <v>390191</v>
      </c>
      <c r="D648" s="6">
        <v>-1</v>
      </c>
      <c r="E648" s="6">
        <v>-1</v>
      </c>
      <c r="F648" s="7" t="s">
        <v>6</v>
      </c>
      <c r="G648" s="8"/>
    </row>
    <row r="649" spans="1:7" ht="16.5">
      <c r="A649" s="5">
        <v>46142.382264687498</v>
      </c>
      <c r="B649" s="6">
        <v>719993</v>
      </c>
      <c r="C649" s="3">
        <v>390202</v>
      </c>
      <c r="D649" s="6">
        <v>-1</v>
      </c>
      <c r="E649" s="6">
        <v>-1</v>
      </c>
      <c r="F649" s="7" t="s">
        <v>6</v>
      </c>
      <c r="G649" s="8"/>
    </row>
    <row r="650" spans="1:7" ht="16.5">
      <c r="A650" s="5">
        <v>46142.382263530089</v>
      </c>
      <c r="B650" s="6">
        <v>719893</v>
      </c>
      <c r="C650" s="3">
        <v>390152</v>
      </c>
      <c r="D650" s="6">
        <v>-1</v>
      </c>
      <c r="E650" s="6">
        <v>-1</v>
      </c>
      <c r="F650" s="7" t="s">
        <v>6</v>
      </c>
      <c r="G650" s="8"/>
    </row>
    <row r="651" spans="1:7" ht="16.5">
      <c r="A651" s="5">
        <v>46142.382262372688</v>
      </c>
      <c r="B651" s="6">
        <v>719793</v>
      </c>
      <c r="C651" s="3">
        <v>390120</v>
      </c>
      <c r="D651" s="6">
        <v>-1</v>
      </c>
      <c r="E651" s="6">
        <v>-1</v>
      </c>
      <c r="F651" s="7" t="s">
        <v>6</v>
      </c>
      <c r="G651" s="8"/>
    </row>
    <row r="652" spans="1:7" ht="16.5">
      <c r="A652" s="5">
        <v>46142.38226121528</v>
      </c>
      <c r="B652" s="6">
        <v>719693</v>
      </c>
      <c r="C652" s="3">
        <v>390170</v>
      </c>
      <c r="D652" s="6">
        <v>-1</v>
      </c>
      <c r="E652" s="6">
        <v>-1</v>
      </c>
      <c r="F652" s="7" t="s">
        <v>6</v>
      </c>
      <c r="G652" s="8"/>
    </row>
    <row r="653" spans="1:7" ht="16.5">
      <c r="A653" s="5">
        <v>46142.382260046295</v>
      </c>
      <c r="B653" s="6">
        <v>719593</v>
      </c>
      <c r="C653" s="3">
        <v>390147</v>
      </c>
      <c r="D653" s="6">
        <v>-1</v>
      </c>
      <c r="E653" s="6">
        <v>-1</v>
      </c>
      <c r="F653" s="7" t="s">
        <v>6</v>
      </c>
      <c r="G653" s="8"/>
    </row>
    <row r="654" spans="1:7" ht="16.5">
      <c r="A654" s="5">
        <v>46142.382258900463</v>
      </c>
      <c r="B654" s="6">
        <v>719493</v>
      </c>
      <c r="C654" s="3">
        <v>390116</v>
      </c>
      <c r="D654" s="6">
        <v>-1</v>
      </c>
      <c r="E654" s="6">
        <v>-1</v>
      </c>
      <c r="F654" s="7" t="s">
        <v>6</v>
      </c>
      <c r="G654" s="8"/>
    </row>
    <row r="655" spans="1:7" ht="16.5">
      <c r="A655" s="5">
        <v>46142.382257743055</v>
      </c>
      <c r="B655" s="6">
        <v>719393</v>
      </c>
      <c r="C655" s="3">
        <v>390141</v>
      </c>
      <c r="D655" s="6">
        <v>-1</v>
      </c>
      <c r="E655" s="6">
        <v>-1</v>
      </c>
      <c r="F655" s="7" t="s">
        <v>6</v>
      </c>
      <c r="G655" s="8"/>
    </row>
    <row r="656" spans="1:7" ht="16.5">
      <c r="A656" s="5">
        <v>46142.382256585646</v>
      </c>
      <c r="B656" s="6">
        <v>719293</v>
      </c>
      <c r="C656" s="3">
        <v>390155</v>
      </c>
      <c r="D656" s="6">
        <v>-1</v>
      </c>
      <c r="E656" s="6">
        <v>-1</v>
      </c>
      <c r="F656" s="7" t="s">
        <v>6</v>
      </c>
      <c r="G656" s="8"/>
    </row>
    <row r="657" spans="1:7" ht="16.5">
      <c r="A657" s="5">
        <v>46142.382255428238</v>
      </c>
      <c r="B657" s="6">
        <v>719193</v>
      </c>
      <c r="C657" s="3">
        <v>390137</v>
      </c>
      <c r="D657" s="6">
        <v>-1</v>
      </c>
      <c r="E657" s="6">
        <v>-1</v>
      </c>
      <c r="F657" s="7" t="s">
        <v>6</v>
      </c>
      <c r="G657" s="8"/>
    </row>
    <row r="658" spans="1:7" ht="16.5">
      <c r="A658" s="5">
        <v>46142.382254270837</v>
      </c>
      <c r="B658" s="6">
        <v>719093</v>
      </c>
      <c r="C658" s="3">
        <v>390053</v>
      </c>
      <c r="D658" s="6">
        <v>-1</v>
      </c>
      <c r="E658" s="6">
        <v>-1</v>
      </c>
      <c r="F658" s="7" t="s">
        <v>6</v>
      </c>
      <c r="G658" s="8"/>
    </row>
    <row r="659" spans="1:7" ht="16.5">
      <c r="A659" s="5">
        <v>46142.382253113428</v>
      </c>
      <c r="B659" s="6">
        <v>718993</v>
      </c>
      <c r="C659" s="3">
        <v>390069</v>
      </c>
      <c r="D659" s="6">
        <v>-1</v>
      </c>
      <c r="E659" s="6">
        <v>-1</v>
      </c>
      <c r="F659" s="7" t="s">
        <v>6</v>
      </c>
      <c r="G659" s="8"/>
    </row>
    <row r="660" spans="1:7" ht="16.5">
      <c r="A660" s="5">
        <v>46142.38225195602</v>
      </c>
      <c r="B660" s="6">
        <v>718893</v>
      </c>
      <c r="C660" s="3">
        <v>390076</v>
      </c>
      <c r="D660" s="6">
        <v>-1</v>
      </c>
      <c r="E660" s="6">
        <v>-1</v>
      </c>
      <c r="F660" s="7" t="s">
        <v>6</v>
      </c>
      <c r="G660" s="8"/>
    </row>
    <row r="661" spans="1:7" ht="16.5">
      <c r="A661" s="5">
        <v>46142.382250787035</v>
      </c>
      <c r="B661" s="6">
        <v>718793</v>
      </c>
      <c r="C661" s="3">
        <v>390022</v>
      </c>
      <c r="D661" s="6">
        <v>-1</v>
      </c>
      <c r="E661" s="6">
        <v>-1</v>
      </c>
      <c r="F661" s="7" t="s">
        <v>6</v>
      </c>
      <c r="G661" s="8"/>
    </row>
    <row r="662" spans="1:7" ht="16.5">
      <c r="A662" s="5">
        <v>46142.382249641203</v>
      </c>
      <c r="B662" s="6">
        <v>718693</v>
      </c>
      <c r="C662" s="3">
        <v>390000</v>
      </c>
      <c r="D662" s="6">
        <v>-1</v>
      </c>
      <c r="E662" s="6">
        <v>-1</v>
      </c>
      <c r="F662" s="7" t="s">
        <v>6</v>
      </c>
      <c r="G662" s="8"/>
    </row>
    <row r="663" spans="1:7" ht="16.5">
      <c r="A663" s="5">
        <v>46142.382248483795</v>
      </c>
      <c r="B663" s="6">
        <v>718593</v>
      </c>
      <c r="C663" s="3">
        <v>389989</v>
      </c>
      <c r="D663" s="6">
        <v>-1</v>
      </c>
      <c r="E663" s="6">
        <v>-1</v>
      </c>
      <c r="F663" s="7" t="s">
        <v>6</v>
      </c>
      <c r="G663" s="8"/>
    </row>
    <row r="664" spans="1:7" ht="16.5">
      <c r="A664" s="5">
        <v>46142.382247326386</v>
      </c>
      <c r="B664" s="6">
        <v>718493</v>
      </c>
      <c r="C664" s="3">
        <v>389984</v>
      </c>
      <c r="D664" s="6">
        <v>-1</v>
      </c>
      <c r="E664" s="6">
        <v>-1</v>
      </c>
      <c r="F664" s="7" t="s">
        <v>6</v>
      </c>
      <c r="G664" s="8"/>
    </row>
    <row r="665" spans="1:7" ht="16.5">
      <c r="A665" s="5">
        <v>46142.382246168978</v>
      </c>
      <c r="B665" s="6">
        <v>718393</v>
      </c>
      <c r="C665" s="3">
        <v>389963</v>
      </c>
      <c r="D665" s="6">
        <v>-1</v>
      </c>
      <c r="E665" s="6">
        <v>-1</v>
      </c>
      <c r="F665" s="7" t="s">
        <v>6</v>
      </c>
      <c r="G665" s="8"/>
    </row>
    <row r="666" spans="1:7" ht="16.5">
      <c r="A666" s="5">
        <v>46142.382245011577</v>
      </c>
      <c r="B666" s="6">
        <v>718293</v>
      </c>
      <c r="C666" s="3">
        <v>389936</v>
      </c>
      <c r="D666" s="6">
        <v>-1</v>
      </c>
      <c r="E666" s="6">
        <v>-1</v>
      </c>
      <c r="F666" s="7" t="s">
        <v>6</v>
      </c>
      <c r="G666" s="8"/>
    </row>
    <row r="667" spans="1:7" ht="16.5">
      <c r="A667" s="5">
        <v>46142.382243854168</v>
      </c>
      <c r="B667" s="6">
        <v>718193</v>
      </c>
      <c r="C667" s="3">
        <v>389902</v>
      </c>
      <c r="D667" s="6">
        <v>-1</v>
      </c>
      <c r="E667" s="6">
        <v>-1</v>
      </c>
      <c r="F667" s="7" t="s">
        <v>6</v>
      </c>
      <c r="G667" s="8"/>
    </row>
    <row r="668" spans="1:7" ht="16.5">
      <c r="A668" s="5">
        <v>46142.38224269676</v>
      </c>
      <c r="B668" s="6">
        <v>718093</v>
      </c>
      <c r="C668" s="3">
        <v>389924</v>
      </c>
      <c r="D668" s="6">
        <v>-1</v>
      </c>
      <c r="E668" s="6">
        <v>-1</v>
      </c>
      <c r="F668" s="7" t="s">
        <v>6</v>
      </c>
      <c r="G668" s="8"/>
    </row>
    <row r="669" spans="1:7" ht="16.5">
      <c r="A669" s="5">
        <v>46142.382241539352</v>
      </c>
      <c r="B669" s="6">
        <v>717993</v>
      </c>
      <c r="C669" s="3">
        <v>389915</v>
      </c>
      <c r="D669" s="6">
        <v>-1</v>
      </c>
      <c r="E669" s="6">
        <v>-1</v>
      </c>
      <c r="F669" s="7" t="s">
        <v>6</v>
      </c>
      <c r="G669" s="8"/>
    </row>
    <row r="670" spans="1:7" ht="16.5">
      <c r="A670" s="5">
        <v>46142.382240381943</v>
      </c>
      <c r="B670" s="6">
        <v>717893</v>
      </c>
      <c r="C670" s="3">
        <v>389881</v>
      </c>
      <c r="D670" s="6">
        <v>-1</v>
      </c>
      <c r="E670" s="6">
        <v>-1</v>
      </c>
      <c r="F670" s="7" t="s">
        <v>6</v>
      </c>
      <c r="G670" s="8"/>
    </row>
    <row r="671" spans="1:7" ht="16.5">
      <c r="A671" s="5">
        <v>46142.382239224535</v>
      </c>
      <c r="B671" s="6">
        <v>717793</v>
      </c>
      <c r="C671" s="3">
        <v>389829</v>
      </c>
      <c r="D671" s="6">
        <v>-1</v>
      </c>
      <c r="E671" s="6">
        <v>-1</v>
      </c>
      <c r="F671" s="7" t="s">
        <v>6</v>
      </c>
      <c r="G671" s="8"/>
    </row>
    <row r="672" spans="1:7" ht="16.5">
      <c r="A672" s="5">
        <v>46142.382238067126</v>
      </c>
      <c r="B672" s="6">
        <v>717693</v>
      </c>
      <c r="C672" s="3">
        <v>389825</v>
      </c>
      <c r="D672" s="6">
        <v>-1</v>
      </c>
      <c r="E672" s="6">
        <v>-1</v>
      </c>
      <c r="F672" s="7" t="s">
        <v>6</v>
      </c>
      <c r="G672" s="8"/>
    </row>
    <row r="673" spans="1:7" ht="16.5">
      <c r="A673" s="5">
        <v>46142.382236909725</v>
      </c>
      <c r="B673" s="6">
        <v>717593</v>
      </c>
      <c r="C673" s="3">
        <v>389808</v>
      </c>
      <c r="D673" s="6">
        <v>-1</v>
      </c>
      <c r="E673" s="6">
        <v>-1</v>
      </c>
      <c r="F673" s="7" t="s">
        <v>6</v>
      </c>
      <c r="G673" s="8"/>
    </row>
    <row r="674" spans="1:7" ht="16.5">
      <c r="A674" s="5">
        <v>46142.382235752317</v>
      </c>
      <c r="B674" s="6">
        <v>717493</v>
      </c>
      <c r="C674" s="3">
        <v>389663</v>
      </c>
      <c r="D674" s="6">
        <v>-1</v>
      </c>
      <c r="E674" s="6">
        <v>-1</v>
      </c>
      <c r="F674" s="7" t="s">
        <v>6</v>
      </c>
      <c r="G674" s="8"/>
    </row>
    <row r="675" spans="1:7" ht="16.5">
      <c r="A675" s="5">
        <v>46142.382234583332</v>
      </c>
      <c r="B675" s="6">
        <v>717393</v>
      </c>
      <c r="C675" s="3">
        <v>389717</v>
      </c>
      <c r="D675" s="6">
        <v>-1</v>
      </c>
      <c r="E675" s="6">
        <v>-1</v>
      </c>
      <c r="F675" s="7" t="s">
        <v>6</v>
      </c>
      <c r="G675" s="8"/>
    </row>
    <row r="676" spans="1:7" ht="16.5">
      <c r="A676" s="22">
        <v>46142.3822334375</v>
      </c>
      <c r="B676" s="23">
        <v>717293</v>
      </c>
      <c r="C676" s="26">
        <v>389715</v>
      </c>
      <c r="D676" s="23">
        <v>-1</v>
      </c>
      <c r="E676" s="23">
        <v>-1</v>
      </c>
      <c r="F676" s="24" t="s">
        <v>6</v>
      </c>
      <c r="G676" s="8"/>
    </row>
    <row r="677" spans="1:7" ht="16.5">
      <c r="A677" s="18">
        <v>46142.382232280092</v>
      </c>
      <c r="B677" s="19">
        <v>717193</v>
      </c>
      <c r="C677" s="19">
        <v>389677</v>
      </c>
      <c r="D677" s="19">
        <v>-1</v>
      </c>
      <c r="E677" s="19">
        <v>-1</v>
      </c>
      <c r="F677" s="20" t="s">
        <v>6</v>
      </c>
      <c r="G677" s="8"/>
    </row>
    <row r="678" spans="1:7" ht="16.5">
      <c r="A678" s="18">
        <v>46142.382231122683</v>
      </c>
      <c r="B678" s="19">
        <v>717093</v>
      </c>
      <c r="C678" s="19">
        <v>389632</v>
      </c>
      <c r="D678" s="19">
        <v>-1</v>
      </c>
      <c r="E678" s="19">
        <v>-1</v>
      </c>
      <c r="F678" s="20" t="s">
        <v>6</v>
      </c>
      <c r="G678" s="8"/>
    </row>
    <row r="679" spans="1:7" ht="16.5">
      <c r="A679" s="18">
        <v>46142.382229965275</v>
      </c>
      <c r="B679" s="19">
        <v>716993</v>
      </c>
      <c r="C679" s="19">
        <v>389613</v>
      </c>
      <c r="D679" s="19">
        <v>-1</v>
      </c>
      <c r="E679" s="19">
        <v>-1</v>
      </c>
      <c r="F679" s="20" t="s">
        <v>6</v>
      </c>
      <c r="G679" s="8"/>
    </row>
    <row r="680" spans="1:7" ht="16.5">
      <c r="A680" s="18">
        <v>46142.382228807874</v>
      </c>
      <c r="B680" s="19">
        <v>716893</v>
      </c>
      <c r="C680" s="19">
        <v>389606</v>
      </c>
      <c r="D680" s="19">
        <v>-1</v>
      </c>
      <c r="E680" s="19">
        <v>-1</v>
      </c>
      <c r="F680" s="20" t="s">
        <v>6</v>
      </c>
      <c r="G680" s="8"/>
    </row>
    <row r="681" spans="1:7" ht="16.5">
      <c r="A681" s="18">
        <v>46142.382227650465</v>
      </c>
      <c r="B681" s="19">
        <v>716793</v>
      </c>
      <c r="C681" s="19">
        <v>389607</v>
      </c>
      <c r="D681" s="19">
        <v>-1</v>
      </c>
      <c r="E681" s="19">
        <v>-1</v>
      </c>
      <c r="F681" s="20" t="s">
        <v>6</v>
      </c>
      <c r="G681" s="8"/>
    </row>
    <row r="682" spans="1:7" ht="16.5">
      <c r="A682" s="18">
        <v>46142.382226493057</v>
      </c>
      <c r="B682" s="19">
        <v>716693</v>
      </c>
      <c r="C682" s="19">
        <v>389524</v>
      </c>
      <c r="D682" s="19">
        <v>-1</v>
      </c>
      <c r="E682" s="19">
        <v>-1</v>
      </c>
      <c r="F682" s="20" t="s">
        <v>6</v>
      </c>
      <c r="G682" s="8"/>
    </row>
    <row r="683" spans="1:7" ht="16.5">
      <c r="A683" s="18">
        <v>46142.382225335648</v>
      </c>
      <c r="B683" s="19">
        <v>716593</v>
      </c>
      <c r="C683" s="19">
        <v>389464</v>
      </c>
      <c r="D683" s="19">
        <v>-1</v>
      </c>
      <c r="E683" s="19">
        <v>-1</v>
      </c>
      <c r="F683" s="20" t="s">
        <v>6</v>
      </c>
      <c r="G683" s="8"/>
    </row>
    <row r="684" spans="1:7" ht="16.5">
      <c r="A684" s="18">
        <v>46142.38222417824</v>
      </c>
      <c r="B684" s="19">
        <v>716493</v>
      </c>
      <c r="C684" s="19">
        <v>389442</v>
      </c>
      <c r="D684" s="19">
        <v>-1</v>
      </c>
      <c r="E684" s="19">
        <v>-1</v>
      </c>
      <c r="F684" s="20" t="s">
        <v>6</v>
      </c>
      <c r="G684" s="8"/>
    </row>
    <row r="685" spans="1:7" ht="16.5">
      <c r="A685" s="18">
        <v>46142.382223020832</v>
      </c>
      <c r="B685" s="19">
        <v>716393</v>
      </c>
      <c r="C685" s="19">
        <v>389281</v>
      </c>
      <c r="D685" s="19">
        <v>-1</v>
      </c>
      <c r="E685" s="19">
        <v>-1</v>
      </c>
      <c r="F685" s="20" t="s">
        <v>6</v>
      </c>
      <c r="G685" s="8"/>
    </row>
    <row r="686" spans="1:7" ht="16.5">
      <c r="A686" s="18">
        <v>46142.382221863423</v>
      </c>
      <c r="B686" s="19">
        <v>716293</v>
      </c>
      <c r="C686" s="19">
        <v>389350</v>
      </c>
      <c r="D686" s="19">
        <v>-1</v>
      </c>
      <c r="E686" s="19">
        <v>-1</v>
      </c>
      <c r="F686" s="20" t="s">
        <v>6</v>
      </c>
      <c r="G686" s="8"/>
    </row>
    <row r="687" spans="1:7" ht="16.5">
      <c r="A687" s="18">
        <v>46142.382220428241</v>
      </c>
      <c r="B687" s="19">
        <v>716169</v>
      </c>
      <c r="C687" s="19">
        <v>389020</v>
      </c>
      <c r="D687" s="19">
        <v>79.87</v>
      </c>
      <c r="E687" s="19">
        <v>-1</v>
      </c>
      <c r="F687" s="20" t="s">
        <v>6</v>
      </c>
      <c r="G687" s="8"/>
    </row>
    <row r="688" spans="1:7" ht="16.5">
      <c r="A688" s="18">
        <v>46142.382219259256</v>
      </c>
      <c r="B688" s="19">
        <v>716068</v>
      </c>
      <c r="C688" s="19">
        <v>427102</v>
      </c>
      <c r="D688" s="19">
        <v>49.05</v>
      </c>
      <c r="E688" s="19">
        <v>-1</v>
      </c>
      <c r="F688" s="20" t="s">
        <v>6</v>
      </c>
      <c r="G688" s="8"/>
    </row>
    <row r="689" spans="1:7" ht="16.5">
      <c r="A689" s="18">
        <v>46142.382218101855</v>
      </c>
      <c r="B689" s="19">
        <v>715967</v>
      </c>
      <c r="C689" s="19">
        <v>915713</v>
      </c>
      <c r="D689" s="19">
        <v>44.26</v>
      </c>
      <c r="E689" s="19">
        <v>-1</v>
      </c>
      <c r="F689" s="20" t="s">
        <v>6</v>
      </c>
      <c r="G689" s="8"/>
    </row>
    <row r="690" spans="1:7" ht="16.5">
      <c r="A690" s="18">
        <v>46142.382216921294</v>
      </c>
      <c r="B690" s="19">
        <v>715867</v>
      </c>
      <c r="C690" s="19">
        <v>423408</v>
      </c>
      <c r="D690" s="19">
        <v>40.799999999999997</v>
      </c>
      <c r="E690" s="19">
        <v>-1</v>
      </c>
      <c r="F690" s="20" t="s">
        <v>6</v>
      </c>
      <c r="G690" s="8"/>
    </row>
    <row r="691" spans="1:7" ht="16.5">
      <c r="A691" s="18">
        <v>46142.382215787038</v>
      </c>
      <c r="B691" s="19">
        <v>715767</v>
      </c>
      <c r="C691" s="19">
        <v>407180</v>
      </c>
      <c r="D691" s="19">
        <v>46.46</v>
      </c>
      <c r="E691" s="19">
        <v>-1</v>
      </c>
      <c r="F691" s="20" t="s">
        <v>6</v>
      </c>
      <c r="G691" s="8"/>
    </row>
    <row r="692" spans="1:7" ht="16.5">
      <c r="A692" s="18">
        <v>46142.382214340279</v>
      </c>
      <c r="B692" s="19">
        <v>715643</v>
      </c>
      <c r="C692" s="19">
        <v>385426</v>
      </c>
      <c r="D692" s="19">
        <v>37.130000000000003</v>
      </c>
      <c r="E692" s="19">
        <v>64.83</v>
      </c>
      <c r="F692" s="20" t="s">
        <v>6</v>
      </c>
      <c r="G692" s="8"/>
    </row>
    <row r="693" spans="1:7" ht="16.5">
      <c r="A693" s="18">
        <v>46142.382213171295</v>
      </c>
      <c r="B693" s="19">
        <v>715541</v>
      </c>
      <c r="C693" s="19">
        <v>383863</v>
      </c>
      <c r="D693" s="19">
        <v>37.590000000000003</v>
      </c>
      <c r="E693" s="19">
        <v>39.700000000000003</v>
      </c>
      <c r="F693" s="20" t="s">
        <v>6</v>
      </c>
      <c r="G693" s="8"/>
    </row>
    <row r="694" spans="1:7" ht="16.5">
      <c r="A694" s="18">
        <v>46142.382212013887</v>
      </c>
      <c r="B694" s="19">
        <v>715442</v>
      </c>
      <c r="C694" s="19">
        <v>510868</v>
      </c>
      <c r="D694" s="19">
        <v>47.66</v>
      </c>
      <c r="E694" s="19">
        <v>46.32</v>
      </c>
      <c r="F694" s="20" t="s">
        <v>6</v>
      </c>
      <c r="G694" s="8"/>
    </row>
    <row r="695" spans="1:7" ht="16.5">
      <c r="A695" s="18">
        <v>46142.382210856478</v>
      </c>
      <c r="B695" s="19">
        <v>715342</v>
      </c>
      <c r="C695" s="19">
        <v>854894</v>
      </c>
      <c r="D695" s="19">
        <v>48.72</v>
      </c>
      <c r="E695" s="19">
        <v>46.13</v>
      </c>
      <c r="F695" s="20" t="s">
        <v>6</v>
      </c>
      <c r="G695" s="8"/>
    </row>
    <row r="696" spans="1:7" ht="16.5">
      <c r="A696" s="18">
        <v>46142.382209699077</v>
      </c>
      <c r="B696" s="19">
        <v>715242</v>
      </c>
      <c r="C696" s="19">
        <v>517645</v>
      </c>
      <c r="D696" s="19">
        <v>56.11</v>
      </c>
      <c r="E696" s="19">
        <v>38.549999999999997</v>
      </c>
      <c r="F696" s="20" t="s">
        <v>6</v>
      </c>
      <c r="G696" s="8"/>
    </row>
    <row r="697" spans="1:7" ht="16.5">
      <c r="A697" s="18">
        <v>46142.382208553237</v>
      </c>
      <c r="B697" s="19">
        <v>715143</v>
      </c>
      <c r="C697" s="19">
        <v>400174</v>
      </c>
      <c r="D697" s="19">
        <v>59.68</v>
      </c>
      <c r="E697" s="19">
        <v>40.39</v>
      </c>
      <c r="F697" s="20" t="s">
        <v>6</v>
      </c>
      <c r="G697" s="8"/>
    </row>
    <row r="698" spans="1:7" ht="16.5">
      <c r="A698" s="18">
        <v>46142.382207407405</v>
      </c>
      <c r="B698" s="19">
        <v>715044</v>
      </c>
      <c r="C698" s="19">
        <v>390260</v>
      </c>
      <c r="D698" s="19">
        <v>66.13</v>
      </c>
      <c r="E698" s="19">
        <v>46.12</v>
      </c>
      <c r="F698" s="20" t="s">
        <v>6</v>
      </c>
      <c r="G698" s="8"/>
    </row>
    <row r="699" spans="1:7" ht="16.5">
      <c r="A699" s="18">
        <v>46142.382206527778</v>
      </c>
      <c r="B699" s="19">
        <v>714968</v>
      </c>
      <c r="C699" s="19">
        <v>388843</v>
      </c>
      <c r="D699" s="19">
        <v>-1</v>
      </c>
      <c r="E699" s="19">
        <v>52.1</v>
      </c>
      <c r="F699" s="20" t="s">
        <v>6</v>
      </c>
      <c r="G699" s="8"/>
    </row>
    <row r="700" spans="1:7" ht="16.5">
      <c r="A700" s="18">
        <v>46142.38220537037</v>
      </c>
      <c r="B700" s="19">
        <v>714868</v>
      </c>
      <c r="C700" s="19">
        <v>388946</v>
      </c>
      <c r="D700" s="19">
        <v>-1</v>
      </c>
      <c r="E700" s="19">
        <v>60.88</v>
      </c>
      <c r="F700" s="20" t="s">
        <v>6</v>
      </c>
      <c r="G700" s="8"/>
    </row>
    <row r="701" spans="1:7" ht="16.5">
      <c r="A701" s="18">
        <v>46142.382204224537</v>
      </c>
      <c r="B701" s="19">
        <v>714769</v>
      </c>
      <c r="C701" s="19">
        <v>388931</v>
      </c>
      <c r="D701" s="19">
        <v>-1</v>
      </c>
      <c r="E701" s="19">
        <v>65.239999999999995</v>
      </c>
      <c r="F701" s="20" t="s">
        <v>6</v>
      </c>
      <c r="G701" s="8"/>
    </row>
    <row r="702" spans="1:7" ht="16.5">
      <c r="A702" s="18">
        <v>46142.382203344911</v>
      </c>
      <c r="B702" s="19">
        <v>714693</v>
      </c>
      <c r="C702" s="19">
        <v>388960</v>
      </c>
      <c r="D702" s="19">
        <v>-1</v>
      </c>
      <c r="E702" s="19">
        <v>-1</v>
      </c>
      <c r="F702" s="20" t="s">
        <v>6</v>
      </c>
      <c r="G702" s="8"/>
    </row>
    <row r="703" spans="1:7" ht="16.5">
      <c r="A703" s="18">
        <v>46142.382202175926</v>
      </c>
      <c r="B703" s="19">
        <v>714593</v>
      </c>
      <c r="C703" s="19">
        <v>388961</v>
      </c>
      <c r="D703" s="19">
        <v>-1</v>
      </c>
      <c r="E703" s="19">
        <v>-1</v>
      </c>
      <c r="F703" s="20" t="s">
        <v>6</v>
      </c>
      <c r="G703" s="8"/>
    </row>
    <row r="704" spans="1:7" ht="16.5">
      <c r="A704" s="18">
        <v>46142.382201030094</v>
      </c>
      <c r="B704" s="19">
        <v>714493</v>
      </c>
      <c r="C704" s="19">
        <v>388975</v>
      </c>
      <c r="D704" s="19">
        <v>-1</v>
      </c>
      <c r="E704" s="19">
        <v>-1</v>
      </c>
      <c r="F704" s="20" t="s">
        <v>6</v>
      </c>
      <c r="G704" s="8"/>
    </row>
    <row r="705" spans="1:7" ht="16.5">
      <c r="A705" s="18">
        <v>46142.382199872685</v>
      </c>
      <c r="B705" s="19">
        <v>714393</v>
      </c>
      <c r="C705" s="19">
        <v>388937</v>
      </c>
      <c r="D705" s="19">
        <v>-1</v>
      </c>
      <c r="E705" s="19">
        <v>-1</v>
      </c>
      <c r="F705" s="20" t="s">
        <v>6</v>
      </c>
      <c r="G705" s="8"/>
    </row>
    <row r="706" spans="1:7" ht="16.5">
      <c r="A706" s="18">
        <v>46142.382198715277</v>
      </c>
      <c r="B706" s="19">
        <v>714293</v>
      </c>
      <c r="C706" s="19">
        <v>388870</v>
      </c>
      <c r="D706" s="19">
        <v>-1</v>
      </c>
      <c r="E706" s="19">
        <v>-1</v>
      </c>
      <c r="F706" s="20" t="s">
        <v>6</v>
      </c>
      <c r="G706" s="8"/>
    </row>
    <row r="707" spans="1:7" ht="16.5">
      <c r="A707" s="18">
        <v>46142.3821975463</v>
      </c>
      <c r="B707" s="19">
        <v>714193</v>
      </c>
      <c r="C707" s="19">
        <v>388787</v>
      </c>
      <c r="D707" s="19">
        <v>-1</v>
      </c>
      <c r="E707" s="19">
        <v>-1</v>
      </c>
      <c r="F707" s="20" t="s">
        <v>6</v>
      </c>
      <c r="G707" s="8"/>
    </row>
    <row r="708" spans="1:7" ht="16.5">
      <c r="A708" s="18">
        <v>46142.38219640046</v>
      </c>
      <c r="B708" s="19">
        <v>714093</v>
      </c>
      <c r="C708" s="19">
        <v>388813</v>
      </c>
      <c r="D708" s="19">
        <v>-1</v>
      </c>
      <c r="E708" s="19">
        <v>-1</v>
      </c>
      <c r="F708" s="20" t="s">
        <v>6</v>
      </c>
      <c r="G708" s="8"/>
    </row>
    <row r="709" spans="1:7" ht="16.5">
      <c r="A709" s="18">
        <v>46142.382195243059</v>
      </c>
      <c r="B709" s="19">
        <v>713993</v>
      </c>
      <c r="C709" s="19">
        <v>388828</v>
      </c>
      <c r="D709" s="19">
        <v>-1</v>
      </c>
      <c r="E709" s="19">
        <v>-1</v>
      </c>
      <c r="F709" s="20" t="s">
        <v>6</v>
      </c>
      <c r="G709" s="8"/>
    </row>
    <row r="710" spans="1:7" ht="16.5">
      <c r="A710" s="18">
        <v>46142.382194085651</v>
      </c>
      <c r="B710" s="19">
        <v>713893</v>
      </c>
      <c r="C710" s="19">
        <v>388838</v>
      </c>
      <c r="D710" s="19">
        <v>-1</v>
      </c>
      <c r="E710" s="19">
        <v>-1</v>
      </c>
      <c r="F710" s="20" t="s">
        <v>6</v>
      </c>
      <c r="G710" s="8"/>
    </row>
    <row r="711" spans="1:7" ht="16.5">
      <c r="A711" s="18">
        <v>46142.382192928242</v>
      </c>
      <c r="B711" s="19">
        <v>713793</v>
      </c>
      <c r="C711" s="19">
        <v>388812</v>
      </c>
      <c r="D711" s="19">
        <v>-1</v>
      </c>
      <c r="E711" s="19">
        <v>-1</v>
      </c>
      <c r="F711" s="20" t="s">
        <v>6</v>
      </c>
      <c r="G711" s="8"/>
    </row>
    <row r="712" spans="1:7" ht="16.5">
      <c r="A712" s="2">
        <v>46142.382191770834</v>
      </c>
      <c r="B712" s="3">
        <v>713693</v>
      </c>
      <c r="C712" s="3">
        <v>388835</v>
      </c>
      <c r="D712" s="3">
        <v>-1</v>
      </c>
      <c r="E712" s="3">
        <v>-1</v>
      </c>
      <c r="F712" s="4" t="s">
        <v>6</v>
      </c>
      <c r="G712" s="8"/>
    </row>
    <row r="713" spans="1:7" ht="16.5">
      <c r="A713" s="5">
        <v>46142.382190601849</v>
      </c>
      <c r="B713" s="6">
        <v>713593</v>
      </c>
      <c r="C713" s="3">
        <v>388856</v>
      </c>
      <c r="D713" s="6">
        <v>-1</v>
      </c>
      <c r="E713" s="6">
        <v>-1</v>
      </c>
      <c r="F713" s="7" t="s">
        <v>6</v>
      </c>
      <c r="G713" s="8"/>
    </row>
    <row r="714" spans="1:7" ht="16.5">
      <c r="A714" s="5">
        <v>46142.382189456017</v>
      </c>
      <c r="B714" s="6">
        <v>713493</v>
      </c>
      <c r="C714" s="3">
        <v>388816</v>
      </c>
      <c r="D714" s="6">
        <v>-1</v>
      </c>
      <c r="E714" s="6">
        <v>-1</v>
      </c>
      <c r="F714" s="7" t="s">
        <v>6</v>
      </c>
      <c r="G714" s="8"/>
    </row>
    <row r="715" spans="1:7" ht="16.5">
      <c r="A715" s="5">
        <v>46142.382188298609</v>
      </c>
      <c r="B715" s="6">
        <v>713393</v>
      </c>
      <c r="C715" s="3">
        <v>388760</v>
      </c>
      <c r="D715" s="6">
        <v>-1</v>
      </c>
      <c r="E715" s="6">
        <v>-1</v>
      </c>
      <c r="F715" s="7" t="s">
        <v>6</v>
      </c>
      <c r="G715" s="8"/>
    </row>
    <row r="716" spans="1:7" ht="16.5">
      <c r="A716" s="5">
        <v>46142.3821871412</v>
      </c>
      <c r="B716" s="6">
        <v>713293</v>
      </c>
      <c r="C716" s="3">
        <v>388764</v>
      </c>
      <c r="D716" s="6">
        <v>-1</v>
      </c>
      <c r="E716" s="6">
        <v>-1</v>
      </c>
      <c r="F716" s="7" t="s">
        <v>6</v>
      </c>
      <c r="G716" s="8"/>
    </row>
    <row r="717" spans="1:7" ht="16.5">
      <c r="A717" s="5">
        <v>46142.382185983799</v>
      </c>
      <c r="B717" s="6">
        <v>713193</v>
      </c>
      <c r="C717" s="3">
        <v>388794</v>
      </c>
      <c r="D717" s="6">
        <v>-1</v>
      </c>
      <c r="E717" s="6">
        <v>-1</v>
      </c>
      <c r="F717" s="7" t="s">
        <v>6</v>
      </c>
      <c r="G717" s="8"/>
    </row>
    <row r="718" spans="1:7" ht="16.5">
      <c r="A718" s="5">
        <v>46142.382184826391</v>
      </c>
      <c r="B718" s="6">
        <v>713093</v>
      </c>
      <c r="C718" s="3">
        <v>388779</v>
      </c>
      <c r="D718" s="6">
        <v>-1</v>
      </c>
      <c r="E718" s="6">
        <v>-1</v>
      </c>
      <c r="F718" s="7" t="s">
        <v>6</v>
      </c>
      <c r="G718" s="8"/>
    </row>
    <row r="719" spans="1:7" ht="16.5">
      <c r="A719" s="5">
        <v>46142.382183668982</v>
      </c>
      <c r="B719" s="6">
        <v>712993</v>
      </c>
      <c r="C719" s="3">
        <v>388752</v>
      </c>
      <c r="D719" s="6">
        <v>-1</v>
      </c>
      <c r="E719" s="6">
        <v>-1</v>
      </c>
      <c r="F719" s="7" t="s">
        <v>6</v>
      </c>
      <c r="G719" s="8"/>
    </row>
    <row r="720" spans="1:7" ht="16.5">
      <c r="A720" s="5">
        <v>46142.382182511574</v>
      </c>
      <c r="B720" s="6">
        <v>712893</v>
      </c>
      <c r="C720" s="3">
        <v>388747</v>
      </c>
      <c r="D720" s="6">
        <v>-1</v>
      </c>
      <c r="E720" s="6">
        <v>-1</v>
      </c>
      <c r="F720" s="7" t="s">
        <v>6</v>
      </c>
      <c r="G720" s="8"/>
    </row>
    <row r="721" spans="1:7" ht="16.5">
      <c r="A721" s="5">
        <v>46142.382181354165</v>
      </c>
      <c r="B721" s="6">
        <v>712793</v>
      </c>
      <c r="C721" s="3">
        <v>388785</v>
      </c>
      <c r="D721" s="6">
        <v>-1</v>
      </c>
      <c r="E721" s="6">
        <v>-1</v>
      </c>
      <c r="F721" s="7" t="s">
        <v>6</v>
      </c>
      <c r="G721" s="8"/>
    </row>
    <row r="722" spans="1:7" ht="16.5">
      <c r="A722" s="5">
        <v>46142.382180196757</v>
      </c>
      <c r="B722" s="6">
        <v>712693</v>
      </c>
      <c r="C722" s="3">
        <v>388783</v>
      </c>
      <c r="D722" s="6">
        <v>-1</v>
      </c>
      <c r="E722" s="6">
        <v>-1</v>
      </c>
      <c r="F722" s="7" t="s">
        <v>6</v>
      </c>
      <c r="G722" s="8"/>
    </row>
    <row r="723" spans="1:7" ht="16.5">
      <c r="A723" s="5">
        <v>46142.382179039349</v>
      </c>
      <c r="B723" s="6">
        <v>712593</v>
      </c>
      <c r="C723" s="3">
        <v>388767</v>
      </c>
      <c r="D723" s="6">
        <v>-1</v>
      </c>
      <c r="E723" s="6">
        <v>-1</v>
      </c>
      <c r="F723" s="7" t="s">
        <v>6</v>
      </c>
      <c r="G723" s="8"/>
    </row>
    <row r="724" spans="1:7" ht="16.5">
      <c r="A724" s="5">
        <v>46142.382177881947</v>
      </c>
      <c r="B724" s="6">
        <v>712493</v>
      </c>
      <c r="C724" s="3">
        <v>388809</v>
      </c>
      <c r="D724" s="6">
        <v>-1</v>
      </c>
      <c r="E724" s="6">
        <v>-1</v>
      </c>
      <c r="F724" s="7" t="s">
        <v>6</v>
      </c>
      <c r="G724" s="8"/>
    </row>
    <row r="725" spans="1:7" ht="16.5">
      <c r="A725" s="5">
        <v>46142.382176724539</v>
      </c>
      <c r="B725" s="6">
        <v>712393</v>
      </c>
      <c r="C725" s="3">
        <v>388807</v>
      </c>
      <c r="D725" s="6">
        <v>-1</v>
      </c>
      <c r="E725" s="6">
        <v>-1</v>
      </c>
      <c r="F725" s="7" t="s">
        <v>6</v>
      </c>
      <c r="G725" s="8"/>
    </row>
    <row r="726" spans="1:7" ht="16.5">
      <c r="A726" s="5">
        <v>46142.382175567131</v>
      </c>
      <c r="B726" s="6">
        <v>712293</v>
      </c>
      <c r="C726" s="3">
        <v>388804</v>
      </c>
      <c r="D726" s="6">
        <v>-1</v>
      </c>
      <c r="E726" s="6">
        <v>-1</v>
      </c>
      <c r="F726" s="7" t="s">
        <v>6</v>
      </c>
      <c r="G726" s="8"/>
    </row>
    <row r="727" spans="1:7" ht="16.5">
      <c r="A727" s="5">
        <v>46142.382174409722</v>
      </c>
      <c r="B727" s="6">
        <v>712193</v>
      </c>
      <c r="C727" s="3">
        <v>388832</v>
      </c>
      <c r="D727" s="6">
        <v>-1</v>
      </c>
      <c r="E727" s="6">
        <v>-1</v>
      </c>
      <c r="F727" s="7" t="s">
        <v>6</v>
      </c>
      <c r="G727" s="8"/>
    </row>
    <row r="728" spans="1:7" ht="16.5">
      <c r="A728" s="5">
        <v>46142.382173252314</v>
      </c>
      <c r="B728" s="6">
        <v>712093</v>
      </c>
      <c r="C728" s="3">
        <v>388822</v>
      </c>
      <c r="D728" s="6">
        <v>-1</v>
      </c>
      <c r="E728" s="6">
        <v>-1</v>
      </c>
      <c r="F728" s="7" t="s">
        <v>6</v>
      </c>
      <c r="G728" s="8"/>
    </row>
    <row r="729" spans="1:7" ht="16.5">
      <c r="A729" s="5">
        <v>46142.382172094905</v>
      </c>
      <c r="B729" s="6">
        <v>711993</v>
      </c>
      <c r="C729" s="3">
        <v>388809</v>
      </c>
      <c r="D729" s="6">
        <v>-1</v>
      </c>
      <c r="E729" s="6">
        <v>-1</v>
      </c>
      <c r="F729" s="7" t="s">
        <v>6</v>
      </c>
      <c r="G729" s="8"/>
    </row>
    <row r="730" spans="1:7" ht="16.5">
      <c r="A730" s="5">
        <v>46142.382170937497</v>
      </c>
      <c r="B730" s="6">
        <v>711893</v>
      </c>
      <c r="C730" s="3">
        <v>388842</v>
      </c>
      <c r="D730" s="6">
        <v>-1</v>
      </c>
      <c r="E730" s="6">
        <v>-1</v>
      </c>
      <c r="F730" s="7" t="s">
        <v>6</v>
      </c>
      <c r="G730" s="8"/>
    </row>
    <row r="731" spans="1:7" ht="16.5">
      <c r="A731" s="5">
        <v>46142.382169780096</v>
      </c>
      <c r="B731" s="6">
        <v>711793</v>
      </c>
      <c r="C731" s="3">
        <v>388813</v>
      </c>
      <c r="D731" s="6">
        <v>-1</v>
      </c>
      <c r="E731" s="6">
        <v>-1</v>
      </c>
      <c r="F731" s="7" t="s">
        <v>6</v>
      </c>
      <c r="G731" s="8"/>
    </row>
    <row r="732" spans="1:7" ht="16.5">
      <c r="A732" s="5">
        <v>46142.382168622687</v>
      </c>
      <c r="B732" s="6">
        <v>711693</v>
      </c>
      <c r="C732" s="3">
        <v>388864</v>
      </c>
      <c r="D732" s="6">
        <v>-1</v>
      </c>
      <c r="E732" s="6">
        <v>-1</v>
      </c>
      <c r="F732" s="7" t="s">
        <v>6</v>
      </c>
      <c r="G732" s="8"/>
    </row>
    <row r="733" spans="1:7" ht="16.5">
      <c r="A733" s="5">
        <v>46142.382167465279</v>
      </c>
      <c r="B733" s="6">
        <v>711593</v>
      </c>
      <c r="C733" s="3">
        <v>388878</v>
      </c>
      <c r="D733" s="6">
        <v>-1</v>
      </c>
      <c r="E733" s="6">
        <v>-1</v>
      </c>
      <c r="F733" s="7" t="s">
        <v>6</v>
      </c>
      <c r="G733" s="8"/>
    </row>
    <row r="734" spans="1:7" ht="16.5">
      <c r="A734" s="5">
        <v>46142.382166307871</v>
      </c>
      <c r="B734" s="6">
        <v>711493</v>
      </c>
      <c r="C734" s="3">
        <v>388816</v>
      </c>
      <c r="D734" s="6">
        <v>-1</v>
      </c>
      <c r="E734" s="6">
        <v>-1</v>
      </c>
      <c r="F734" s="7" t="s">
        <v>6</v>
      </c>
      <c r="G734" s="8"/>
    </row>
    <row r="735" spans="1:7" ht="16.5">
      <c r="A735" s="5">
        <v>46142.382165150462</v>
      </c>
      <c r="B735" s="6">
        <v>711393</v>
      </c>
      <c r="C735" s="3">
        <v>388835</v>
      </c>
      <c r="D735" s="6">
        <v>-1</v>
      </c>
      <c r="E735" s="6">
        <v>-1</v>
      </c>
      <c r="F735" s="7" t="s">
        <v>6</v>
      </c>
      <c r="G735" s="8"/>
    </row>
    <row r="736" spans="1:7" ht="16.5">
      <c r="A736" s="5">
        <v>46142.382163993054</v>
      </c>
      <c r="B736" s="6">
        <v>711293</v>
      </c>
      <c r="C736" s="3">
        <v>388849</v>
      </c>
      <c r="D736" s="6">
        <v>-1</v>
      </c>
      <c r="E736" s="6">
        <v>-1</v>
      </c>
      <c r="F736" s="7" t="s">
        <v>6</v>
      </c>
      <c r="G736" s="8"/>
    </row>
    <row r="737" spans="1:7" ht="16.5">
      <c r="A737" s="5">
        <v>46142.382162835645</v>
      </c>
      <c r="B737" s="6">
        <v>711193</v>
      </c>
      <c r="C737" s="3">
        <v>388840</v>
      </c>
      <c r="D737" s="6">
        <v>-1</v>
      </c>
      <c r="E737" s="6">
        <v>-1</v>
      </c>
      <c r="F737" s="7" t="s">
        <v>6</v>
      </c>
      <c r="G737" s="8"/>
    </row>
    <row r="738" spans="1:7" ht="16.5">
      <c r="A738" s="5">
        <v>46142.382161678244</v>
      </c>
      <c r="B738" s="6">
        <v>711093</v>
      </c>
      <c r="C738" s="3">
        <v>388855</v>
      </c>
      <c r="D738" s="6">
        <v>-1</v>
      </c>
      <c r="E738" s="6">
        <v>-1</v>
      </c>
      <c r="F738" s="7" t="s">
        <v>6</v>
      </c>
      <c r="G738" s="8"/>
    </row>
    <row r="739" spans="1:7" ht="16.5">
      <c r="A739" s="5">
        <v>46142.382160520836</v>
      </c>
      <c r="B739" s="6">
        <v>710993</v>
      </c>
      <c r="C739" s="3">
        <v>388904</v>
      </c>
      <c r="D739" s="6">
        <v>-1</v>
      </c>
      <c r="E739" s="6">
        <v>-1</v>
      </c>
      <c r="F739" s="7" t="s">
        <v>6</v>
      </c>
      <c r="G739" s="8"/>
    </row>
    <row r="740" spans="1:7" ht="16.5">
      <c r="A740" s="5">
        <v>46142.382159363427</v>
      </c>
      <c r="B740" s="6">
        <v>710893</v>
      </c>
      <c r="C740" s="3">
        <v>388895</v>
      </c>
      <c r="D740" s="6">
        <v>-1</v>
      </c>
      <c r="E740" s="6">
        <v>-1</v>
      </c>
      <c r="F740" s="7" t="s">
        <v>6</v>
      </c>
      <c r="G740" s="8"/>
    </row>
    <row r="741" spans="1:7" ht="16.5">
      <c r="A741" s="5">
        <v>46142.382158206019</v>
      </c>
      <c r="B741" s="6">
        <v>710793</v>
      </c>
      <c r="C741" s="3">
        <v>388834</v>
      </c>
      <c r="D741" s="6">
        <v>-1</v>
      </c>
      <c r="E741" s="6">
        <v>-1</v>
      </c>
      <c r="F741" s="7" t="s">
        <v>6</v>
      </c>
      <c r="G741" s="8"/>
    </row>
    <row r="742" spans="1:7" ht="16.5">
      <c r="A742" s="5">
        <v>46142.382157048611</v>
      </c>
      <c r="B742" s="6">
        <v>710693</v>
      </c>
      <c r="C742" s="3">
        <v>388840</v>
      </c>
      <c r="D742" s="6">
        <v>-1</v>
      </c>
      <c r="E742" s="6">
        <v>-1</v>
      </c>
      <c r="F742" s="7" t="s">
        <v>6</v>
      </c>
      <c r="G742" s="8"/>
    </row>
    <row r="743" spans="1:7" ht="16.5">
      <c r="A743" s="5">
        <v>46142.382155891202</v>
      </c>
      <c r="B743" s="6">
        <v>710593</v>
      </c>
      <c r="C743" s="3">
        <v>388842</v>
      </c>
      <c r="D743" s="6">
        <v>-1</v>
      </c>
      <c r="E743" s="6">
        <v>-1</v>
      </c>
      <c r="F743" s="7" t="s">
        <v>6</v>
      </c>
      <c r="G743" s="8"/>
    </row>
    <row r="744" spans="1:7" ht="16.5">
      <c r="A744" s="5">
        <v>46142.382154733794</v>
      </c>
      <c r="B744" s="6">
        <v>710493</v>
      </c>
      <c r="C744" s="3">
        <v>388832</v>
      </c>
      <c r="D744" s="6">
        <v>-1</v>
      </c>
      <c r="E744" s="6">
        <v>-1</v>
      </c>
      <c r="F744" s="7" t="s">
        <v>6</v>
      </c>
      <c r="G744" s="8"/>
    </row>
    <row r="745" spans="1:7" ht="16.5">
      <c r="A745" s="5">
        <v>46142.382153576385</v>
      </c>
      <c r="B745" s="6">
        <v>710393</v>
      </c>
      <c r="C745" s="3">
        <v>388881</v>
      </c>
      <c r="D745" s="6">
        <v>-1</v>
      </c>
      <c r="E745" s="6">
        <v>-1</v>
      </c>
      <c r="F745" s="7" t="s">
        <v>6</v>
      </c>
      <c r="G745" s="8"/>
    </row>
    <row r="746" spans="1:7" ht="16.5">
      <c r="A746" s="5">
        <v>46142.382152418984</v>
      </c>
      <c r="B746" s="6">
        <v>710293</v>
      </c>
      <c r="C746" s="3">
        <v>388904</v>
      </c>
      <c r="D746" s="6">
        <v>-1</v>
      </c>
      <c r="E746" s="6">
        <v>-1</v>
      </c>
      <c r="F746" s="7" t="s">
        <v>6</v>
      </c>
      <c r="G746" s="8"/>
    </row>
    <row r="747" spans="1:7" ht="16.5">
      <c r="A747" s="5">
        <v>46142.382151261576</v>
      </c>
      <c r="B747" s="6">
        <v>710193</v>
      </c>
      <c r="C747" s="3">
        <v>388880</v>
      </c>
      <c r="D747" s="6">
        <v>-1</v>
      </c>
      <c r="E747" s="6">
        <v>-1</v>
      </c>
      <c r="F747" s="7" t="s">
        <v>6</v>
      </c>
      <c r="G747" s="8"/>
    </row>
    <row r="748" spans="1:7" ht="16.5">
      <c r="A748" s="5">
        <v>46142.382150104168</v>
      </c>
      <c r="B748" s="6">
        <v>710093</v>
      </c>
      <c r="C748" s="3">
        <v>388887</v>
      </c>
      <c r="D748" s="6">
        <v>-1</v>
      </c>
      <c r="E748" s="6">
        <v>-1</v>
      </c>
      <c r="F748" s="7" t="s">
        <v>6</v>
      </c>
      <c r="G748" s="8"/>
    </row>
    <row r="749" spans="1:7" ht="16.5">
      <c r="A749" s="5">
        <v>46142.382148946759</v>
      </c>
      <c r="B749" s="6">
        <v>709993</v>
      </c>
      <c r="C749" s="3">
        <v>388850</v>
      </c>
      <c r="D749" s="6">
        <v>-1</v>
      </c>
      <c r="E749" s="6">
        <v>-1</v>
      </c>
      <c r="F749" s="7" t="s">
        <v>6</v>
      </c>
      <c r="G749" s="8"/>
    </row>
    <row r="750" spans="1:7" ht="16.5">
      <c r="A750" s="5">
        <v>46142.382147789351</v>
      </c>
      <c r="B750" s="6">
        <v>709893</v>
      </c>
      <c r="C750" s="3">
        <v>388838</v>
      </c>
      <c r="D750" s="6">
        <v>-1</v>
      </c>
      <c r="E750" s="6">
        <v>-1</v>
      </c>
      <c r="F750" s="7" t="s">
        <v>6</v>
      </c>
      <c r="G750" s="8"/>
    </row>
    <row r="751" spans="1:7" ht="16.5">
      <c r="A751" s="5">
        <v>46142.382146631942</v>
      </c>
      <c r="B751" s="6">
        <v>709793</v>
      </c>
      <c r="C751" s="3">
        <v>388845</v>
      </c>
      <c r="D751" s="6">
        <v>-1</v>
      </c>
      <c r="E751" s="6">
        <v>-1</v>
      </c>
      <c r="F751" s="7" t="s">
        <v>6</v>
      </c>
      <c r="G751" s="8"/>
    </row>
    <row r="752" spans="1:7" ht="16.5">
      <c r="A752" s="5">
        <v>46142.382145474534</v>
      </c>
      <c r="B752" s="6">
        <v>709693</v>
      </c>
      <c r="C752" s="3">
        <v>388877</v>
      </c>
      <c r="D752" s="6">
        <v>-1</v>
      </c>
      <c r="E752" s="6">
        <v>-1</v>
      </c>
      <c r="F752" s="7" t="s">
        <v>6</v>
      </c>
      <c r="G752" s="8"/>
    </row>
    <row r="753" spans="1:7" ht="16.5">
      <c r="A753" s="5">
        <v>46142.382144317133</v>
      </c>
      <c r="B753" s="6">
        <v>709593</v>
      </c>
      <c r="C753" s="3">
        <v>388859</v>
      </c>
      <c r="D753" s="6">
        <v>-1</v>
      </c>
      <c r="E753" s="6">
        <v>-1</v>
      </c>
      <c r="F753" s="7" t="s">
        <v>6</v>
      </c>
      <c r="G753" s="8"/>
    </row>
    <row r="754" spans="1:7" ht="16.5">
      <c r="A754" s="5">
        <v>46142.382143159724</v>
      </c>
      <c r="B754" s="6">
        <v>709493</v>
      </c>
      <c r="C754" s="3">
        <v>388905</v>
      </c>
      <c r="D754" s="6">
        <v>-1</v>
      </c>
      <c r="E754" s="6">
        <v>-1</v>
      </c>
      <c r="F754" s="7" t="s">
        <v>6</v>
      </c>
      <c r="G754" s="8"/>
    </row>
    <row r="755" spans="1:7" ht="16.5">
      <c r="A755" s="5">
        <v>46142.382142002316</v>
      </c>
      <c r="B755" s="6">
        <v>709393</v>
      </c>
      <c r="C755" s="3">
        <v>388823</v>
      </c>
      <c r="D755" s="6">
        <v>-1</v>
      </c>
      <c r="E755" s="6">
        <v>-1</v>
      </c>
      <c r="F755" s="7" t="s">
        <v>6</v>
      </c>
      <c r="G755" s="8"/>
    </row>
    <row r="756" spans="1:7" ht="16.5">
      <c r="A756" s="5">
        <v>46142.382140844908</v>
      </c>
      <c r="B756" s="6">
        <v>709293</v>
      </c>
      <c r="C756" s="3">
        <v>388863</v>
      </c>
      <c r="D756" s="6">
        <v>-1</v>
      </c>
      <c r="E756" s="6">
        <v>-1</v>
      </c>
      <c r="F756" s="7" t="s">
        <v>6</v>
      </c>
      <c r="G756" s="8"/>
    </row>
    <row r="757" spans="1:7" ht="16.5">
      <c r="A757" s="5">
        <v>46142.382139687499</v>
      </c>
      <c r="B757" s="6">
        <v>709193</v>
      </c>
      <c r="C757" s="3">
        <v>388872</v>
      </c>
      <c r="D757" s="6">
        <v>-1</v>
      </c>
      <c r="E757" s="6">
        <v>-1</v>
      </c>
      <c r="F757" s="7" t="s">
        <v>6</v>
      </c>
      <c r="G757" s="8"/>
    </row>
    <row r="758" spans="1:7" ht="16.5">
      <c r="A758" s="5">
        <v>46142.382138530091</v>
      </c>
      <c r="B758" s="6">
        <v>709093</v>
      </c>
      <c r="C758" s="3">
        <v>388829</v>
      </c>
      <c r="D758" s="6">
        <v>-1</v>
      </c>
      <c r="E758" s="6">
        <v>-1</v>
      </c>
      <c r="F758" s="7" t="s">
        <v>6</v>
      </c>
      <c r="G758" s="8"/>
    </row>
    <row r="759" spans="1:7" ht="16.5">
      <c r="A759" s="5">
        <v>46142.382137372682</v>
      </c>
      <c r="B759" s="6">
        <v>708993</v>
      </c>
      <c r="C759" s="3">
        <v>388866</v>
      </c>
      <c r="D759" s="6">
        <v>-1</v>
      </c>
      <c r="E759" s="6">
        <v>-1</v>
      </c>
      <c r="F759" s="7" t="s">
        <v>6</v>
      </c>
      <c r="G759" s="8"/>
    </row>
    <row r="760" spans="1:7" ht="16.5">
      <c r="A760" s="5">
        <v>46142.382136215281</v>
      </c>
      <c r="B760" s="6">
        <v>708893</v>
      </c>
      <c r="C760" s="3">
        <v>388850</v>
      </c>
      <c r="D760" s="6">
        <v>-1</v>
      </c>
      <c r="E760" s="6">
        <v>-1</v>
      </c>
      <c r="F760" s="7" t="s">
        <v>6</v>
      </c>
      <c r="G760" s="8"/>
    </row>
    <row r="761" spans="1:7" ht="16.5">
      <c r="A761" s="5">
        <v>46142.382135057873</v>
      </c>
      <c r="B761" s="6">
        <v>708793</v>
      </c>
      <c r="C761" s="3">
        <v>388878</v>
      </c>
      <c r="D761" s="6">
        <v>-1</v>
      </c>
      <c r="E761" s="6">
        <v>-1</v>
      </c>
      <c r="F761" s="7" t="s">
        <v>6</v>
      </c>
      <c r="G761" s="8"/>
    </row>
    <row r="762" spans="1:7" ht="16.5">
      <c r="A762" s="5">
        <v>46142.382133900464</v>
      </c>
      <c r="B762" s="6">
        <v>708693</v>
      </c>
      <c r="C762" s="3">
        <v>388887</v>
      </c>
      <c r="D762" s="6">
        <v>-1</v>
      </c>
      <c r="E762" s="6">
        <v>-1</v>
      </c>
      <c r="F762" s="7" t="s">
        <v>6</v>
      </c>
      <c r="G762" s="8"/>
    </row>
    <row r="763" spans="1:7" ht="16.5">
      <c r="A763" s="5">
        <v>46142.382132743056</v>
      </c>
      <c r="B763" s="6">
        <v>708593</v>
      </c>
      <c r="C763" s="3">
        <v>388845</v>
      </c>
      <c r="D763" s="6">
        <v>-1</v>
      </c>
      <c r="E763" s="6">
        <v>-1</v>
      </c>
      <c r="F763" s="7" t="s">
        <v>6</v>
      </c>
      <c r="G763" s="8"/>
    </row>
    <row r="764" spans="1:7" ht="16.5">
      <c r="A764" s="5">
        <v>46142.382131585648</v>
      </c>
      <c r="B764" s="6">
        <v>708493</v>
      </c>
      <c r="C764" s="3">
        <v>388858</v>
      </c>
      <c r="D764" s="6">
        <v>-1</v>
      </c>
      <c r="E764" s="6">
        <v>-1</v>
      </c>
      <c r="F764" s="7" t="s">
        <v>6</v>
      </c>
      <c r="G764" s="8"/>
    </row>
    <row r="765" spans="1:7" ht="16.5">
      <c r="A765" s="5">
        <v>46142.382130428239</v>
      </c>
      <c r="B765" s="6">
        <v>708393</v>
      </c>
      <c r="C765" s="3">
        <v>388894</v>
      </c>
      <c r="D765" s="6">
        <v>-1</v>
      </c>
      <c r="E765" s="6">
        <v>-1</v>
      </c>
      <c r="F765" s="7" t="s">
        <v>6</v>
      </c>
      <c r="G765" s="8"/>
    </row>
    <row r="766" spans="1:7" ht="16.5">
      <c r="A766" s="5">
        <v>46142.382129270831</v>
      </c>
      <c r="B766" s="6">
        <v>708293</v>
      </c>
      <c r="C766" s="3">
        <v>388827</v>
      </c>
      <c r="D766" s="6">
        <v>-1</v>
      </c>
      <c r="E766" s="6">
        <v>-1</v>
      </c>
      <c r="F766" s="7" t="s">
        <v>6</v>
      </c>
      <c r="G766" s="8"/>
    </row>
    <row r="767" spans="1:7" ht="16.5">
      <c r="A767" s="5">
        <v>46142.382128113422</v>
      </c>
      <c r="B767" s="6">
        <v>708193</v>
      </c>
      <c r="C767" s="3">
        <v>388781</v>
      </c>
      <c r="D767" s="6">
        <v>-1</v>
      </c>
      <c r="E767" s="6">
        <v>-1</v>
      </c>
      <c r="F767" s="7" t="s">
        <v>6</v>
      </c>
      <c r="G767" s="8"/>
    </row>
    <row r="768" spans="1:7" ht="16.5">
      <c r="A768" s="5">
        <v>46142.382126956021</v>
      </c>
      <c r="B768" s="6">
        <v>708093</v>
      </c>
      <c r="C768" s="3">
        <v>388787</v>
      </c>
      <c r="D768" s="6">
        <v>-1</v>
      </c>
      <c r="E768" s="6">
        <v>-1</v>
      </c>
      <c r="F768" s="7" t="s">
        <v>6</v>
      </c>
      <c r="G768" s="8"/>
    </row>
    <row r="769" spans="1:7" ht="16.5">
      <c r="A769" s="5">
        <v>46142.382125798613</v>
      </c>
      <c r="B769" s="6">
        <v>707993</v>
      </c>
      <c r="C769" s="3">
        <v>388749</v>
      </c>
      <c r="D769" s="6">
        <v>-1</v>
      </c>
      <c r="E769" s="6">
        <v>-1</v>
      </c>
      <c r="F769" s="7" t="s">
        <v>6</v>
      </c>
      <c r="G769" s="8"/>
    </row>
    <row r="770" spans="1:7" ht="16.5">
      <c r="A770" s="5">
        <v>46142.382124641204</v>
      </c>
      <c r="B770" s="6">
        <v>707893</v>
      </c>
      <c r="C770" s="3">
        <v>388800</v>
      </c>
      <c r="D770" s="6">
        <v>-1</v>
      </c>
      <c r="E770" s="6">
        <v>-1</v>
      </c>
      <c r="F770" s="7" t="s">
        <v>6</v>
      </c>
      <c r="G770" s="8"/>
    </row>
    <row r="771" spans="1:7" ht="16.5">
      <c r="A771" s="5">
        <v>46142.382123483796</v>
      </c>
      <c r="B771" s="6">
        <v>707793</v>
      </c>
      <c r="C771" s="3">
        <v>388806</v>
      </c>
      <c r="D771" s="6">
        <v>-1</v>
      </c>
      <c r="E771" s="6">
        <v>-1</v>
      </c>
      <c r="F771" s="7" t="s">
        <v>6</v>
      </c>
      <c r="G771" s="8"/>
    </row>
    <row r="772" spans="1:7" ht="16.5">
      <c r="A772" s="5">
        <v>46142.382122326388</v>
      </c>
      <c r="B772" s="6">
        <v>707693</v>
      </c>
      <c r="C772" s="3">
        <v>388763</v>
      </c>
      <c r="D772" s="6">
        <v>-1</v>
      </c>
      <c r="E772" s="6">
        <v>-1</v>
      </c>
      <c r="F772" s="7" t="s">
        <v>6</v>
      </c>
      <c r="G772" s="8"/>
    </row>
    <row r="773" spans="1:7" ht="16.5">
      <c r="A773" s="5">
        <v>46142.382121168979</v>
      </c>
      <c r="B773" s="6">
        <v>707593</v>
      </c>
      <c r="C773" s="3">
        <v>388719</v>
      </c>
      <c r="D773" s="6">
        <v>-1</v>
      </c>
      <c r="E773" s="6">
        <v>-1</v>
      </c>
      <c r="F773" s="7" t="s">
        <v>6</v>
      </c>
      <c r="G773" s="8"/>
    </row>
    <row r="774" spans="1:7" ht="16.5">
      <c r="A774" s="5">
        <v>46142.382120011571</v>
      </c>
      <c r="B774" s="6">
        <v>707493</v>
      </c>
      <c r="C774" s="3">
        <v>388675</v>
      </c>
      <c r="D774" s="6">
        <v>-1</v>
      </c>
      <c r="E774" s="6">
        <v>-1</v>
      </c>
      <c r="F774" s="7" t="s">
        <v>6</v>
      </c>
      <c r="G774" s="8"/>
    </row>
    <row r="775" spans="1:7" ht="16.5">
      <c r="A775" s="5">
        <v>46142.38211885417</v>
      </c>
      <c r="B775" s="6">
        <v>707393</v>
      </c>
      <c r="C775" s="3">
        <v>388660</v>
      </c>
      <c r="D775" s="6">
        <v>-1</v>
      </c>
      <c r="E775" s="6">
        <v>-1</v>
      </c>
      <c r="F775" s="7" t="s">
        <v>6</v>
      </c>
      <c r="G775" s="8"/>
    </row>
    <row r="776" spans="1:7" ht="16.5">
      <c r="A776" s="5">
        <v>46142.382117696761</v>
      </c>
      <c r="B776" s="6">
        <v>707293</v>
      </c>
      <c r="C776" s="3">
        <v>388709</v>
      </c>
      <c r="D776" s="6">
        <v>-1</v>
      </c>
      <c r="E776" s="6">
        <v>-1</v>
      </c>
      <c r="F776" s="7" t="s">
        <v>6</v>
      </c>
      <c r="G776" s="8"/>
    </row>
    <row r="777" spans="1:7" ht="16.5">
      <c r="A777" s="5">
        <v>46142.382116539353</v>
      </c>
      <c r="B777" s="6">
        <v>707193</v>
      </c>
      <c r="C777" s="3">
        <v>388738</v>
      </c>
      <c r="D777" s="6">
        <v>-1</v>
      </c>
      <c r="E777" s="6">
        <v>-1</v>
      </c>
      <c r="F777" s="7" t="s">
        <v>6</v>
      </c>
      <c r="G777" s="8"/>
    </row>
    <row r="778" spans="1:7" ht="16.5">
      <c r="A778" s="5">
        <v>46142.382115381944</v>
      </c>
      <c r="B778" s="6">
        <v>707093</v>
      </c>
      <c r="C778" s="3">
        <v>388726</v>
      </c>
      <c r="D778" s="6">
        <v>-1</v>
      </c>
      <c r="E778" s="6">
        <v>-1</v>
      </c>
      <c r="F778" s="7" t="s">
        <v>6</v>
      </c>
      <c r="G778" s="8"/>
    </row>
    <row r="779" spans="1:7" ht="16.5">
      <c r="A779" s="5">
        <v>46142.382114224536</v>
      </c>
      <c r="B779" s="6">
        <v>706993</v>
      </c>
      <c r="C779" s="3">
        <v>388642</v>
      </c>
      <c r="D779" s="6">
        <v>-1</v>
      </c>
      <c r="E779" s="6">
        <v>-1</v>
      </c>
      <c r="F779" s="7" t="s">
        <v>6</v>
      </c>
      <c r="G779" s="8"/>
    </row>
    <row r="780" spans="1:7" ht="16.5">
      <c r="A780" s="5">
        <v>46142.382113067128</v>
      </c>
      <c r="B780" s="6">
        <v>706893</v>
      </c>
      <c r="C780" s="3">
        <v>388670</v>
      </c>
      <c r="D780" s="6">
        <v>-1</v>
      </c>
      <c r="E780" s="6">
        <v>-1</v>
      </c>
      <c r="F780" s="7" t="s">
        <v>6</v>
      </c>
      <c r="G780" s="8"/>
    </row>
    <row r="781" spans="1:7" ht="16.5">
      <c r="A781" s="5">
        <v>46142.382111909719</v>
      </c>
      <c r="B781" s="6">
        <v>706793</v>
      </c>
      <c r="C781" s="3">
        <v>388655</v>
      </c>
      <c r="D781" s="6">
        <v>-1</v>
      </c>
      <c r="E781" s="6">
        <v>-1</v>
      </c>
      <c r="F781" s="7" t="s">
        <v>6</v>
      </c>
      <c r="G781" s="8"/>
    </row>
    <row r="782" spans="1:7" ht="16.5">
      <c r="A782" s="5">
        <v>46142.382110752318</v>
      </c>
      <c r="B782" s="6">
        <v>706693</v>
      </c>
      <c r="C782" s="3">
        <v>388625</v>
      </c>
      <c r="D782" s="6">
        <v>-1</v>
      </c>
      <c r="E782" s="6">
        <v>-1</v>
      </c>
      <c r="F782" s="7" t="s">
        <v>6</v>
      </c>
      <c r="G782" s="8"/>
    </row>
    <row r="783" spans="1:7" ht="16.5">
      <c r="A783" s="22">
        <v>46142.38210959491</v>
      </c>
      <c r="B783" s="23">
        <v>706593</v>
      </c>
      <c r="C783" s="26">
        <v>388619</v>
      </c>
      <c r="D783" s="23">
        <v>-1</v>
      </c>
      <c r="E783" s="23">
        <v>-1</v>
      </c>
      <c r="F783" s="24" t="s">
        <v>6</v>
      </c>
      <c r="G783" s="8"/>
    </row>
    <row r="784" spans="1:7" ht="16.5">
      <c r="A784" s="18">
        <v>46142.382108437501</v>
      </c>
      <c r="B784" s="19">
        <v>706493</v>
      </c>
      <c r="C784" s="19">
        <v>388624</v>
      </c>
      <c r="D784" s="19">
        <v>-1</v>
      </c>
      <c r="E784" s="19">
        <v>-1</v>
      </c>
      <c r="F784" s="20" t="s">
        <v>6</v>
      </c>
      <c r="G784" s="8"/>
    </row>
    <row r="785" spans="1:7" ht="16.5">
      <c r="A785" s="18">
        <v>46142.382107268517</v>
      </c>
      <c r="B785" s="19">
        <v>706393</v>
      </c>
      <c r="C785" s="19">
        <v>388625</v>
      </c>
      <c r="D785" s="19">
        <v>-1</v>
      </c>
      <c r="E785" s="19">
        <v>-1</v>
      </c>
      <c r="F785" s="20" t="s">
        <v>6</v>
      </c>
      <c r="G785" s="8"/>
    </row>
    <row r="786" spans="1:7" ht="16.5">
      <c r="A786" s="18">
        <v>46142.382106111108</v>
      </c>
      <c r="B786" s="19">
        <v>706293</v>
      </c>
      <c r="C786" s="19">
        <v>388599</v>
      </c>
      <c r="D786" s="19">
        <v>-1</v>
      </c>
      <c r="E786" s="19">
        <v>-1</v>
      </c>
      <c r="F786" s="20" t="s">
        <v>6</v>
      </c>
      <c r="G786" s="8"/>
    </row>
    <row r="787" spans="1:7" ht="16.5">
      <c r="A787" s="18">
        <v>46142.382104965276</v>
      </c>
      <c r="B787" s="19">
        <v>706193</v>
      </c>
      <c r="C787" s="19">
        <v>388533</v>
      </c>
      <c r="D787" s="19">
        <v>-1</v>
      </c>
      <c r="E787" s="19">
        <v>-1</v>
      </c>
      <c r="F787" s="20" t="s">
        <v>6</v>
      </c>
      <c r="G787" s="8"/>
    </row>
    <row r="788" spans="1:7" ht="16.5">
      <c r="A788" s="18">
        <v>46142.382103796299</v>
      </c>
      <c r="B788" s="19">
        <v>706093</v>
      </c>
      <c r="C788" s="19">
        <v>388531</v>
      </c>
      <c r="D788" s="19">
        <v>-1</v>
      </c>
      <c r="E788" s="19">
        <v>-1</v>
      </c>
      <c r="F788" s="20" t="s">
        <v>6</v>
      </c>
      <c r="G788" s="8"/>
    </row>
    <row r="789" spans="1:7" ht="16.5">
      <c r="A789" s="18">
        <v>46142.382102650467</v>
      </c>
      <c r="B789" s="19">
        <v>705993</v>
      </c>
      <c r="C789" s="19">
        <v>388562</v>
      </c>
      <c r="D789" s="19">
        <v>-1</v>
      </c>
      <c r="E789" s="19">
        <v>-1</v>
      </c>
      <c r="F789" s="20" t="s">
        <v>6</v>
      </c>
      <c r="G789" s="8"/>
    </row>
    <row r="790" spans="1:7" ht="16.5">
      <c r="A790" s="18">
        <v>46142.382101493058</v>
      </c>
      <c r="B790" s="19">
        <v>705893</v>
      </c>
      <c r="C790" s="19">
        <v>388576</v>
      </c>
      <c r="D790" s="19">
        <v>-1</v>
      </c>
      <c r="E790" s="19">
        <v>-1</v>
      </c>
      <c r="F790" s="20" t="s">
        <v>6</v>
      </c>
      <c r="G790" s="8"/>
    </row>
    <row r="791" spans="1:7" ht="16.5">
      <c r="A791" s="18">
        <v>46142.38210033565</v>
      </c>
      <c r="B791" s="19">
        <v>705793</v>
      </c>
      <c r="C791" s="19">
        <v>388621</v>
      </c>
      <c r="D791" s="19">
        <v>-1</v>
      </c>
      <c r="E791" s="19">
        <v>-1</v>
      </c>
      <c r="F791" s="20" t="s">
        <v>6</v>
      </c>
      <c r="G791" s="8"/>
    </row>
    <row r="792" spans="1:7" ht="16.5">
      <c r="A792" s="18">
        <v>46142.382099178241</v>
      </c>
      <c r="B792" s="19">
        <v>705693</v>
      </c>
      <c r="C792" s="19">
        <v>388761</v>
      </c>
      <c r="D792" s="19">
        <v>-1</v>
      </c>
      <c r="E792" s="19">
        <v>-1</v>
      </c>
      <c r="F792" s="20" t="s">
        <v>6</v>
      </c>
      <c r="G792" s="8"/>
    </row>
    <row r="793" spans="1:7" ht="16.5">
      <c r="A793" s="18">
        <v>46142.382098020833</v>
      </c>
      <c r="B793" s="19">
        <v>705593</v>
      </c>
      <c r="C793" s="19">
        <v>390921</v>
      </c>
      <c r="D793" s="19">
        <v>-1</v>
      </c>
      <c r="E793" s="19">
        <v>-1</v>
      </c>
      <c r="F793" s="20" t="s">
        <v>6</v>
      </c>
      <c r="G793" s="8"/>
    </row>
    <row r="794" spans="1:7" ht="16.5">
      <c r="A794" s="18">
        <v>46142.38209658565</v>
      </c>
      <c r="B794" s="19">
        <v>705469</v>
      </c>
      <c r="C794" s="19">
        <v>578367</v>
      </c>
      <c r="D794" s="19">
        <v>-1</v>
      </c>
      <c r="E794" s="19">
        <v>67.91</v>
      </c>
      <c r="F794" s="20" t="s">
        <v>6</v>
      </c>
      <c r="G794" s="8"/>
    </row>
    <row r="795" spans="1:7" ht="16.5">
      <c r="A795" s="18">
        <v>46142.382095416666</v>
      </c>
      <c r="B795" s="19">
        <v>705368</v>
      </c>
      <c r="C795" s="19">
        <v>926161</v>
      </c>
      <c r="D795" s="19">
        <v>-1</v>
      </c>
      <c r="E795" s="19">
        <v>58.07</v>
      </c>
      <c r="F795" s="20" t="s">
        <v>6</v>
      </c>
      <c r="G795" s="8"/>
    </row>
    <row r="796" spans="1:7" ht="16.5">
      <c r="A796" s="18">
        <v>46142.382094270833</v>
      </c>
      <c r="B796" s="19">
        <v>705268</v>
      </c>
      <c r="C796" s="19">
        <v>502983</v>
      </c>
      <c r="D796" s="19">
        <v>-1</v>
      </c>
      <c r="E796" s="19">
        <v>59.2</v>
      </c>
      <c r="F796" s="20" t="s">
        <v>6</v>
      </c>
      <c r="G796" s="8"/>
    </row>
    <row r="797" spans="1:7" ht="16.5">
      <c r="A797" s="18">
        <v>46142.382092835651</v>
      </c>
      <c r="B797" s="19">
        <v>705144</v>
      </c>
      <c r="C797" s="19">
        <v>386488</v>
      </c>
      <c r="D797" s="19">
        <v>71.040000000000006</v>
      </c>
      <c r="E797" s="19">
        <v>55.67</v>
      </c>
      <c r="F797" s="20" t="s">
        <v>6</v>
      </c>
      <c r="G797" s="8"/>
    </row>
    <row r="798" spans="1:7" ht="16.5">
      <c r="A798" s="18">
        <v>46142.382091666666</v>
      </c>
      <c r="B798" s="19">
        <v>705044</v>
      </c>
      <c r="C798" s="19">
        <v>388383</v>
      </c>
      <c r="D798" s="19">
        <v>68.53</v>
      </c>
      <c r="E798" s="19">
        <v>50.23</v>
      </c>
      <c r="F798" s="20" t="s">
        <v>6</v>
      </c>
      <c r="G798" s="8"/>
    </row>
    <row r="799" spans="1:7" ht="16.5">
      <c r="A799" s="18">
        <v>46142.382090497682</v>
      </c>
      <c r="B799" s="19">
        <v>704943</v>
      </c>
      <c r="C799" s="19">
        <v>388156</v>
      </c>
      <c r="D799" s="19">
        <v>63.47</v>
      </c>
      <c r="E799" s="19">
        <v>44.52</v>
      </c>
      <c r="F799" s="20" t="s">
        <v>6</v>
      </c>
      <c r="G799" s="8"/>
    </row>
    <row r="800" spans="1:7" ht="16.5">
      <c r="A800" s="18">
        <v>46142.38208935185</v>
      </c>
      <c r="B800" s="19">
        <v>704843</v>
      </c>
      <c r="C800" s="19">
        <v>408720</v>
      </c>
      <c r="D800" s="19">
        <v>57.59</v>
      </c>
      <c r="E800" s="19">
        <v>51.78</v>
      </c>
      <c r="F800" s="20" t="s">
        <v>6</v>
      </c>
      <c r="G800" s="8"/>
    </row>
    <row r="801" spans="1:7" ht="16.5">
      <c r="A801" s="18">
        <v>46142.382088194441</v>
      </c>
      <c r="B801" s="19">
        <v>704743</v>
      </c>
      <c r="C801" s="19">
        <v>782932</v>
      </c>
      <c r="D801" s="19">
        <v>56.87</v>
      </c>
      <c r="E801" s="19">
        <v>53.47</v>
      </c>
      <c r="F801" s="20" t="s">
        <v>6</v>
      </c>
      <c r="G801" s="8"/>
    </row>
    <row r="802" spans="1:7" ht="16.5">
      <c r="A802" s="18">
        <v>46142.382087025464</v>
      </c>
      <c r="B802" s="19">
        <v>704643</v>
      </c>
      <c r="C802" s="19">
        <v>778644</v>
      </c>
      <c r="D802" s="19">
        <v>48.47</v>
      </c>
      <c r="E802" s="19">
        <v>61.6</v>
      </c>
      <c r="F802" s="20" t="s">
        <v>6</v>
      </c>
      <c r="G802" s="8"/>
    </row>
    <row r="803" spans="1:7" ht="16.5">
      <c r="A803" s="18">
        <v>46142.382085879632</v>
      </c>
      <c r="B803" s="19">
        <v>704544</v>
      </c>
      <c r="C803" s="19">
        <v>389127</v>
      </c>
      <c r="D803" s="19">
        <v>49.84</v>
      </c>
      <c r="E803" s="19">
        <v>67.209999999999994</v>
      </c>
      <c r="F803" s="20" t="s">
        <v>6</v>
      </c>
      <c r="G803" s="8"/>
    </row>
    <row r="804" spans="1:7" ht="16.5">
      <c r="A804" s="18">
        <v>46142.382084722223</v>
      </c>
      <c r="B804" s="19">
        <v>704444</v>
      </c>
      <c r="C804" s="19">
        <v>388295</v>
      </c>
      <c r="D804" s="19">
        <v>54.43</v>
      </c>
      <c r="E804" s="19">
        <v>70.25</v>
      </c>
      <c r="F804" s="20" t="s">
        <v>6</v>
      </c>
      <c r="G804" s="8"/>
    </row>
    <row r="805" spans="1:7" ht="16.5">
      <c r="A805" s="18">
        <v>46142.382083842589</v>
      </c>
      <c r="B805" s="19">
        <v>704368</v>
      </c>
      <c r="C805" s="19">
        <v>388257</v>
      </c>
      <c r="D805" s="19">
        <v>61.09</v>
      </c>
      <c r="E805" s="19">
        <v>-1</v>
      </c>
      <c r="F805" s="20" t="s">
        <v>6</v>
      </c>
      <c r="G805" s="8"/>
    </row>
    <row r="806" spans="1:7" ht="16.5">
      <c r="A806" s="18">
        <v>46142.382082696757</v>
      </c>
      <c r="B806" s="19">
        <v>704269</v>
      </c>
      <c r="C806" s="19">
        <v>388240</v>
      </c>
      <c r="D806" s="19">
        <v>69.08</v>
      </c>
      <c r="E806" s="19">
        <v>-1</v>
      </c>
      <c r="F806" s="20" t="s">
        <v>6</v>
      </c>
      <c r="G806" s="8"/>
    </row>
    <row r="807" spans="1:7" ht="16.5">
      <c r="A807" s="18">
        <v>46142.382081550924</v>
      </c>
      <c r="B807" s="19">
        <v>704169</v>
      </c>
      <c r="C807" s="19">
        <v>388228</v>
      </c>
      <c r="D807" s="19">
        <v>73.989999999999995</v>
      </c>
      <c r="E807" s="19">
        <v>-1</v>
      </c>
      <c r="F807" s="20" t="s">
        <v>6</v>
      </c>
      <c r="G807" s="8"/>
    </row>
    <row r="808" spans="1:7" ht="16.5">
      <c r="A808" s="18">
        <v>46142.382080659721</v>
      </c>
      <c r="B808" s="19">
        <v>704093</v>
      </c>
      <c r="C808" s="19">
        <v>388239</v>
      </c>
      <c r="D808" s="19">
        <v>-1</v>
      </c>
      <c r="E808" s="19">
        <v>-1</v>
      </c>
      <c r="F808" s="20" t="s">
        <v>6</v>
      </c>
      <c r="G808" s="8"/>
    </row>
    <row r="809" spans="1:7" ht="16.5">
      <c r="A809" s="18">
        <v>46142.382079502313</v>
      </c>
      <c r="B809" s="19">
        <v>703993</v>
      </c>
      <c r="C809" s="19">
        <v>388236</v>
      </c>
      <c r="D809" s="19">
        <v>-1</v>
      </c>
      <c r="E809" s="19">
        <v>-1</v>
      </c>
      <c r="F809" s="20" t="s">
        <v>6</v>
      </c>
      <c r="G809" s="8"/>
    </row>
    <row r="810" spans="1:7" ht="16.5">
      <c r="A810" s="18">
        <v>46142.382078344905</v>
      </c>
      <c r="B810" s="19">
        <v>703893</v>
      </c>
      <c r="C810" s="19">
        <v>388179</v>
      </c>
      <c r="D810" s="19">
        <v>-1</v>
      </c>
      <c r="E810" s="19">
        <v>-1</v>
      </c>
      <c r="F810" s="20" t="s">
        <v>6</v>
      </c>
      <c r="G810" s="8"/>
    </row>
    <row r="811" spans="1:7" ht="16.5">
      <c r="A811" s="18">
        <v>46142.382077187503</v>
      </c>
      <c r="B811" s="19">
        <v>703793</v>
      </c>
      <c r="C811" s="19">
        <v>388153</v>
      </c>
      <c r="D811" s="19">
        <v>-1</v>
      </c>
      <c r="E811" s="19">
        <v>-1</v>
      </c>
      <c r="F811" s="20" t="s">
        <v>6</v>
      </c>
      <c r="G811" s="8"/>
    </row>
    <row r="812" spans="1:7" ht="16.5">
      <c r="A812" s="18">
        <v>46142.382076030095</v>
      </c>
      <c r="B812" s="19">
        <v>703693</v>
      </c>
      <c r="C812" s="19">
        <v>388243</v>
      </c>
      <c r="D812" s="19">
        <v>-1</v>
      </c>
      <c r="E812" s="19">
        <v>-1</v>
      </c>
      <c r="F812" s="20" t="s">
        <v>6</v>
      </c>
      <c r="G812" s="8"/>
    </row>
    <row r="813" spans="1:7" ht="16.5">
      <c r="A813" s="18">
        <v>46142.382074861111</v>
      </c>
      <c r="B813" s="19">
        <v>703593</v>
      </c>
      <c r="C813" s="19">
        <v>388205</v>
      </c>
      <c r="D813" s="19">
        <v>-1</v>
      </c>
      <c r="E813" s="19">
        <v>-1</v>
      </c>
      <c r="F813" s="20" t="s">
        <v>6</v>
      </c>
      <c r="G813" s="8"/>
    </row>
    <row r="814" spans="1:7" ht="16.5">
      <c r="A814" s="18">
        <v>46142.382073715278</v>
      </c>
      <c r="B814" s="19">
        <v>703493</v>
      </c>
      <c r="C814" s="19">
        <v>388178</v>
      </c>
      <c r="D814" s="19">
        <v>-1</v>
      </c>
      <c r="E814" s="19">
        <v>-1</v>
      </c>
      <c r="F814" s="20" t="s">
        <v>6</v>
      </c>
      <c r="G814" s="8"/>
    </row>
    <row r="815" spans="1:7" ht="16.5">
      <c r="A815" s="18">
        <v>46142.38207255787</v>
      </c>
      <c r="B815" s="19">
        <v>703393</v>
      </c>
      <c r="C815" s="19">
        <v>388166</v>
      </c>
      <c r="D815" s="19">
        <v>-1</v>
      </c>
      <c r="E815" s="19">
        <v>-1</v>
      </c>
      <c r="F815" s="20" t="s">
        <v>6</v>
      </c>
      <c r="G815" s="8"/>
    </row>
    <row r="816" spans="1:7" ht="16.5">
      <c r="A816" s="18">
        <v>46142.382071400461</v>
      </c>
      <c r="B816" s="19">
        <v>703293</v>
      </c>
      <c r="C816" s="19">
        <v>388172</v>
      </c>
      <c r="D816" s="19">
        <v>-1</v>
      </c>
      <c r="E816" s="19">
        <v>-1</v>
      </c>
      <c r="F816" s="20" t="s">
        <v>6</v>
      </c>
      <c r="G816" s="8"/>
    </row>
    <row r="817" spans="1:7" ht="16.5">
      <c r="A817" s="18">
        <v>46142.382070243053</v>
      </c>
      <c r="B817" s="19">
        <v>703193</v>
      </c>
      <c r="C817" s="19">
        <v>388132</v>
      </c>
      <c r="D817" s="19">
        <v>-1</v>
      </c>
      <c r="E817" s="19">
        <v>-1</v>
      </c>
      <c r="F817" s="20" t="s">
        <v>6</v>
      </c>
      <c r="G817" s="8"/>
    </row>
    <row r="818" spans="1:7" ht="16.5">
      <c r="A818" s="2">
        <v>46142.382069085645</v>
      </c>
      <c r="B818" s="3">
        <v>703093</v>
      </c>
      <c r="C818" s="3">
        <v>388147</v>
      </c>
      <c r="D818" s="3">
        <v>-1</v>
      </c>
      <c r="E818" s="3">
        <v>-1</v>
      </c>
      <c r="F818" s="4" t="s">
        <v>6</v>
      </c>
      <c r="G818" s="8"/>
    </row>
    <row r="819" spans="1:7" ht="16.5">
      <c r="A819" s="5">
        <v>46142.382067928243</v>
      </c>
      <c r="B819" s="6">
        <v>702993</v>
      </c>
      <c r="C819" s="3">
        <v>388132</v>
      </c>
      <c r="D819" s="6">
        <v>-1</v>
      </c>
      <c r="E819" s="6">
        <v>-1</v>
      </c>
      <c r="F819" s="7" t="s">
        <v>6</v>
      </c>
      <c r="G819" s="8"/>
    </row>
    <row r="820" spans="1:7" ht="16.5">
      <c r="A820" s="5">
        <v>46142.382066770835</v>
      </c>
      <c r="B820" s="6">
        <v>702893</v>
      </c>
      <c r="C820" s="3">
        <v>388164</v>
      </c>
      <c r="D820" s="6">
        <v>-1</v>
      </c>
      <c r="E820" s="6">
        <v>-1</v>
      </c>
      <c r="F820" s="7" t="s">
        <v>6</v>
      </c>
      <c r="G820" s="8"/>
    </row>
    <row r="821" spans="1:7" ht="16.5">
      <c r="A821" s="5">
        <v>46142.382065601851</v>
      </c>
      <c r="B821" s="6">
        <v>702793</v>
      </c>
      <c r="C821" s="3">
        <v>388195</v>
      </c>
      <c r="D821" s="6">
        <v>-1</v>
      </c>
      <c r="E821" s="6">
        <v>-1</v>
      </c>
      <c r="F821" s="7" t="s">
        <v>6</v>
      </c>
      <c r="G821" s="8"/>
    </row>
    <row r="822" spans="1:7" ht="16.5">
      <c r="A822" s="5">
        <v>46142.382064456018</v>
      </c>
      <c r="B822" s="6">
        <v>702693</v>
      </c>
      <c r="C822" s="3">
        <v>388184</v>
      </c>
      <c r="D822" s="6">
        <v>-1</v>
      </c>
      <c r="E822" s="6">
        <v>-1</v>
      </c>
      <c r="F822" s="7" t="s">
        <v>6</v>
      </c>
      <c r="G822" s="8"/>
    </row>
    <row r="823" spans="1:7" ht="16.5">
      <c r="A823" s="5">
        <v>46142.38206329861</v>
      </c>
      <c r="B823" s="6">
        <v>702593</v>
      </c>
      <c r="C823" s="3">
        <v>388183</v>
      </c>
      <c r="D823" s="6">
        <v>-1</v>
      </c>
      <c r="E823" s="6">
        <v>-1</v>
      </c>
      <c r="F823" s="7" t="s">
        <v>6</v>
      </c>
      <c r="G823" s="8"/>
    </row>
    <row r="824" spans="1:7" ht="16.5">
      <c r="A824" s="5">
        <v>46142.382062141201</v>
      </c>
      <c r="B824" s="6">
        <v>702493</v>
      </c>
      <c r="C824" s="3">
        <v>388184</v>
      </c>
      <c r="D824" s="6">
        <v>-1</v>
      </c>
      <c r="E824" s="6">
        <v>-1</v>
      </c>
      <c r="F824" s="7" t="s">
        <v>6</v>
      </c>
      <c r="G824" s="8"/>
    </row>
    <row r="825" spans="1:7" ht="16.5">
      <c r="A825" s="5">
        <v>46142.382060983793</v>
      </c>
      <c r="B825" s="6">
        <v>702393</v>
      </c>
      <c r="C825" s="3">
        <v>388229</v>
      </c>
      <c r="D825" s="6">
        <v>-1</v>
      </c>
      <c r="E825" s="6">
        <v>-1</v>
      </c>
      <c r="F825" s="7" t="s">
        <v>6</v>
      </c>
      <c r="G825" s="8"/>
    </row>
    <row r="826" spans="1:7" ht="16.5">
      <c r="A826" s="5">
        <v>46142.382059826392</v>
      </c>
      <c r="B826" s="6">
        <v>702293</v>
      </c>
      <c r="C826" s="3">
        <v>388230</v>
      </c>
      <c r="D826" s="6">
        <v>-1</v>
      </c>
      <c r="E826" s="6">
        <v>-1</v>
      </c>
      <c r="F826" s="7" t="s">
        <v>6</v>
      </c>
      <c r="G826" s="8"/>
    </row>
    <row r="827" spans="1:7" ht="16.5">
      <c r="A827" s="5">
        <v>46142.382058668984</v>
      </c>
      <c r="B827" s="6">
        <v>702193</v>
      </c>
      <c r="C827" s="3">
        <v>388156</v>
      </c>
      <c r="D827" s="6">
        <v>-1</v>
      </c>
      <c r="E827" s="6">
        <v>-1</v>
      </c>
      <c r="F827" s="7" t="s">
        <v>6</v>
      </c>
      <c r="G827" s="8"/>
    </row>
    <row r="828" spans="1:7" ht="16.5">
      <c r="A828" s="5">
        <v>46142.382057511575</v>
      </c>
      <c r="B828" s="6">
        <v>702093</v>
      </c>
      <c r="C828" s="3">
        <v>388192</v>
      </c>
      <c r="D828" s="6">
        <v>-1</v>
      </c>
      <c r="E828" s="6">
        <v>-1</v>
      </c>
      <c r="F828" s="7" t="s">
        <v>6</v>
      </c>
      <c r="G828" s="8"/>
    </row>
    <row r="829" spans="1:7" ht="16.5">
      <c r="A829" s="5">
        <v>46142.382056354167</v>
      </c>
      <c r="B829" s="6">
        <v>701993</v>
      </c>
      <c r="C829" s="3">
        <v>388211</v>
      </c>
      <c r="D829" s="6">
        <v>-1</v>
      </c>
      <c r="E829" s="6">
        <v>-1</v>
      </c>
      <c r="F829" s="7" t="s">
        <v>6</v>
      </c>
      <c r="G829" s="8"/>
    </row>
    <row r="830" spans="1:7" ht="16.5">
      <c r="A830" s="5">
        <v>46142.382055196758</v>
      </c>
      <c r="B830" s="6">
        <v>701893</v>
      </c>
      <c r="C830" s="3">
        <v>388225</v>
      </c>
      <c r="D830" s="6">
        <v>-1</v>
      </c>
      <c r="E830" s="6">
        <v>-1</v>
      </c>
      <c r="F830" s="7" t="s">
        <v>6</v>
      </c>
      <c r="G830" s="8"/>
    </row>
    <row r="831" spans="1:7" ht="16.5">
      <c r="A831" s="5">
        <v>46142.38205403935</v>
      </c>
      <c r="B831" s="6">
        <v>701793</v>
      </c>
      <c r="C831" s="3">
        <v>388194</v>
      </c>
      <c r="D831" s="6">
        <v>-1</v>
      </c>
      <c r="E831" s="6">
        <v>-1</v>
      </c>
      <c r="F831" s="7" t="s">
        <v>6</v>
      </c>
      <c r="G831" s="8"/>
    </row>
    <row r="832" spans="1:7" ht="16.5">
      <c r="A832" s="5">
        <v>46142.382052870373</v>
      </c>
      <c r="B832" s="6">
        <v>701693</v>
      </c>
      <c r="C832" s="3">
        <v>388229</v>
      </c>
      <c r="D832" s="6">
        <v>-1</v>
      </c>
      <c r="E832" s="6">
        <v>-1</v>
      </c>
      <c r="F832" s="7" t="s">
        <v>6</v>
      </c>
      <c r="G832" s="8"/>
    </row>
    <row r="833" spans="1:7" ht="16.5">
      <c r="A833" s="5">
        <v>46142.38205172454</v>
      </c>
      <c r="B833" s="6">
        <v>701593</v>
      </c>
      <c r="C833" s="3">
        <v>388270</v>
      </c>
      <c r="D833" s="6">
        <v>-1</v>
      </c>
      <c r="E833" s="6">
        <v>-1</v>
      </c>
      <c r="F833" s="7" t="s">
        <v>6</v>
      </c>
      <c r="G833" s="8"/>
    </row>
    <row r="834" spans="1:7" ht="16.5">
      <c r="A834" s="5">
        <v>46142.382050578701</v>
      </c>
      <c r="B834" s="6">
        <v>701493</v>
      </c>
      <c r="C834" s="3">
        <v>388218</v>
      </c>
      <c r="D834" s="6">
        <v>-1</v>
      </c>
      <c r="E834" s="6">
        <v>-1</v>
      </c>
      <c r="F834" s="7" t="s">
        <v>6</v>
      </c>
      <c r="G834" s="8"/>
    </row>
    <row r="835" spans="1:7" ht="16.5">
      <c r="A835" s="5">
        <v>46142.382049409724</v>
      </c>
      <c r="B835" s="6">
        <v>701393</v>
      </c>
      <c r="C835" s="3">
        <v>388194</v>
      </c>
      <c r="D835" s="6">
        <v>-1</v>
      </c>
      <c r="E835" s="6">
        <v>-1</v>
      </c>
      <c r="F835" s="7" t="s">
        <v>6</v>
      </c>
      <c r="G835" s="8"/>
    </row>
    <row r="836" spans="1:7" ht="16.5">
      <c r="A836" s="5">
        <v>46142.382048252315</v>
      </c>
      <c r="B836" s="6">
        <v>701293</v>
      </c>
      <c r="C836" s="3">
        <v>388239</v>
      </c>
      <c r="D836" s="6">
        <v>-1</v>
      </c>
      <c r="E836" s="6">
        <v>-1</v>
      </c>
      <c r="F836" s="7" t="s">
        <v>6</v>
      </c>
      <c r="G836" s="8"/>
    </row>
    <row r="837" spans="1:7" ht="16.5">
      <c r="A837" s="5">
        <v>46142.382047094907</v>
      </c>
      <c r="B837" s="6">
        <v>701193</v>
      </c>
      <c r="C837" s="3">
        <v>388268</v>
      </c>
      <c r="D837" s="6">
        <v>-1</v>
      </c>
      <c r="E837" s="6">
        <v>-1</v>
      </c>
      <c r="F837" s="7" t="s">
        <v>6</v>
      </c>
      <c r="G837" s="8"/>
    </row>
    <row r="838" spans="1:7" ht="16.5">
      <c r="A838" s="5">
        <v>46142.382045937498</v>
      </c>
      <c r="B838" s="6">
        <v>701093</v>
      </c>
      <c r="C838" s="3">
        <v>388258</v>
      </c>
      <c r="D838" s="6">
        <v>-1</v>
      </c>
      <c r="E838" s="6">
        <v>-1</v>
      </c>
      <c r="F838" s="7" t="s">
        <v>6</v>
      </c>
      <c r="G838" s="8"/>
    </row>
    <row r="839" spans="1:7" ht="16.5">
      <c r="A839" s="5">
        <v>46142.38204478009</v>
      </c>
      <c r="B839" s="6">
        <v>700993</v>
      </c>
      <c r="C839" s="3">
        <v>388221</v>
      </c>
      <c r="D839" s="6">
        <v>-1</v>
      </c>
      <c r="E839" s="6">
        <v>-1</v>
      </c>
      <c r="F839" s="7" t="s">
        <v>6</v>
      </c>
      <c r="G839" s="8"/>
    </row>
    <row r="840" spans="1:7" ht="16.5">
      <c r="A840" s="5">
        <v>46142.382043622689</v>
      </c>
      <c r="B840" s="6">
        <v>700893</v>
      </c>
      <c r="C840" s="3">
        <v>388195</v>
      </c>
      <c r="D840" s="6">
        <v>-1</v>
      </c>
      <c r="E840" s="6">
        <v>-1</v>
      </c>
      <c r="F840" s="7" t="s">
        <v>6</v>
      </c>
      <c r="G840" s="8"/>
    </row>
    <row r="841" spans="1:7" ht="16.5">
      <c r="A841" s="5">
        <v>46142.38204246528</v>
      </c>
      <c r="B841" s="6">
        <v>700793</v>
      </c>
      <c r="C841" s="3">
        <v>388245</v>
      </c>
      <c r="D841" s="6">
        <v>-1</v>
      </c>
      <c r="E841" s="6">
        <v>-1</v>
      </c>
      <c r="F841" s="7" t="s">
        <v>6</v>
      </c>
      <c r="G841" s="8"/>
    </row>
    <row r="842" spans="1:7" ht="16.5">
      <c r="A842" s="5">
        <v>46142.382041307872</v>
      </c>
      <c r="B842" s="6">
        <v>700693</v>
      </c>
      <c r="C842" s="3">
        <v>388235</v>
      </c>
      <c r="D842" s="6">
        <v>-1</v>
      </c>
      <c r="E842" s="6">
        <v>-1</v>
      </c>
      <c r="F842" s="7" t="s">
        <v>6</v>
      </c>
      <c r="G842" s="8"/>
    </row>
    <row r="843" spans="1:7" ht="16.5">
      <c r="A843" s="5">
        <v>46142.382040150464</v>
      </c>
      <c r="B843" s="6">
        <v>700593</v>
      </c>
      <c r="C843" s="3">
        <v>388170</v>
      </c>
      <c r="D843" s="6">
        <v>-1</v>
      </c>
      <c r="E843" s="6">
        <v>-1</v>
      </c>
      <c r="F843" s="7" t="s">
        <v>6</v>
      </c>
      <c r="G843" s="8"/>
    </row>
    <row r="844" spans="1:7" ht="16.5">
      <c r="A844" s="5">
        <v>46142.382038993055</v>
      </c>
      <c r="B844" s="6">
        <v>700493</v>
      </c>
      <c r="C844" s="3">
        <v>388247</v>
      </c>
      <c r="D844" s="6">
        <v>-1</v>
      </c>
      <c r="E844" s="6">
        <v>-1</v>
      </c>
      <c r="F844" s="7" t="s">
        <v>6</v>
      </c>
      <c r="G844" s="8"/>
    </row>
    <row r="845" spans="1:7" ht="16.5">
      <c r="A845" s="5">
        <v>46142.382037835647</v>
      </c>
      <c r="B845" s="6">
        <v>700393</v>
      </c>
      <c r="C845" s="3">
        <v>388244</v>
      </c>
      <c r="D845" s="6">
        <v>-1</v>
      </c>
      <c r="E845" s="6">
        <v>-1</v>
      </c>
      <c r="F845" s="7" t="s">
        <v>6</v>
      </c>
      <c r="G845" s="8"/>
    </row>
    <row r="846" spans="1:7" ht="16.5">
      <c r="A846" s="5">
        <v>46142.382036678238</v>
      </c>
      <c r="B846" s="6">
        <v>700293</v>
      </c>
      <c r="C846" s="3">
        <v>388216</v>
      </c>
      <c r="D846" s="6">
        <v>-1</v>
      </c>
      <c r="E846" s="6">
        <v>-1</v>
      </c>
      <c r="F846" s="7" t="s">
        <v>6</v>
      </c>
      <c r="G846" s="8"/>
    </row>
    <row r="847" spans="1:7" ht="16.5">
      <c r="A847" s="5">
        <v>46142.38203552083</v>
      </c>
      <c r="B847" s="6">
        <v>700193</v>
      </c>
      <c r="C847" s="3">
        <v>388179</v>
      </c>
      <c r="D847" s="6">
        <v>-1</v>
      </c>
      <c r="E847" s="6">
        <v>-1</v>
      </c>
      <c r="F847" s="7" t="s">
        <v>6</v>
      </c>
      <c r="G847" s="8"/>
    </row>
    <row r="848" spans="1:7" ht="16.5">
      <c r="A848" s="5">
        <v>46142.382034363429</v>
      </c>
      <c r="B848" s="6">
        <v>700093</v>
      </c>
      <c r="C848" s="3">
        <v>388209</v>
      </c>
      <c r="D848" s="6">
        <v>-1</v>
      </c>
      <c r="E848" s="6">
        <v>-1</v>
      </c>
      <c r="F848" s="7" t="s">
        <v>6</v>
      </c>
      <c r="G848" s="8"/>
    </row>
    <row r="849" spans="1:7" ht="16.5">
      <c r="A849" s="5">
        <v>46142.38203320602</v>
      </c>
      <c r="B849" s="6">
        <v>699993</v>
      </c>
      <c r="C849" s="3">
        <v>388228</v>
      </c>
      <c r="D849" s="6">
        <v>-1</v>
      </c>
      <c r="E849" s="6">
        <v>-1</v>
      </c>
      <c r="F849" s="7" t="s">
        <v>6</v>
      </c>
      <c r="G849" s="8"/>
    </row>
    <row r="850" spans="1:7" ht="16.5">
      <c r="A850" s="5">
        <v>46142.382032048612</v>
      </c>
      <c r="B850" s="6">
        <v>699893</v>
      </c>
      <c r="C850" s="3">
        <v>388239</v>
      </c>
      <c r="D850" s="6">
        <v>-1</v>
      </c>
      <c r="E850" s="6">
        <v>-1</v>
      </c>
      <c r="F850" s="7" t="s">
        <v>6</v>
      </c>
      <c r="G850" s="8"/>
    </row>
    <row r="851" spans="1:7" ht="16.5">
      <c r="A851" s="5">
        <v>46142.382030891204</v>
      </c>
      <c r="B851" s="6">
        <v>699793</v>
      </c>
      <c r="C851" s="3">
        <v>388162</v>
      </c>
      <c r="D851" s="6">
        <v>-1</v>
      </c>
      <c r="E851" s="6">
        <v>-1</v>
      </c>
      <c r="F851" s="7" t="s">
        <v>6</v>
      </c>
      <c r="G851" s="8"/>
    </row>
    <row r="852" spans="1:7" ht="16.5">
      <c r="A852" s="5">
        <v>46142.382029733795</v>
      </c>
      <c r="B852" s="6">
        <v>699693</v>
      </c>
      <c r="C852" s="3">
        <v>388228</v>
      </c>
      <c r="D852" s="6">
        <v>-1</v>
      </c>
      <c r="E852" s="6">
        <v>-1</v>
      </c>
      <c r="F852" s="7" t="s">
        <v>6</v>
      </c>
      <c r="G852" s="8"/>
    </row>
    <row r="853" spans="1:7" ht="16.5">
      <c r="A853" s="5">
        <v>46142.382028576387</v>
      </c>
      <c r="B853" s="6">
        <v>699593</v>
      </c>
      <c r="C853" s="3">
        <v>388221</v>
      </c>
      <c r="D853" s="6">
        <v>-1</v>
      </c>
      <c r="E853" s="6">
        <v>-1</v>
      </c>
      <c r="F853" s="7" t="s">
        <v>6</v>
      </c>
      <c r="G853" s="8"/>
    </row>
    <row r="854" spans="1:7" ht="16.5">
      <c r="A854" s="5">
        <v>46142.382027418978</v>
      </c>
      <c r="B854" s="6">
        <v>699493</v>
      </c>
      <c r="C854" s="3">
        <v>388211</v>
      </c>
      <c r="D854" s="6">
        <v>-1</v>
      </c>
      <c r="E854" s="6">
        <v>-1</v>
      </c>
      <c r="F854" s="7" t="s">
        <v>6</v>
      </c>
      <c r="G854" s="8"/>
    </row>
    <row r="855" spans="1:7" ht="16.5">
      <c r="A855" s="5">
        <v>46142.382026261577</v>
      </c>
      <c r="B855" s="6">
        <v>699393</v>
      </c>
      <c r="C855" s="3">
        <v>388193</v>
      </c>
      <c r="D855" s="6">
        <v>-1</v>
      </c>
      <c r="E855" s="6">
        <v>-1</v>
      </c>
      <c r="F855" s="7" t="s">
        <v>6</v>
      </c>
      <c r="G855" s="8"/>
    </row>
    <row r="856" spans="1:7" ht="16.5">
      <c r="A856" s="5">
        <v>46142.382025104169</v>
      </c>
      <c r="B856" s="6">
        <v>699293</v>
      </c>
      <c r="C856" s="3">
        <v>388193</v>
      </c>
      <c r="D856" s="6">
        <v>-1</v>
      </c>
      <c r="E856" s="6">
        <v>-1</v>
      </c>
      <c r="F856" s="7" t="s">
        <v>6</v>
      </c>
      <c r="G856" s="8"/>
    </row>
    <row r="857" spans="1:7" ht="16.5">
      <c r="A857" s="5">
        <v>46142.38202394676</v>
      </c>
      <c r="B857" s="6">
        <v>699193</v>
      </c>
      <c r="C857" s="3">
        <v>388185</v>
      </c>
      <c r="D857" s="6">
        <v>-1</v>
      </c>
      <c r="E857" s="6">
        <v>-1</v>
      </c>
      <c r="F857" s="7" t="s">
        <v>6</v>
      </c>
      <c r="G857" s="8"/>
    </row>
    <row r="858" spans="1:7" ht="16.5">
      <c r="A858" s="5">
        <v>46142.382022789352</v>
      </c>
      <c r="B858" s="6">
        <v>699093</v>
      </c>
      <c r="C858" s="3">
        <v>388191</v>
      </c>
      <c r="D858" s="6">
        <v>-1</v>
      </c>
      <c r="E858" s="6">
        <v>-1</v>
      </c>
      <c r="F858" s="7" t="s">
        <v>6</v>
      </c>
      <c r="G858" s="8"/>
    </row>
    <row r="859" spans="1:7" ht="16.5">
      <c r="A859" s="5">
        <v>46142.382021631944</v>
      </c>
      <c r="B859" s="6">
        <v>698993</v>
      </c>
      <c r="C859" s="3">
        <v>388145</v>
      </c>
      <c r="D859" s="6">
        <v>-1</v>
      </c>
      <c r="E859" s="6">
        <v>-1</v>
      </c>
      <c r="F859" s="7" t="s">
        <v>6</v>
      </c>
      <c r="G859" s="8"/>
    </row>
    <row r="860" spans="1:7" ht="16.5">
      <c r="A860" s="5">
        <v>46142.382020474535</v>
      </c>
      <c r="B860" s="6">
        <v>698893</v>
      </c>
      <c r="C860" s="3">
        <v>388181</v>
      </c>
      <c r="D860" s="6">
        <v>-1</v>
      </c>
      <c r="E860" s="6">
        <v>-1</v>
      </c>
      <c r="F860" s="7" t="s">
        <v>6</v>
      </c>
      <c r="G860" s="8"/>
    </row>
    <row r="861" spans="1:7" ht="16.5">
      <c r="A861" s="5">
        <v>46142.382019317127</v>
      </c>
      <c r="B861" s="6">
        <v>698793</v>
      </c>
      <c r="C861" s="3">
        <v>388198</v>
      </c>
      <c r="D861" s="6">
        <v>-1</v>
      </c>
      <c r="E861" s="6">
        <v>-1</v>
      </c>
      <c r="F861" s="7" t="s">
        <v>6</v>
      </c>
      <c r="G861" s="8"/>
    </row>
    <row r="862" spans="1:7" ht="16.5">
      <c r="A862" s="5">
        <v>46142.382018159726</v>
      </c>
      <c r="B862" s="6">
        <v>698693</v>
      </c>
      <c r="C862" s="3">
        <v>388171</v>
      </c>
      <c r="D862" s="6">
        <v>-1</v>
      </c>
      <c r="E862" s="6">
        <v>-1</v>
      </c>
      <c r="F862" s="7" t="s">
        <v>6</v>
      </c>
      <c r="G862" s="8"/>
    </row>
    <row r="863" spans="1:7" ht="16.5">
      <c r="A863" s="5">
        <v>46142.382017002317</v>
      </c>
      <c r="B863" s="6">
        <v>698593</v>
      </c>
      <c r="C863" s="3">
        <v>388147</v>
      </c>
      <c r="D863" s="6">
        <v>-1</v>
      </c>
      <c r="E863" s="6">
        <v>-1</v>
      </c>
      <c r="F863" s="7" t="s">
        <v>6</v>
      </c>
      <c r="G863" s="8"/>
    </row>
    <row r="864" spans="1:7" ht="16.5">
      <c r="A864" s="5">
        <v>46142.382015844909</v>
      </c>
      <c r="B864" s="6">
        <v>698493</v>
      </c>
      <c r="C864" s="3">
        <v>388189</v>
      </c>
      <c r="D864" s="6">
        <v>-1</v>
      </c>
      <c r="E864" s="6">
        <v>-1</v>
      </c>
      <c r="F864" s="7" t="s">
        <v>6</v>
      </c>
      <c r="G864" s="8"/>
    </row>
    <row r="865" spans="1:7" ht="16.5">
      <c r="A865" s="5">
        <v>46142.3820146875</v>
      </c>
      <c r="B865" s="6">
        <v>698393</v>
      </c>
      <c r="C865" s="3">
        <v>388166</v>
      </c>
      <c r="D865" s="6">
        <v>-1</v>
      </c>
      <c r="E865" s="6">
        <v>-1</v>
      </c>
      <c r="F865" s="7" t="s">
        <v>6</v>
      </c>
      <c r="G865" s="8"/>
    </row>
    <row r="866" spans="1:7" ht="16.5">
      <c r="A866" s="5">
        <v>46142.382013530092</v>
      </c>
      <c r="B866" s="6">
        <v>698293</v>
      </c>
      <c r="C866" s="3">
        <v>388144</v>
      </c>
      <c r="D866" s="6">
        <v>-1</v>
      </c>
      <c r="E866" s="6">
        <v>-1</v>
      </c>
      <c r="F866" s="7" t="s">
        <v>6</v>
      </c>
      <c r="G866" s="8"/>
    </row>
    <row r="867" spans="1:7" ht="16.5">
      <c r="A867" s="5">
        <v>46142.382012372684</v>
      </c>
      <c r="B867" s="6">
        <v>698193</v>
      </c>
      <c r="C867" s="3">
        <v>388104</v>
      </c>
      <c r="D867" s="6">
        <v>-1</v>
      </c>
      <c r="E867" s="6">
        <v>-1</v>
      </c>
      <c r="F867" s="7" t="s">
        <v>6</v>
      </c>
      <c r="G867" s="8"/>
    </row>
    <row r="868" spans="1:7" ht="16.5">
      <c r="A868" s="5">
        <v>46142.382011215275</v>
      </c>
      <c r="B868" s="6">
        <v>698093</v>
      </c>
      <c r="C868" s="3">
        <v>388127</v>
      </c>
      <c r="D868" s="6">
        <v>-1</v>
      </c>
      <c r="E868" s="6">
        <v>-1</v>
      </c>
      <c r="F868" s="7" t="s">
        <v>6</v>
      </c>
      <c r="G868" s="8"/>
    </row>
    <row r="869" spans="1:7" ht="16.5">
      <c r="A869" s="5">
        <v>46142.382010057867</v>
      </c>
      <c r="B869" s="6">
        <v>697993</v>
      </c>
      <c r="C869" s="3">
        <v>388134</v>
      </c>
      <c r="D869" s="6">
        <v>-1</v>
      </c>
      <c r="E869" s="6">
        <v>-1</v>
      </c>
      <c r="F869" s="7" t="s">
        <v>6</v>
      </c>
      <c r="G869" s="8"/>
    </row>
    <row r="870" spans="1:7" ht="16.5">
      <c r="A870" s="5">
        <v>46142.382008900466</v>
      </c>
      <c r="B870" s="6">
        <v>697893</v>
      </c>
      <c r="C870" s="3">
        <v>388124</v>
      </c>
      <c r="D870" s="6">
        <v>-1</v>
      </c>
      <c r="E870" s="6">
        <v>-1</v>
      </c>
      <c r="F870" s="7" t="s">
        <v>6</v>
      </c>
      <c r="G870" s="8"/>
    </row>
    <row r="871" spans="1:7" ht="16.5">
      <c r="A871" s="5">
        <v>46142.382007743057</v>
      </c>
      <c r="B871" s="6">
        <v>697793</v>
      </c>
      <c r="C871" s="3">
        <v>388114</v>
      </c>
      <c r="D871" s="6">
        <v>-1</v>
      </c>
      <c r="E871" s="6">
        <v>-1</v>
      </c>
      <c r="F871" s="7" t="s">
        <v>6</v>
      </c>
      <c r="G871" s="8"/>
    </row>
    <row r="872" spans="1:7" ht="16.5">
      <c r="A872" s="5">
        <v>46142.382006585649</v>
      </c>
      <c r="B872" s="6">
        <v>697693</v>
      </c>
      <c r="C872" s="3">
        <v>388146</v>
      </c>
      <c r="D872" s="6">
        <v>-1</v>
      </c>
      <c r="E872" s="6">
        <v>-1</v>
      </c>
      <c r="F872" s="7" t="s">
        <v>6</v>
      </c>
      <c r="G872" s="8"/>
    </row>
    <row r="873" spans="1:7" ht="16.5">
      <c r="A873" s="5">
        <v>46142.382005428241</v>
      </c>
      <c r="B873" s="6">
        <v>697593</v>
      </c>
      <c r="C873" s="3">
        <v>388137</v>
      </c>
      <c r="D873" s="6">
        <v>-1</v>
      </c>
      <c r="E873" s="6">
        <v>-1</v>
      </c>
      <c r="F873" s="7" t="s">
        <v>6</v>
      </c>
      <c r="G873" s="8"/>
    </row>
    <row r="874" spans="1:7" ht="16.5">
      <c r="A874" s="5">
        <v>46142.382004270832</v>
      </c>
      <c r="B874" s="6">
        <v>697493</v>
      </c>
      <c r="C874" s="3">
        <v>388085</v>
      </c>
      <c r="D874" s="6">
        <v>-1</v>
      </c>
      <c r="E874" s="6">
        <v>-1</v>
      </c>
      <c r="F874" s="7" t="s">
        <v>6</v>
      </c>
      <c r="G874" s="8"/>
    </row>
    <row r="875" spans="1:7" ht="16.5">
      <c r="A875" s="5">
        <v>46142.382003113424</v>
      </c>
      <c r="B875" s="6">
        <v>697393</v>
      </c>
      <c r="C875" s="3">
        <v>388020</v>
      </c>
      <c r="D875" s="6">
        <v>-1</v>
      </c>
      <c r="E875" s="6">
        <v>-1</v>
      </c>
      <c r="F875" s="7" t="s">
        <v>6</v>
      </c>
      <c r="G875" s="8"/>
    </row>
    <row r="876" spans="1:7" ht="16.5">
      <c r="A876" s="5">
        <v>46142.382001956015</v>
      </c>
      <c r="B876" s="6">
        <v>697293</v>
      </c>
      <c r="C876" s="3">
        <v>388085</v>
      </c>
      <c r="D876" s="6">
        <v>-1</v>
      </c>
      <c r="E876" s="6">
        <v>-1</v>
      </c>
      <c r="F876" s="7" t="s">
        <v>6</v>
      </c>
      <c r="G876" s="8"/>
    </row>
    <row r="877" spans="1:7" ht="16.5">
      <c r="A877" s="5">
        <v>46142.382000798614</v>
      </c>
      <c r="B877" s="6">
        <v>697193</v>
      </c>
      <c r="C877" s="3">
        <v>388140</v>
      </c>
      <c r="D877" s="6">
        <v>-1</v>
      </c>
      <c r="E877" s="6">
        <v>-1</v>
      </c>
      <c r="F877" s="7" t="s">
        <v>6</v>
      </c>
      <c r="G877" s="8"/>
    </row>
    <row r="878" spans="1:7" ht="16.5">
      <c r="A878" s="5">
        <v>46142.381999641206</v>
      </c>
      <c r="B878" s="6">
        <v>697093</v>
      </c>
      <c r="C878" s="3">
        <v>388202</v>
      </c>
      <c r="D878" s="6">
        <v>-1</v>
      </c>
      <c r="E878" s="6">
        <v>-1</v>
      </c>
      <c r="F878" s="7" t="s">
        <v>6</v>
      </c>
      <c r="G878" s="8"/>
    </row>
    <row r="879" spans="1:7" ht="16.5">
      <c r="A879" s="5">
        <v>46142.381998483797</v>
      </c>
      <c r="B879" s="6">
        <v>696993</v>
      </c>
      <c r="C879" s="3">
        <v>388137</v>
      </c>
      <c r="D879" s="6">
        <v>-1</v>
      </c>
      <c r="E879" s="6">
        <v>-1</v>
      </c>
      <c r="F879" s="7" t="s">
        <v>6</v>
      </c>
      <c r="G879" s="8"/>
    </row>
    <row r="880" spans="1:7" ht="16.5">
      <c r="A880" s="5">
        <v>46142.381997326389</v>
      </c>
      <c r="B880" s="6">
        <v>696893</v>
      </c>
      <c r="C880" s="3">
        <v>388155</v>
      </c>
      <c r="D880" s="6">
        <v>-1</v>
      </c>
      <c r="E880" s="6">
        <v>-1</v>
      </c>
      <c r="F880" s="7" t="s">
        <v>6</v>
      </c>
      <c r="G880" s="8"/>
    </row>
    <row r="881" spans="1:7" ht="16.5">
      <c r="A881" s="5">
        <v>46142.381996168981</v>
      </c>
      <c r="B881" s="6">
        <v>696793</v>
      </c>
      <c r="C881" s="3">
        <v>388203</v>
      </c>
      <c r="D881" s="6">
        <v>-1</v>
      </c>
      <c r="E881" s="6">
        <v>-1</v>
      </c>
      <c r="F881" s="7" t="s">
        <v>6</v>
      </c>
      <c r="G881" s="8"/>
    </row>
    <row r="882" spans="1:7" ht="16.5">
      <c r="A882" s="22">
        <v>46142.381995011572</v>
      </c>
      <c r="B882" s="23">
        <v>696693</v>
      </c>
      <c r="C882" s="26">
        <v>388201</v>
      </c>
      <c r="D882" s="23">
        <v>-1</v>
      </c>
      <c r="E882" s="23">
        <v>-1</v>
      </c>
      <c r="F882" s="24" t="s">
        <v>6</v>
      </c>
      <c r="G882" s="8"/>
    </row>
    <row r="883" spans="1:7" ht="16.5">
      <c r="A883" s="18">
        <v>46142.381993854164</v>
      </c>
      <c r="B883" s="19">
        <v>696593</v>
      </c>
      <c r="C883" s="19">
        <v>388133</v>
      </c>
      <c r="D883" s="19">
        <v>-1</v>
      </c>
      <c r="E883" s="19">
        <v>-1</v>
      </c>
      <c r="F883" s="20" t="s">
        <v>6</v>
      </c>
      <c r="G883" s="8"/>
    </row>
    <row r="884" spans="1:7" ht="16.5">
      <c r="A884" s="18">
        <v>46142.381992696763</v>
      </c>
      <c r="B884" s="19">
        <v>696493</v>
      </c>
      <c r="C884" s="19">
        <v>388162</v>
      </c>
      <c r="D884" s="19">
        <v>-1</v>
      </c>
      <c r="E884" s="19">
        <v>-1</v>
      </c>
      <c r="F884" s="20" t="s">
        <v>6</v>
      </c>
      <c r="G884" s="8"/>
    </row>
    <row r="885" spans="1:7" ht="16.5">
      <c r="A885" s="18">
        <v>46142.381991539354</v>
      </c>
      <c r="B885" s="19">
        <v>696393</v>
      </c>
      <c r="C885" s="19">
        <v>388198</v>
      </c>
      <c r="D885" s="19">
        <v>-1</v>
      </c>
      <c r="E885" s="19">
        <v>-1</v>
      </c>
      <c r="F885" s="20" t="s">
        <v>6</v>
      </c>
      <c r="G885" s="8"/>
    </row>
    <row r="886" spans="1:7" ht="16.5">
      <c r="A886" s="18">
        <v>46142.381990381946</v>
      </c>
      <c r="B886" s="19">
        <v>696293</v>
      </c>
      <c r="C886" s="19">
        <v>388208</v>
      </c>
      <c r="D886" s="19">
        <v>-1</v>
      </c>
      <c r="E886" s="19">
        <v>-1</v>
      </c>
      <c r="F886" s="20" t="s">
        <v>6</v>
      </c>
      <c r="G886" s="8"/>
    </row>
    <row r="887" spans="1:7" ht="16.5">
      <c r="A887" s="18">
        <v>46142.381989224537</v>
      </c>
      <c r="B887" s="19">
        <v>696193</v>
      </c>
      <c r="C887" s="19">
        <v>388258</v>
      </c>
      <c r="D887" s="19">
        <v>-1</v>
      </c>
      <c r="E887" s="19">
        <v>-1</v>
      </c>
      <c r="F887" s="20" t="s">
        <v>6</v>
      </c>
      <c r="G887" s="8"/>
    </row>
    <row r="888" spans="1:7" ht="16.5">
      <c r="A888" s="18">
        <v>46142.381988067129</v>
      </c>
      <c r="B888" s="19">
        <v>696093</v>
      </c>
      <c r="C888" s="19">
        <v>388230</v>
      </c>
      <c r="D888" s="19">
        <v>-1</v>
      </c>
      <c r="E888" s="19">
        <v>-1</v>
      </c>
      <c r="F888" s="20" t="s">
        <v>6</v>
      </c>
      <c r="G888" s="8"/>
    </row>
    <row r="889" spans="1:7" ht="16.5">
      <c r="A889" s="18">
        <v>46142.381986909721</v>
      </c>
      <c r="B889" s="19">
        <v>695993</v>
      </c>
      <c r="C889" s="19">
        <v>388272</v>
      </c>
      <c r="D889" s="19">
        <v>-1</v>
      </c>
      <c r="E889" s="19">
        <v>-1</v>
      </c>
      <c r="F889" s="20" t="s">
        <v>6</v>
      </c>
      <c r="G889" s="8"/>
    </row>
    <row r="890" spans="1:7" ht="16.5">
      <c r="A890" s="18">
        <v>46142.381985752312</v>
      </c>
      <c r="B890" s="19">
        <v>695893</v>
      </c>
      <c r="C890" s="19">
        <v>388124</v>
      </c>
      <c r="D890" s="19">
        <v>-1</v>
      </c>
      <c r="E890" s="19">
        <v>-1</v>
      </c>
      <c r="F890" s="20" t="s">
        <v>6</v>
      </c>
      <c r="G890" s="8"/>
    </row>
    <row r="891" spans="1:7" ht="16.5">
      <c r="A891" s="18">
        <v>46142.381984594904</v>
      </c>
      <c r="B891" s="19">
        <v>695793</v>
      </c>
      <c r="C891" s="19">
        <v>382036</v>
      </c>
      <c r="D891" s="19">
        <v>-1</v>
      </c>
      <c r="E891" s="19">
        <v>-1</v>
      </c>
      <c r="F891" s="20" t="s">
        <v>6</v>
      </c>
      <c r="G891" s="8"/>
    </row>
    <row r="892" spans="1:7" ht="16.5">
      <c r="A892" s="18">
        <v>46142.381983437503</v>
      </c>
      <c r="B892" s="19">
        <v>695693</v>
      </c>
      <c r="C892" s="19">
        <v>380376</v>
      </c>
      <c r="D892" s="19">
        <v>-1</v>
      </c>
      <c r="E892" s="19">
        <v>-1</v>
      </c>
      <c r="F892" s="20" t="s">
        <v>6</v>
      </c>
      <c r="G892" s="8"/>
    </row>
    <row r="893" spans="1:7" ht="16.5">
      <c r="A893" s="18">
        <v>46142.381982002313</v>
      </c>
      <c r="B893" s="19">
        <v>695569</v>
      </c>
      <c r="C893" s="19">
        <v>387688</v>
      </c>
      <c r="D893" s="19">
        <v>68.38</v>
      </c>
      <c r="E893" s="19">
        <v>-1</v>
      </c>
      <c r="F893" s="20" t="s">
        <v>6</v>
      </c>
      <c r="G893" s="8"/>
    </row>
    <row r="894" spans="1:7" ht="16.5">
      <c r="A894" s="18">
        <v>46142.381980833336</v>
      </c>
      <c r="B894" s="19">
        <v>695468</v>
      </c>
      <c r="C894" s="19">
        <v>390992</v>
      </c>
      <c r="D894" s="19">
        <v>56.75</v>
      </c>
      <c r="E894" s="19">
        <v>-1</v>
      </c>
      <c r="F894" s="20" t="s">
        <v>6</v>
      </c>
      <c r="G894" s="8"/>
    </row>
    <row r="895" spans="1:7" ht="16.5">
      <c r="A895" s="18">
        <v>46142.381979675927</v>
      </c>
      <c r="B895" s="19">
        <v>695368</v>
      </c>
      <c r="C895" s="19">
        <v>637710</v>
      </c>
      <c r="D895" s="19">
        <v>50.18</v>
      </c>
      <c r="E895" s="19">
        <v>-1</v>
      </c>
      <c r="F895" s="20" t="s">
        <v>6</v>
      </c>
      <c r="G895" s="8"/>
    </row>
    <row r="896" spans="1:7" ht="16.5">
      <c r="A896" s="18">
        <v>46142.381978506943</v>
      </c>
      <c r="B896" s="19">
        <v>695267</v>
      </c>
      <c r="C896" s="19">
        <v>893297</v>
      </c>
      <c r="D896" s="19">
        <v>35.19</v>
      </c>
      <c r="E896" s="19">
        <v>-1</v>
      </c>
      <c r="F896" s="20" t="s">
        <v>6</v>
      </c>
      <c r="G896" s="8"/>
    </row>
    <row r="897" spans="1:7" ht="16.5">
      <c r="A897" s="18">
        <v>46142.381977349534</v>
      </c>
      <c r="B897" s="19">
        <v>695167</v>
      </c>
      <c r="C897" s="19">
        <v>461632</v>
      </c>
      <c r="D897" s="19">
        <v>43.66</v>
      </c>
      <c r="E897" s="19">
        <v>-1</v>
      </c>
      <c r="F897" s="20" t="s">
        <v>6</v>
      </c>
      <c r="G897" s="8"/>
    </row>
    <row r="898" spans="1:7" ht="16.5">
      <c r="A898" s="18">
        <v>46142.381975914352</v>
      </c>
      <c r="B898" s="19">
        <v>695043</v>
      </c>
      <c r="C898" s="19">
        <v>391579</v>
      </c>
      <c r="D898" s="19">
        <v>42.88</v>
      </c>
      <c r="E898" s="19">
        <v>56.82</v>
      </c>
      <c r="F898" s="20" t="s">
        <v>6</v>
      </c>
      <c r="G898" s="8"/>
    </row>
    <row r="899" spans="1:7" ht="16.5">
      <c r="A899" s="18">
        <v>46142.381974756943</v>
      </c>
      <c r="B899" s="19">
        <v>694942</v>
      </c>
      <c r="C899" s="19">
        <v>388151</v>
      </c>
      <c r="D899" s="19">
        <v>32.07</v>
      </c>
      <c r="E899" s="19">
        <v>51.43</v>
      </c>
      <c r="F899" s="20" t="s">
        <v>6</v>
      </c>
      <c r="G899" s="8"/>
    </row>
    <row r="900" spans="1:7" ht="16.5">
      <c r="A900" s="18">
        <v>46142.381973587966</v>
      </c>
      <c r="B900" s="19">
        <v>694841</v>
      </c>
      <c r="C900" s="19">
        <v>432420</v>
      </c>
      <c r="D900" s="19">
        <v>34.92</v>
      </c>
      <c r="E900" s="19">
        <v>38.79</v>
      </c>
      <c r="F900" s="20" t="s">
        <v>6</v>
      </c>
      <c r="G900" s="8"/>
    </row>
    <row r="901" spans="1:7" ht="16.5">
      <c r="A901" s="18">
        <v>46142.381972430558</v>
      </c>
      <c r="B901" s="19">
        <v>694742</v>
      </c>
      <c r="C901" s="19">
        <v>810181</v>
      </c>
      <c r="D901" s="19">
        <v>41.5</v>
      </c>
      <c r="E901" s="19">
        <v>44.52</v>
      </c>
      <c r="F901" s="20" t="s">
        <v>6</v>
      </c>
      <c r="G901" s="8"/>
    </row>
    <row r="902" spans="1:7" ht="16.5">
      <c r="A902" s="18">
        <v>46142.381971284725</v>
      </c>
      <c r="B902" s="19">
        <v>694643</v>
      </c>
      <c r="C902" s="19">
        <v>661126</v>
      </c>
      <c r="D902" s="19">
        <v>49.99</v>
      </c>
      <c r="E902" s="19">
        <v>46.53</v>
      </c>
      <c r="F902" s="20" t="s">
        <v>6</v>
      </c>
      <c r="G902" s="8"/>
    </row>
    <row r="903" spans="1:7" ht="16.5">
      <c r="A903" s="18">
        <v>46142.381970127317</v>
      </c>
      <c r="B903" s="19">
        <v>694542</v>
      </c>
      <c r="C903" s="19">
        <v>417151</v>
      </c>
      <c r="D903" s="19">
        <v>55.79</v>
      </c>
      <c r="E903" s="19">
        <v>35.76</v>
      </c>
      <c r="F903" s="20" t="s">
        <v>6</v>
      </c>
      <c r="G903" s="8"/>
    </row>
    <row r="904" spans="1:7" ht="16.5">
      <c r="A904" s="18">
        <v>46142.381968969908</v>
      </c>
      <c r="B904" s="19">
        <v>694443</v>
      </c>
      <c r="C904" s="19">
        <v>393101</v>
      </c>
      <c r="D904" s="19">
        <v>57.57</v>
      </c>
      <c r="E904" s="19">
        <v>41.31</v>
      </c>
      <c r="F904" s="20" t="s">
        <v>6</v>
      </c>
      <c r="G904" s="8"/>
    </row>
    <row r="905" spans="1:7" ht="16.5">
      <c r="A905" s="18">
        <v>46142.38196810185</v>
      </c>
      <c r="B905" s="19">
        <v>694367</v>
      </c>
      <c r="C905" s="19">
        <v>388556</v>
      </c>
      <c r="D905" s="19">
        <v>-1</v>
      </c>
      <c r="E905" s="19">
        <v>46.53</v>
      </c>
      <c r="F905" s="20" t="s">
        <v>6</v>
      </c>
      <c r="G905" s="8"/>
    </row>
    <row r="906" spans="1:7" ht="16.5">
      <c r="A906" s="18">
        <v>46142.381966944442</v>
      </c>
      <c r="B906" s="19">
        <v>694268</v>
      </c>
      <c r="C906" s="19">
        <v>388569</v>
      </c>
      <c r="D906" s="19">
        <v>-1</v>
      </c>
      <c r="E906" s="19">
        <v>56.2</v>
      </c>
      <c r="F906" s="20" t="s">
        <v>6</v>
      </c>
      <c r="G906" s="8"/>
    </row>
    <row r="907" spans="1:7" ht="16.5">
      <c r="A907" s="18">
        <v>46142.38196579861</v>
      </c>
      <c r="B907" s="19">
        <v>694168</v>
      </c>
      <c r="C907" s="19">
        <v>388508</v>
      </c>
      <c r="D907" s="19">
        <v>-1</v>
      </c>
      <c r="E907" s="19">
        <v>58.21</v>
      </c>
      <c r="F907" s="20" t="s">
        <v>6</v>
      </c>
      <c r="G907" s="8"/>
    </row>
    <row r="908" spans="1:7" ht="16.5">
      <c r="A908" s="18">
        <v>46142.381964930559</v>
      </c>
      <c r="B908" s="19">
        <v>694093</v>
      </c>
      <c r="C908" s="19">
        <v>388489</v>
      </c>
      <c r="D908" s="19">
        <v>-1</v>
      </c>
      <c r="E908" s="19">
        <v>-1</v>
      </c>
      <c r="F908" s="20" t="s">
        <v>6</v>
      </c>
      <c r="G908" s="8"/>
    </row>
    <row r="909" spans="1:7" ht="16.5">
      <c r="A909" s="18">
        <v>46142.381963761574</v>
      </c>
      <c r="B909" s="19">
        <v>693993</v>
      </c>
      <c r="C909" s="19">
        <v>388555</v>
      </c>
      <c r="D909" s="19">
        <v>-1</v>
      </c>
      <c r="E909" s="19">
        <v>-1</v>
      </c>
      <c r="F909" s="20" t="s">
        <v>6</v>
      </c>
      <c r="G909" s="8"/>
    </row>
    <row r="910" spans="1:7" ht="16.5">
      <c r="A910" s="18">
        <v>46142.381962604166</v>
      </c>
      <c r="B910" s="19">
        <v>693893</v>
      </c>
      <c r="C910" s="19">
        <v>388539</v>
      </c>
      <c r="D910" s="19">
        <v>-1</v>
      </c>
      <c r="E910" s="19">
        <v>-1</v>
      </c>
      <c r="F910" s="20" t="s">
        <v>6</v>
      </c>
      <c r="G910" s="8"/>
    </row>
    <row r="911" spans="1:7" ht="16.5">
      <c r="A911" s="18">
        <v>46142.381961446757</v>
      </c>
      <c r="B911" s="19">
        <v>693793</v>
      </c>
      <c r="C911" s="19">
        <v>388544</v>
      </c>
      <c r="D911" s="19">
        <v>-1</v>
      </c>
      <c r="E911" s="19">
        <v>-1</v>
      </c>
      <c r="F911" s="20" t="s">
        <v>6</v>
      </c>
      <c r="G911" s="8"/>
    </row>
    <row r="912" spans="1:7" ht="16.5">
      <c r="A912" s="18">
        <v>46142.381960289349</v>
      </c>
      <c r="B912" s="19">
        <v>693693</v>
      </c>
      <c r="C912" s="19">
        <v>388571</v>
      </c>
      <c r="D912" s="19">
        <v>-1</v>
      </c>
      <c r="E912" s="19">
        <v>-1</v>
      </c>
      <c r="F912" s="20" t="s">
        <v>6</v>
      </c>
      <c r="G912" s="8"/>
    </row>
    <row r="913" spans="1:7" ht="16.5">
      <c r="A913" s="18">
        <v>46142.381959131948</v>
      </c>
      <c r="B913" s="19">
        <v>693593</v>
      </c>
      <c r="C913" s="19">
        <v>388595</v>
      </c>
      <c r="D913" s="19">
        <v>-1</v>
      </c>
      <c r="E913" s="19">
        <v>-1</v>
      </c>
      <c r="F913" s="20" t="s">
        <v>6</v>
      </c>
      <c r="G913" s="8"/>
    </row>
    <row r="914" spans="1:7" ht="16.5">
      <c r="A914" s="18">
        <v>46142.38195797454</v>
      </c>
      <c r="B914" s="19">
        <v>693493</v>
      </c>
      <c r="C914" s="19">
        <v>388618</v>
      </c>
      <c r="D914" s="19">
        <v>-1</v>
      </c>
      <c r="E914" s="19">
        <v>-1</v>
      </c>
      <c r="F914" s="20" t="s">
        <v>6</v>
      </c>
      <c r="G914" s="8"/>
    </row>
    <row r="915" spans="1:7" ht="16.5">
      <c r="A915" s="18">
        <v>46142.381956817131</v>
      </c>
      <c r="B915" s="19">
        <v>693393</v>
      </c>
      <c r="C915" s="19">
        <v>388612</v>
      </c>
      <c r="D915" s="19">
        <v>-1</v>
      </c>
      <c r="E915" s="19">
        <v>-1</v>
      </c>
      <c r="F915" s="20" t="s">
        <v>6</v>
      </c>
      <c r="G915" s="8"/>
    </row>
    <row r="916" spans="1:7" ht="16.5">
      <c r="A916" s="18">
        <v>46142.381955659723</v>
      </c>
      <c r="B916" s="19">
        <v>693293</v>
      </c>
      <c r="C916" s="19">
        <v>388609</v>
      </c>
      <c r="D916" s="19">
        <v>-1</v>
      </c>
      <c r="E916" s="19">
        <v>-1</v>
      </c>
      <c r="F916" s="20" t="s">
        <v>6</v>
      </c>
      <c r="G916" s="8"/>
    </row>
    <row r="917" spans="1:7" ht="16.5">
      <c r="A917" s="18">
        <v>46142.381954502314</v>
      </c>
      <c r="B917" s="19">
        <v>693193</v>
      </c>
      <c r="C917" s="19">
        <v>388650</v>
      </c>
      <c r="D917" s="19">
        <v>-1</v>
      </c>
      <c r="E917" s="19">
        <v>-1</v>
      </c>
      <c r="F917" s="20" t="s">
        <v>6</v>
      </c>
      <c r="G917" s="8"/>
    </row>
    <row r="918" spans="1:7" ht="16.5">
      <c r="A918" s="2">
        <v>46142.381953344906</v>
      </c>
      <c r="B918" s="3">
        <v>693093</v>
      </c>
      <c r="C918" s="3">
        <v>388673</v>
      </c>
      <c r="D918" s="3">
        <v>-1</v>
      </c>
      <c r="E918" s="3">
        <v>-1</v>
      </c>
      <c r="F918" s="4" t="s">
        <v>6</v>
      </c>
      <c r="G918" s="8"/>
    </row>
    <row r="919" spans="1:7" ht="16.5">
      <c r="A919" s="5">
        <v>46142.381952199074</v>
      </c>
      <c r="B919" s="6">
        <v>692993</v>
      </c>
      <c r="C919" s="3">
        <v>388707</v>
      </c>
      <c r="D919" s="6">
        <v>-1</v>
      </c>
      <c r="E919" s="6">
        <v>-1</v>
      </c>
      <c r="F919" s="7" t="s">
        <v>6</v>
      </c>
      <c r="G919" s="8"/>
    </row>
    <row r="920" spans="1:7" ht="16.5">
      <c r="A920" s="5">
        <v>46142.38195101852</v>
      </c>
      <c r="B920" s="6">
        <v>692893</v>
      </c>
      <c r="C920" s="3">
        <v>388739</v>
      </c>
      <c r="D920" s="6">
        <v>-1</v>
      </c>
      <c r="E920" s="6">
        <v>-1</v>
      </c>
      <c r="F920" s="7" t="s">
        <v>6</v>
      </c>
      <c r="G920" s="8"/>
    </row>
    <row r="921" spans="1:7" ht="16.5">
      <c r="A921" s="5">
        <v>46142.381949872688</v>
      </c>
      <c r="B921" s="6">
        <v>692793</v>
      </c>
      <c r="C921" s="3">
        <v>388764</v>
      </c>
      <c r="D921" s="6">
        <v>-1</v>
      </c>
      <c r="E921" s="6">
        <v>-1</v>
      </c>
      <c r="F921" s="7" t="s">
        <v>6</v>
      </c>
      <c r="G921" s="8"/>
    </row>
    <row r="922" spans="1:7" ht="16.5">
      <c r="A922" s="5">
        <v>46142.38194871528</v>
      </c>
      <c r="B922" s="6">
        <v>692693</v>
      </c>
      <c r="C922" s="3">
        <v>388784</v>
      </c>
      <c r="D922" s="6">
        <v>-1</v>
      </c>
      <c r="E922" s="6">
        <v>-1</v>
      </c>
      <c r="F922" s="7" t="s">
        <v>6</v>
      </c>
      <c r="G922" s="8"/>
    </row>
    <row r="923" spans="1:7" ht="16.5">
      <c r="A923" s="5">
        <v>46142.381947557871</v>
      </c>
      <c r="B923" s="6">
        <v>692593</v>
      </c>
      <c r="C923" s="3">
        <v>388721</v>
      </c>
      <c r="D923" s="6">
        <v>-1</v>
      </c>
      <c r="E923" s="6">
        <v>-1</v>
      </c>
      <c r="F923" s="7" t="s">
        <v>6</v>
      </c>
      <c r="G923" s="8"/>
    </row>
    <row r="924" spans="1:7" ht="16.5">
      <c r="A924" s="5">
        <v>46142.381946400463</v>
      </c>
      <c r="B924" s="6">
        <v>692493</v>
      </c>
      <c r="C924" s="3">
        <v>388742</v>
      </c>
      <c r="D924" s="6">
        <v>-1</v>
      </c>
      <c r="E924" s="6">
        <v>-1</v>
      </c>
      <c r="F924" s="7" t="s">
        <v>6</v>
      </c>
      <c r="G924" s="8"/>
    </row>
    <row r="925" spans="1:7" ht="16.5">
      <c r="A925" s="5">
        <v>46142.381945231478</v>
      </c>
      <c r="B925" s="6">
        <v>692393</v>
      </c>
      <c r="C925" s="3">
        <v>388806</v>
      </c>
      <c r="D925" s="6">
        <v>-1</v>
      </c>
      <c r="E925" s="6">
        <v>-1</v>
      </c>
      <c r="F925" s="7" t="s">
        <v>6</v>
      </c>
      <c r="G925" s="8"/>
    </row>
    <row r="926" spans="1:7" ht="16.5">
      <c r="A926" s="5">
        <v>46142.381944085646</v>
      </c>
      <c r="B926" s="6">
        <v>692293</v>
      </c>
      <c r="C926" s="3">
        <v>388823</v>
      </c>
      <c r="D926" s="6">
        <v>-1</v>
      </c>
      <c r="E926" s="6">
        <v>-1</v>
      </c>
      <c r="F926" s="7" t="s">
        <v>6</v>
      </c>
      <c r="G926" s="8"/>
    </row>
    <row r="927" spans="1:7" ht="16.5">
      <c r="A927" s="5">
        <v>46142.381942928238</v>
      </c>
      <c r="B927" s="6">
        <v>692193</v>
      </c>
      <c r="C927" s="3">
        <v>388806</v>
      </c>
      <c r="D927" s="6">
        <v>-1</v>
      </c>
      <c r="E927" s="6">
        <v>-1</v>
      </c>
      <c r="F927" s="7" t="s">
        <v>6</v>
      </c>
      <c r="G927" s="8"/>
    </row>
    <row r="928" spans="1:7" ht="16.5">
      <c r="A928" s="5">
        <v>46142.381941770836</v>
      </c>
      <c r="B928" s="6">
        <v>692093</v>
      </c>
      <c r="C928" s="3">
        <v>388817</v>
      </c>
      <c r="D928" s="6">
        <v>-1</v>
      </c>
      <c r="E928" s="6">
        <v>-1</v>
      </c>
      <c r="F928" s="7" t="s">
        <v>6</v>
      </c>
      <c r="G928" s="8"/>
    </row>
    <row r="929" spans="1:7" ht="16.5">
      <c r="A929" s="5">
        <v>46142.381940613428</v>
      </c>
      <c r="B929" s="6">
        <v>691993</v>
      </c>
      <c r="C929" s="3">
        <v>388839</v>
      </c>
      <c r="D929" s="6">
        <v>-1</v>
      </c>
      <c r="E929" s="6">
        <v>-1</v>
      </c>
      <c r="F929" s="7" t="s">
        <v>6</v>
      </c>
      <c r="G929" s="8"/>
    </row>
    <row r="930" spans="1:7" ht="16.5">
      <c r="A930" s="5">
        <v>46142.381939467596</v>
      </c>
      <c r="B930" s="6">
        <v>691893</v>
      </c>
      <c r="C930" s="3">
        <v>388850</v>
      </c>
      <c r="D930" s="6">
        <v>-1</v>
      </c>
      <c r="E930" s="6">
        <v>-1</v>
      </c>
      <c r="F930" s="7" t="s">
        <v>6</v>
      </c>
      <c r="G930" s="8"/>
    </row>
    <row r="931" spans="1:7" ht="16.5">
      <c r="A931" s="5">
        <v>46142.381938287035</v>
      </c>
      <c r="B931" s="6">
        <v>691793</v>
      </c>
      <c r="C931" s="3">
        <v>388866</v>
      </c>
      <c r="D931" s="6">
        <v>-1</v>
      </c>
      <c r="E931" s="6">
        <v>-1</v>
      </c>
      <c r="F931" s="7" t="s">
        <v>6</v>
      </c>
      <c r="G931" s="8"/>
    </row>
    <row r="932" spans="1:7" ht="16.5">
      <c r="A932" s="5">
        <v>46142.381937141203</v>
      </c>
      <c r="B932" s="6">
        <v>691693</v>
      </c>
      <c r="C932" s="3">
        <v>388896</v>
      </c>
      <c r="D932" s="6">
        <v>-1</v>
      </c>
      <c r="E932" s="6">
        <v>-1</v>
      </c>
      <c r="F932" s="7" t="s">
        <v>6</v>
      </c>
      <c r="G932" s="8"/>
    </row>
    <row r="933" spans="1:7" ht="16.5">
      <c r="A933" s="5">
        <v>46142.381935983794</v>
      </c>
      <c r="B933" s="6">
        <v>691593</v>
      </c>
      <c r="C933" s="3">
        <v>388875</v>
      </c>
      <c r="D933" s="6">
        <v>-1</v>
      </c>
      <c r="E933" s="6">
        <v>-1</v>
      </c>
      <c r="F933" s="7" t="s">
        <v>6</v>
      </c>
      <c r="G933" s="8"/>
    </row>
    <row r="934" spans="1:7" ht="16.5">
      <c r="A934" s="5">
        <v>46142.381934826386</v>
      </c>
      <c r="B934" s="6">
        <v>691493</v>
      </c>
      <c r="C934" s="3">
        <v>388880</v>
      </c>
      <c r="D934" s="6">
        <v>-1</v>
      </c>
      <c r="E934" s="6">
        <v>-1</v>
      </c>
      <c r="F934" s="7" t="s">
        <v>6</v>
      </c>
      <c r="G934" s="8"/>
    </row>
    <row r="935" spans="1:7" ht="16.5">
      <c r="A935" s="5">
        <v>46142.381933680554</v>
      </c>
      <c r="B935" s="6">
        <v>691393</v>
      </c>
      <c r="C935" s="3">
        <v>388870</v>
      </c>
      <c r="D935" s="6">
        <v>-1</v>
      </c>
      <c r="E935" s="6">
        <v>-1</v>
      </c>
      <c r="F935" s="7" t="s">
        <v>6</v>
      </c>
      <c r="G935" s="8"/>
    </row>
    <row r="936" spans="1:7" ht="16.5">
      <c r="A936" s="5">
        <v>46142.381932511576</v>
      </c>
      <c r="B936" s="6">
        <v>691293</v>
      </c>
      <c r="C936" s="3">
        <v>388898</v>
      </c>
      <c r="D936" s="6">
        <v>-1</v>
      </c>
      <c r="E936" s="6">
        <v>-1</v>
      </c>
      <c r="F936" s="7" t="s">
        <v>6</v>
      </c>
      <c r="G936" s="8"/>
    </row>
    <row r="937" spans="1:7" ht="16.5">
      <c r="A937" s="5">
        <v>46142.381931354168</v>
      </c>
      <c r="B937" s="6">
        <v>691193</v>
      </c>
      <c r="C937" s="3">
        <v>388932</v>
      </c>
      <c r="D937" s="6">
        <v>-1</v>
      </c>
      <c r="E937" s="6">
        <v>-1</v>
      </c>
      <c r="F937" s="7" t="s">
        <v>6</v>
      </c>
      <c r="G937" s="8"/>
    </row>
    <row r="938" spans="1:7" ht="16.5">
      <c r="A938" s="5">
        <v>46142.38193019676</v>
      </c>
      <c r="B938" s="6">
        <v>691093</v>
      </c>
      <c r="C938" s="3">
        <v>388968</v>
      </c>
      <c r="D938" s="6">
        <v>-1</v>
      </c>
      <c r="E938" s="6">
        <v>-1</v>
      </c>
      <c r="F938" s="7" t="s">
        <v>6</v>
      </c>
      <c r="G938" s="8"/>
    </row>
    <row r="939" spans="1:7" ht="16.5">
      <c r="A939" s="5">
        <v>46142.381929039351</v>
      </c>
      <c r="B939" s="6">
        <v>690993</v>
      </c>
      <c r="C939" s="3">
        <v>388966</v>
      </c>
      <c r="D939" s="6">
        <v>-1</v>
      </c>
      <c r="E939" s="6">
        <v>-1</v>
      </c>
      <c r="F939" s="7" t="s">
        <v>6</v>
      </c>
      <c r="G939" s="8"/>
    </row>
    <row r="940" spans="1:7" ht="16.5">
      <c r="A940" s="5">
        <v>46142.381927881943</v>
      </c>
      <c r="B940" s="6">
        <v>690893</v>
      </c>
      <c r="C940" s="3">
        <v>388932</v>
      </c>
      <c r="D940" s="6">
        <v>-1</v>
      </c>
      <c r="E940" s="6">
        <v>-1</v>
      </c>
      <c r="F940" s="7" t="s">
        <v>6</v>
      </c>
      <c r="G940" s="8"/>
    </row>
    <row r="941" spans="1:7" ht="16.5">
      <c r="A941" s="5">
        <v>46142.381926724534</v>
      </c>
      <c r="B941" s="6">
        <v>690793</v>
      </c>
      <c r="C941" s="3">
        <v>388959</v>
      </c>
      <c r="D941" s="6">
        <v>-1</v>
      </c>
      <c r="E941" s="6">
        <v>-1</v>
      </c>
      <c r="F941" s="7" t="s">
        <v>6</v>
      </c>
      <c r="G941" s="8"/>
    </row>
    <row r="942" spans="1:7" ht="16.5">
      <c r="A942" s="5">
        <v>46142.381925567126</v>
      </c>
      <c r="B942" s="6">
        <v>690693</v>
      </c>
      <c r="C942" s="3">
        <v>389033</v>
      </c>
      <c r="D942" s="6">
        <v>-1</v>
      </c>
      <c r="E942" s="6">
        <v>-1</v>
      </c>
      <c r="F942" s="7" t="s">
        <v>6</v>
      </c>
      <c r="G942" s="8"/>
    </row>
    <row r="943" spans="1:7" ht="16.5">
      <c r="A943" s="5">
        <v>46142.381924409725</v>
      </c>
      <c r="B943" s="6">
        <v>690593</v>
      </c>
      <c r="C943" s="3">
        <v>389055</v>
      </c>
      <c r="D943" s="6">
        <v>-1</v>
      </c>
      <c r="E943" s="6">
        <v>-1</v>
      </c>
      <c r="F943" s="7" t="s">
        <v>6</v>
      </c>
      <c r="G943" s="8"/>
    </row>
    <row r="944" spans="1:7" ht="16.5">
      <c r="A944" s="5">
        <v>46142.381923252316</v>
      </c>
      <c r="B944" s="6">
        <v>690493</v>
      </c>
      <c r="C944" s="3">
        <v>389043</v>
      </c>
      <c r="D944" s="6">
        <v>-1</v>
      </c>
      <c r="E944" s="6">
        <v>-1</v>
      </c>
      <c r="F944" s="7" t="s">
        <v>6</v>
      </c>
      <c r="G944" s="8"/>
    </row>
    <row r="945" spans="1:7" ht="16.5">
      <c r="A945" s="5">
        <v>46142.381922094908</v>
      </c>
      <c r="B945" s="6">
        <v>690393</v>
      </c>
      <c r="C945" s="3">
        <v>389047</v>
      </c>
      <c r="D945" s="6">
        <v>-1</v>
      </c>
      <c r="E945" s="6">
        <v>-1</v>
      </c>
      <c r="F945" s="7" t="s">
        <v>6</v>
      </c>
      <c r="G945" s="8"/>
    </row>
    <row r="946" spans="1:7" ht="16.5">
      <c r="A946" s="5">
        <v>46142.381920949076</v>
      </c>
      <c r="B946" s="6">
        <v>690293</v>
      </c>
      <c r="C946" s="3">
        <v>389077</v>
      </c>
      <c r="D946" s="6">
        <v>-1</v>
      </c>
      <c r="E946" s="6">
        <v>-1</v>
      </c>
      <c r="F946" s="7" t="s">
        <v>6</v>
      </c>
      <c r="G946" s="8"/>
    </row>
    <row r="947" spans="1:7" ht="16.5">
      <c r="A947" s="5">
        <v>46142.381919780091</v>
      </c>
      <c r="B947" s="6">
        <v>690193</v>
      </c>
      <c r="C947" s="3">
        <v>389066</v>
      </c>
      <c r="D947" s="6">
        <v>-1</v>
      </c>
      <c r="E947" s="6">
        <v>-1</v>
      </c>
      <c r="F947" s="7" t="s">
        <v>6</v>
      </c>
      <c r="G947" s="8"/>
    </row>
    <row r="948" spans="1:7" ht="16.5">
      <c r="A948" s="5">
        <v>46142.381918634259</v>
      </c>
      <c r="B948" s="6">
        <v>690093</v>
      </c>
      <c r="C948" s="3">
        <v>389053</v>
      </c>
      <c r="D948" s="6">
        <v>-1</v>
      </c>
      <c r="E948" s="6">
        <v>-1</v>
      </c>
      <c r="F948" s="7" t="s">
        <v>6</v>
      </c>
      <c r="G948" s="8"/>
    </row>
    <row r="949" spans="1:7" ht="16.5">
      <c r="A949" s="5">
        <v>46142.381917465274</v>
      </c>
      <c r="B949" s="6">
        <v>689993</v>
      </c>
      <c r="C949" s="3">
        <v>389104</v>
      </c>
      <c r="D949" s="6">
        <v>-1</v>
      </c>
      <c r="E949" s="6">
        <v>-1</v>
      </c>
      <c r="F949" s="7" t="s">
        <v>6</v>
      </c>
      <c r="G949" s="8"/>
    </row>
    <row r="950" spans="1:7" ht="16.5">
      <c r="A950" s="5">
        <v>46142.381916307873</v>
      </c>
      <c r="B950" s="6">
        <v>689893</v>
      </c>
      <c r="C950" s="3">
        <v>389163</v>
      </c>
      <c r="D950" s="6">
        <v>-1</v>
      </c>
      <c r="E950" s="6">
        <v>-1</v>
      </c>
      <c r="F950" s="7" t="s">
        <v>6</v>
      </c>
      <c r="G950" s="8"/>
    </row>
    <row r="951" spans="1:7" ht="16.5">
      <c r="A951" s="5">
        <v>46142.381915150465</v>
      </c>
      <c r="B951" s="6">
        <v>689793</v>
      </c>
      <c r="C951" s="3">
        <v>389136</v>
      </c>
      <c r="D951" s="6">
        <v>-1</v>
      </c>
      <c r="E951" s="6">
        <v>-1</v>
      </c>
      <c r="F951" s="7" t="s">
        <v>6</v>
      </c>
      <c r="G951" s="8"/>
    </row>
    <row r="952" spans="1:7" ht="16.5">
      <c r="A952" s="5">
        <v>46142.381913993057</v>
      </c>
      <c r="B952" s="6">
        <v>689693</v>
      </c>
      <c r="C952" s="3">
        <v>389099</v>
      </c>
      <c r="D952" s="6">
        <v>-1</v>
      </c>
      <c r="E952" s="6">
        <v>-1</v>
      </c>
      <c r="F952" s="7" t="s">
        <v>6</v>
      </c>
      <c r="G952" s="8"/>
    </row>
    <row r="953" spans="1:7" ht="16.5">
      <c r="A953" s="5">
        <v>46142.381912824072</v>
      </c>
      <c r="B953" s="6">
        <v>689593</v>
      </c>
      <c r="C953" s="3">
        <v>389098</v>
      </c>
      <c r="D953" s="6">
        <v>-1</v>
      </c>
      <c r="E953" s="6">
        <v>-1</v>
      </c>
      <c r="F953" s="7" t="s">
        <v>6</v>
      </c>
      <c r="G953" s="8"/>
    </row>
    <row r="954" spans="1:7" ht="16.5">
      <c r="A954" s="5">
        <v>46142.38191167824</v>
      </c>
      <c r="B954" s="6">
        <v>689493</v>
      </c>
      <c r="C954" s="3">
        <v>389145</v>
      </c>
      <c r="D954" s="6">
        <v>-1</v>
      </c>
      <c r="E954" s="6">
        <v>-1</v>
      </c>
      <c r="F954" s="7" t="s">
        <v>6</v>
      </c>
      <c r="G954" s="8"/>
    </row>
    <row r="955" spans="1:7" ht="16.5">
      <c r="A955" s="5">
        <v>46142.381910520831</v>
      </c>
      <c r="B955" s="6">
        <v>689393</v>
      </c>
      <c r="C955" s="3">
        <v>389168</v>
      </c>
      <c r="D955" s="6">
        <v>-1</v>
      </c>
      <c r="E955" s="6">
        <v>-1</v>
      </c>
      <c r="F955" s="7" t="s">
        <v>6</v>
      </c>
      <c r="G955" s="8"/>
    </row>
    <row r="956" spans="1:7" ht="16.5">
      <c r="A956" s="5">
        <v>46142.381909374999</v>
      </c>
      <c r="B956" s="6">
        <v>689293</v>
      </c>
      <c r="C956" s="3">
        <v>389153</v>
      </c>
      <c r="D956" s="6">
        <v>-1</v>
      </c>
      <c r="E956" s="6">
        <v>-1</v>
      </c>
      <c r="F956" s="7" t="s">
        <v>6</v>
      </c>
      <c r="G956" s="8"/>
    </row>
    <row r="957" spans="1:7" ht="16.5">
      <c r="A957" s="5">
        <v>46142.381908206022</v>
      </c>
      <c r="B957" s="6">
        <v>689193</v>
      </c>
      <c r="C957" s="3">
        <v>389157</v>
      </c>
      <c r="D957" s="6">
        <v>-1</v>
      </c>
      <c r="E957" s="6">
        <v>-1</v>
      </c>
      <c r="F957" s="7" t="s">
        <v>6</v>
      </c>
      <c r="G957" s="8"/>
    </row>
    <row r="958" spans="1:7" ht="16.5">
      <c r="A958" s="5">
        <v>46142.381907048613</v>
      </c>
      <c r="B958" s="6">
        <v>689093</v>
      </c>
      <c r="C958" s="3">
        <v>389169</v>
      </c>
      <c r="D958" s="6">
        <v>-1</v>
      </c>
      <c r="E958" s="6">
        <v>-1</v>
      </c>
      <c r="F958" s="7" t="s">
        <v>6</v>
      </c>
      <c r="G958" s="8"/>
    </row>
    <row r="959" spans="1:7" ht="16.5">
      <c r="A959" s="5">
        <v>46142.381905891205</v>
      </c>
      <c r="B959" s="6">
        <v>688993</v>
      </c>
      <c r="C959" s="3">
        <v>389146</v>
      </c>
      <c r="D959" s="6">
        <v>-1</v>
      </c>
      <c r="E959" s="6">
        <v>-1</v>
      </c>
      <c r="F959" s="7" t="s">
        <v>6</v>
      </c>
      <c r="G959" s="8"/>
    </row>
    <row r="960" spans="1:7" ht="16.5">
      <c r="A960" s="5">
        <v>46142.381904733797</v>
      </c>
      <c r="B960" s="6">
        <v>688893</v>
      </c>
      <c r="C960" s="3">
        <v>389144</v>
      </c>
      <c r="D960" s="6">
        <v>-1</v>
      </c>
      <c r="E960" s="6">
        <v>-1</v>
      </c>
      <c r="F960" s="7" t="s">
        <v>6</v>
      </c>
      <c r="G960" s="8"/>
    </row>
    <row r="961" spans="1:7" ht="16.5">
      <c r="A961" s="5">
        <v>46142.381903576388</v>
      </c>
      <c r="B961" s="6">
        <v>688793</v>
      </c>
      <c r="C961" s="3">
        <v>389130</v>
      </c>
      <c r="D961" s="6">
        <v>-1</v>
      </c>
      <c r="E961" s="6">
        <v>-1</v>
      </c>
      <c r="F961" s="7" t="s">
        <v>6</v>
      </c>
      <c r="G961" s="8"/>
    </row>
    <row r="962" spans="1:7" ht="16.5">
      <c r="A962" s="5">
        <v>46142.38190241898</v>
      </c>
      <c r="B962" s="6">
        <v>688693</v>
      </c>
      <c r="C962" s="3">
        <v>389115</v>
      </c>
      <c r="D962" s="6">
        <v>-1</v>
      </c>
      <c r="E962" s="6">
        <v>-1</v>
      </c>
      <c r="F962" s="7" t="s">
        <v>6</v>
      </c>
      <c r="G962" s="8"/>
    </row>
    <row r="963" spans="1:7" ht="16.5">
      <c r="A963" s="5">
        <v>46142.381901273147</v>
      </c>
      <c r="B963" s="6">
        <v>688593</v>
      </c>
      <c r="C963" s="3">
        <v>389147</v>
      </c>
      <c r="D963" s="6">
        <v>-1</v>
      </c>
      <c r="E963" s="6">
        <v>-1</v>
      </c>
      <c r="F963" s="7" t="s">
        <v>6</v>
      </c>
      <c r="G963" s="8"/>
    </row>
    <row r="964" spans="1:7" ht="16.5">
      <c r="A964" s="5">
        <v>46142.38190010417</v>
      </c>
      <c r="B964" s="6">
        <v>688493</v>
      </c>
      <c r="C964" s="3">
        <v>389178</v>
      </c>
      <c r="D964" s="6">
        <v>-1</v>
      </c>
      <c r="E964" s="6">
        <v>-1</v>
      </c>
      <c r="F964" s="7" t="s">
        <v>6</v>
      </c>
      <c r="G964" s="8"/>
    </row>
    <row r="965" spans="1:7" ht="16.5">
      <c r="A965" s="5">
        <v>46142.381898946762</v>
      </c>
      <c r="B965" s="6">
        <v>688393</v>
      </c>
      <c r="C965" s="3">
        <v>389185</v>
      </c>
      <c r="D965" s="6">
        <v>-1</v>
      </c>
      <c r="E965" s="6">
        <v>-1</v>
      </c>
      <c r="F965" s="7" t="s">
        <v>6</v>
      </c>
      <c r="G965" s="8"/>
    </row>
    <row r="966" spans="1:7" ht="16.5">
      <c r="A966" s="5">
        <v>46142.381897789353</v>
      </c>
      <c r="B966" s="6">
        <v>688293</v>
      </c>
      <c r="C966" s="3">
        <v>389192</v>
      </c>
      <c r="D966" s="6">
        <v>-1</v>
      </c>
      <c r="E966" s="6">
        <v>-1</v>
      </c>
      <c r="F966" s="7" t="s">
        <v>6</v>
      </c>
      <c r="G966" s="8"/>
    </row>
    <row r="967" spans="1:7" ht="16.5">
      <c r="A967" s="5">
        <v>46142.381896631945</v>
      </c>
      <c r="B967" s="6">
        <v>688193</v>
      </c>
      <c r="C967" s="3">
        <v>389238</v>
      </c>
      <c r="D967" s="6">
        <v>-1</v>
      </c>
      <c r="E967" s="6">
        <v>-1</v>
      </c>
      <c r="F967" s="7" t="s">
        <v>6</v>
      </c>
      <c r="G967" s="8"/>
    </row>
    <row r="968" spans="1:7" ht="16.5">
      <c r="A968" s="5">
        <v>46142.381895474537</v>
      </c>
      <c r="B968" s="6">
        <v>688093</v>
      </c>
      <c r="C968" s="3">
        <v>389241</v>
      </c>
      <c r="D968" s="6">
        <v>-1</v>
      </c>
      <c r="E968" s="6">
        <v>-1</v>
      </c>
      <c r="F968" s="7" t="s">
        <v>6</v>
      </c>
      <c r="G968" s="8"/>
    </row>
    <row r="969" spans="1:7" ht="16.5">
      <c r="A969" s="5">
        <v>46142.381894317128</v>
      </c>
      <c r="B969" s="6">
        <v>687993</v>
      </c>
      <c r="C969" s="3">
        <v>389224</v>
      </c>
      <c r="D969" s="6">
        <v>-1</v>
      </c>
      <c r="E969" s="6">
        <v>-1</v>
      </c>
      <c r="F969" s="7" t="s">
        <v>6</v>
      </c>
      <c r="G969" s="8"/>
    </row>
    <row r="970" spans="1:7" ht="16.5">
      <c r="A970" s="5">
        <v>46142.38189315972</v>
      </c>
      <c r="B970" s="6">
        <v>687893</v>
      </c>
      <c r="C970" s="3">
        <v>389195</v>
      </c>
      <c r="D970" s="6">
        <v>-1</v>
      </c>
      <c r="E970" s="6">
        <v>-1</v>
      </c>
      <c r="F970" s="7" t="s">
        <v>6</v>
      </c>
      <c r="G970" s="8"/>
    </row>
    <row r="971" spans="1:7" ht="16.5">
      <c r="A971" s="5">
        <v>46142.381892002311</v>
      </c>
      <c r="B971" s="6">
        <v>687793</v>
      </c>
      <c r="C971" s="3">
        <v>389229</v>
      </c>
      <c r="D971" s="6">
        <v>-1</v>
      </c>
      <c r="E971" s="6">
        <v>-1</v>
      </c>
      <c r="F971" s="7" t="s">
        <v>6</v>
      </c>
      <c r="G971" s="8"/>
    </row>
    <row r="972" spans="1:7" ht="16.5">
      <c r="A972" s="5">
        <v>46142.38189084491</v>
      </c>
      <c r="B972" s="6">
        <v>687693</v>
      </c>
      <c r="C972" s="3">
        <v>389272</v>
      </c>
      <c r="D972" s="6">
        <v>-1</v>
      </c>
      <c r="E972" s="6">
        <v>-1</v>
      </c>
      <c r="F972" s="7" t="s">
        <v>6</v>
      </c>
      <c r="G972" s="8"/>
    </row>
    <row r="973" spans="1:7" ht="16.5">
      <c r="A973" s="5">
        <v>46142.381889687502</v>
      </c>
      <c r="B973" s="6">
        <v>687593</v>
      </c>
      <c r="C973" s="3">
        <v>389312</v>
      </c>
      <c r="D973" s="6">
        <v>-1</v>
      </c>
      <c r="E973" s="6">
        <v>-1</v>
      </c>
      <c r="F973" s="7" t="s">
        <v>6</v>
      </c>
      <c r="G973" s="8"/>
    </row>
    <row r="974" spans="1:7" ht="16.5">
      <c r="A974" s="5">
        <v>46142.381888530093</v>
      </c>
      <c r="B974" s="6">
        <v>687493</v>
      </c>
      <c r="C974" s="3">
        <v>389308</v>
      </c>
      <c r="D974" s="6">
        <v>-1</v>
      </c>
      <c r="E974" s="6">
        <v>-1</v>
      </c>
      <c r="F974" s="7" t="s">
        <v>6</v>
      </c>
      <c r="G974" s="8"/>
    </row>
    <row r="975" spans="1:7" ht="16.5">
      <c r="A975" s="5">
        <v>46142.381887372685</v>
      </c>
      <c r="B975" s="6">
        <v>687393</v>
      </c>
      <c r="C975" s="3">
        <v>389293</v>
      </c>
      <c r="D975" s="6">
        <v>-1</v>
      </c>
      <c r="E975" s="6">
        <v>-1</v>
      </c>
      <c r="F975" s="7" t="s">
        <v>6</v>
      </c>
      <c r="G975" s="8"/>
    </row>
    <row r="976" spans="1:7" ht="16.5">
      <c r="A976" s="5">
        <v>46142.381886203701</v>
      </c>
      <c r="B976" s="6">
        <v>687293</v>
      </c>
      <c r="C976" s="3">
        <v>389306</v>
      </c>
      <c r="D976" s="6">
        <v>-1</v>
      </c>
      <c r="E976" s="6">
        <v>-1</v>
      </c>
      <c r="F976" s="7" t="s">
        <v>6</v>
      </c>
      <c r="G976" s="8"/>
    </row>
    <row r="977" spans="1:7" ht="16.5">
      <c r="A977" s="5">
        <v>46142.381885057868</v>
      </c>
      <c r="B977" s="6">
        <v>687193</v>
      </c>
      <c r="C977" s="3">
        <v>389310</v>
      </c>
      <c r="D977" s="6">
        <v>-1</v>
      </c>
      <c r="E977" s="6">
        <v>-1</v>
      </c>
      <c r="F977" s="7" t="s">
        <v>6</v>
      </c>
      <c r="G977" s="8"/>
    </row>
    <row r="978" spans="1:7" ht="16.5">
      <c r="A978" s="5">
        <v>46142.38188390046</v>
      </c>
      <c r="B978" s="6">
        <v>687093</v>
      </c>
      <c r="C978" s="3">
        <v>389327</v>
      </c>
      <c r="D978" s="6">
        <v>-1</v>
      </c>
      <c r="E978" s="6">
        <v>-1</v>
      </c>
      <c r="F978" s="7" t="s">
        <v>6</v>
      </c>
      <c r="G978" s="8"/>
    </row>
    <row r="979" spans="1:7" ht="16.5">
      <c r="A979" s="5">
        <v>46142.381882743059</v>
      </c>
      <c r="B979" s="6">
        <v>686993</v>
      </c>
      <c r="C979" s="3">
        <v>389219</v>
      </c>
      <c r="D979" s="6">
        <v>-1</v>
      </c>
      <c r="E979" s="6">
        <v>-1</v>
      </c>
      <c r="F979" s="7" t="s">
        <v>6</v>
      </c>
      <c r="G979" s="8"/>
    </row>
    <row r="980" spans="1:7" ht="16.5">
      <c r="A980" s="5">
        <v>46142.38188158565</v>
      </c>
      <c r="B980" s="6">
        <v>686893</v>
      </c>
      <c r="C980" s="3">
        <v>389350</v>
      </c>
      <c r="D980" s="6">
        <v>-1</v>
      </c>
      <c r="E980" s="6">
        <v>-1</v>
      </c>
      <c r="F980" s="7" t="s">
        <v>6</v>
      </c>
      <c r="G980" s="8"/>
    </row>
    <row r="981" spans="1:7" ht="16.5">
      <c r="A981" s="5">
        <v>46142.381880428242</v>
      </c>
      <c r="B981" s="6">
        <v>686793</v>
      </c>
      <c r="C981" s="3">
        <v>389352</v>
      </c>
      <c r="D981" s="6">
        <v>-1</v>
      </c>
      <c r="E981" s="6">
        <v>-1</v>
      </c>
      <c r="F981" s="7" t="s">
        <v>6</v>
      </c>
      <c r="G981" s="8"/>
    </row>
    <row r="982" spans="1:7" ht="16.5">
      <c r="A982" s="5">
        <v>46142.381879270833</v>
      </c>
      <c r="B982" s="6">
        <v>686693</v>
      </c>
      <c r="C982" s="3">
        <v>389323</v>
      </c>
      <c r="D982" s="6">
        <v>-1</v>
      </c>
      <c r="E982" s="6">
        <v>-1</v>
      </c>
      <c r="F982" s="7" t="s">
        <v>6</v>
      </c>
      <c r="G982" s="8"/>
    </row>
    <row r="983" spans="1:7" ht="16.5">
      <c r="A983" s="5">
        <v>46142.381878113425</v>
      </c>
      <c r="B983" s="6">
        <v>686593</v>
      </c>
      <c r="C983" s="3">
        <v>389330</v>
      </c>
      <c r="D983" s="6">
        <v>-1</v>
      </c>
      <c r="E983" s="6">
        <v>-1</v>
      </c>
      <c r="F983" s="7" t="s">
        <v>6</v>
      </c>
      <c r="G983" s="8"/>
    </row>
    <row r="984" spans="1:7" ht="16.5">
      <c r="A984" s="5">
        <v>46142.381876956017</v>
      </c>
      <c r="B984" s="6">
        <v>686493</v>
      </c>
      <c r="C984" s="3">
        <v>389335</v>
      </c>
      <c r="D984" s="6">
        <v>-1</v>
      </c>
      <c r="E984" s="6">
        <v>-1</v>
      </c>
      <c r="F984" s="7" t="s">
        <v>6</v>
      </c>
      <c r="G984" s="8"/>
    </row>
    <row r="985" spans="1:7" ht="16.5">
      <c r="A985" s="5">
        <v>46142.381875798608</v>
      </c>
      <c r="B985" s="6">
        <v>686393</v>
      </c>
      <c r="C985" s="3">
        <v>389327</v>
      </c>
      <c r="D985" s="6">
        <v>-1</v>
      </c>
      <c r="E985" s="6">
        <v>-1</v>
      </c>
      <c r="F985" s="7" t="s">
        <v>6</v>
      </c>
      <c r="G985" s="8"/>
    </row>
    <row r="986" spans="1:7" ht="16.5">
      <c r="A986" s="5">
        <v>46142.381874641207</v>
      </c>
      <c r="B986" s="6">
        <v>686293</v>
      </c>
      <c r="C986" s="3">
        <v>389273</v>
      </c>
      <c r="D986" s="6">
        <v>-1</v>
      </c>
      <c r="E986" s="6">
        <v>-1</v>
      </c>
      <c r="F986" s="7" t="s">
        <v>6</v>
      </c>
      <c r="G986" s="8"/>
    </row>
    <row r="987" spans="1:7" ht="16.5">
      <c r="A987" s="5">
        <v>46142.381873483799</v>
      </c>
      <c r="B987" s="6">
        <v>686193</v>
      </c>
      <c r="C987" s="3">
        <v>389286</v>
      </c>
      <c r="D987" s="6">
        <v>-1</v>
      </c>
      <c r="E987" s="6">
        <v>-1</v>
      </c>
      <c r="F987" s="7" t="s">
        <v>6</v>
      </c>
      <c r="G987" s="8"/>
    </row>
    <row r="988" spans="1:7" ht="16.5">
      <c r="A988" s="5">
        <v>46142.38187232639</v>
      </c>
      <c r="B988" s="6">
        <v>686093</v>
      </c>
      <c r="C988" s="3">
        <v>389338</v>
      </c>
      <c r="D988" s="6">
        <v>-1</v>
      </c>
      <c r="E988" s="6">
        <v>-1</v>
      </c>
      <c r="F988" s="7" t="s">
        <v>6</v>
      </c>
      <c r="G988" s="8"/>
    </row>
    <row r="989" spans="1:7" ht="16.5">
      <c r="A989" s="5">
        <v>46142.381871168982</v>
      </c>
      <c r="B989" s="6">
        <v>685993</v>
      </c>
      <c r="C989" s="3">
        <v>389357</v>
      </c>
      <c r="D989" s="6">
        <v>-1</v>
      </c>
      <c r="E989" s="6">
        <v>-1</v>
      </c>
      <c r="F989" s="7" t="s">
        <v>6</v>
      </c>
      <c r="G989" s="8"/>
    </row>
    <row r="990" spans="1:7" ht="16.5">
      <c r="A990" s="22">
        <v>46142.381870011573</v>
      </c>
      <c r="B990" s="23">
        <v>685893</v>
      </c>
      <c r="C990" s="26">
        <v>389382</v>
      </c>
      <c r="D990" s="23">
        <v>-1</v>
      </c>
      <c r="E990" s="23">
        <v>-1</v>
      </c>
      <c r="F990" s="24" t="s">
        <v>6</v>
      </c>
      <c r="G990" s="8"/>
    </row>
    <row r="991" spans="1:7" ht="16.5">
      <c r="A991" s="18">
        <v>46142.381868854165</v>
      </c>
      <c r="B991" s="19">
        <v>685793</v>
      </c>
      <c r="C991" s="19">
        <v>389373</v>
      </c>
      <c r="D991" s="19">
        <v>-1</v>
      </c>
      <c r="E991" s="19">
        <v>-1</v>
      </c>
      <c r="F991" s="20" t="s">
        <v>6</v>
      </c>
      <c r="G991" s="8"/>
    </row>
    <row r="992" spans="1:7" ht="16.5">
      <c r="A992" s="18">
        <v>46142.381867696757</v>
      </c>
      <c r="B992" s="19">
        <v>685693</v>
      </c>
      <c r="C992" s="19">
        <v>389375</v>
      </c>
      <c r="D992" s="19">
        <v>-1</v>
      </c>
      <c r="E992" s="19">
        <v>-1</v>
      </c>
      <c r="F992" s="20" t="s">
        <v>6</v>
      </c>
      <c r="G992" s="8"/>
    </row>
    <row r="993" spans="1:7" ht="16.5">
      <c r="A993" s="18">
        <v>46142.381866539348</v>
      </c>
      <c r="B993" s="19">
        <v>685593</v>
      </c>
      <c r="C993" s="19">
        <v>389411</v>
      </c>
      <c r="D993" s="19">
        <v>-1</v>
      </c>
      <c r="E993" s="19">
        <v>-1</v>
      </c>
      <c r="F993" s="20" t="s">
        <v>6</v>
      </c>
      <c r="G993" s="8"/>
    </row>
    <row r="994" spans="1:7" ht="16.5">
      <c r="A994" s="18">
        <v>46142.381865381947</v>
      </c>
      <c r="B994" s="19">
        <v>685493</v>
      </c>
      <c r="C994" s="19">
        <v>389414</v>
      </c>
      <c r="D994" s="19">
        <v>-1</v>
      </c>
      <c r="E994" s="19">
        <v>-1</v>
      </c>
      <c r="F994" s="20" t="s">
        <v>6</v>
      </c>
      <c r="G994" s="8"/>
    </row>
    <row r="995" spans="1:7" ht="16.5">
      <c r="A995" s="18">
        <v>46142.381864224539</v>
      </c>
      <c r="B995" s="19">
        <v>685393</v>
      </c>
      <c r="C995" s="19">
        <v>389334</v>
      </c>
      <c r="D995" s="19">
        <v>-1</v>
      </c>
      <c r="E995" s="19">
        <v>-1</v>
      </c>
      <c r="F995" s="20" t="s">
        <v>6</v>
      </c>
      <c r="G995" s="8"/>
    </row>
    <row r="996" spans="1:7" ht="16.5">
      <c r="A996" s="18">
        <v>46142.381863078706</v>
      </c>
      <c r="B996" s="19">
        <v>685293</v>
      </c>
      <c r="C996" s="19">
        <v>389386</v>
      </c>
      <c r="D996" s="19">
        <v>-1</v>
      </c>
      <c r="E996" s="19">
        <v>-1</v>
      </c>
      <c r="F996" s="20" t="s">
        <v>6</v>
      </c>
      <c r="G996" s="8"/>
    </row>
    <row r="997" spans="1:7" ht="16.5">
      <c r="A997" s="18">
        <v>46142.381861909722</v>
      </c>
      <c r="B997" s="19">
        <v>685193</v>
      </c>
      <c r="C997" s="19">
        <v>389367</v>
      </c>
      <c r="D997" s="19">
        <v>-1</v>
      </c>
      <c r="E997" s="19">
        <v>-1</v>
      </c>
      <c r="F997" s="20" t="s">
        <v>6</v>
      </c>
      <c r="G997" s="8"/>
    </row>
    <row r="998" spans="1:7" ht="16.5">
      <c r="A998" s="18">
        <v>46142.381860752314</v>
      </c>
      <c r="B998" s="19">
        <v>685093</v>
      </c>
      <c r="C998" s="19">
        <v>389362</v>
      </c>
      <c r="D998" s="19">
        <v>-1</v>
      </c>
      <c r="E998" s="19">
        <v>-1</v>
      </c>
      <c r="F998" s="20" t="s">
        <v>6</v>
      </c>
      <c r="G998" s="8"/>
    </row>
    <row r="999" spans="1:7" ht="16.5">
      <c r="A999" s="18">
        <v>46142.381859594905</v>
      </c>
      <c r="B999" s="19">
        <v>684993</v>
      </c>
      <c r="C999" s="19">
        <v>389179</v>
      </c>
      <c r="D999" s="19">
        <v>-1</v>
      </c>
      <c r="E999" s="19">
        <v>-1</v>
      </c>
      <c r="F999" s="20" t="s">
        <v>6</v>
      </c>
      <c r="G999" s="8"/>
    </row>
    <row r="1000" spans="1:7" ht="16.5">
      <c r="A1000" s="18">
        <v>46142.381858437497</v>
      </c>
      <c r="B1000" s="19">
        <v>684893</v>
      </c>
      <c r="C1000" s="19">
        <v>388872</v>
      </c>
      <c r="D1000" s="19">
        <v>-1</v>
      </c>
      <c r="E1000" s="19">
        <v>-1</v>
      </c>
      <c r="F1000" s="20" t="s">
        <v>6</v>
      </c>
      <c r="G1000" s="8"/>
    </row>
    <row r="1001" spans="1:7" ht="16.5">
      <c r="A1001" s="18">
        <v>46142.38185701389</v>
      </c>
      <c r="B1001" s="19">
        <v>684769</v>
      </c>
      <c r="C1001" s="19">
        <v>453228</v>
      </c>
      <c r="D1001" s="19">
        <v>-1</v>
      </c>
      <c r="E1001" s="19">
        <v>73.69</v>
      </c>
      <c r="F1001" s="20" t="s">
        <v>6</v>
      </c>
      <c r="G1001" s="8"/>
    </row>
    <row r="1002" spans="1:7" ht="16.5">
      <c r="A1002" s="18">
        <v>46142.381855833337</v>
      </c>
      <c r="B1002" s="19">
        <v>684668</v>
      </c>
      <c r="C1002" s="19">
        <v>1089208</v>
      </c>
      <c r="D1002" s="19">
        <v>-1</v>
      </c>
      <c r="E1002" s="19">
        <v>59.61</v>
      </c>
      <c r="F1002" s="20" t="s">
        <v>6</v>
      </c>
      <c r="G1002" s="8"/>
    </row>
    <row r="1003" spans="1:7" ht="16.5">
      <c r="A1003" s="18">
        <v>46142.381854687497</v>
      </c>
      <c r="B1003" s="19">
        <v>684569</v>
      </c>
      <c r="C1003" s="19">
        <v>1037378</v>
      </c>
      <c r="D1003" s="19">
        <v>-1</v>
      </c>
      <c r="E1003" s="19">
        <v>64.83</v>
      </c>
      <c r="F1003" s="20" t="s">
        <v>6</v>
      </c>
      <c r="G1003" s="8"/>
    </row>
    <row r="1004" spans="1:7" ht="16.5">
      <c r="A1004" s="18">
        <v>46142.381853263891</v>
      </c>
      <c r="B1004" s="19">
        <v>684445</v>
      </c>
      <c r="C1004" s="19">
        <v>435645</v>
      </c>
      <c r="D1004" s="19">
        <v>76.92</v>
      </c>
      <c r="E1004" s="19">
        <v>60.47</v>
      </c>
      <c r="F1004" s="20" t="s">
        <v>6</v>
      </c>
      <c r="G1004" s="8"/>
    </row>
    <row r="1005" spans="1:7" ht="16.5">
      <c r="A1005" s="18">
        <v>46142.381852094906</v>
      </c>
      <c r="B1005" s="19">
        <v>684344</v>
      </c>
      <c r="C1005" s="19">
        <v>390467</v>
      </c>
      <c r="D1005" s="19">
        <v>66.83</v>
      </c>
      <c r="E1005" s="19">
        <v>59.32</v>
      </c>
      <c r="F1005" s="20" t="s">
        <v>6</v>
      </c>
      <c r="G1005" s="8"/>
    </row>
    <row r="1006" spans="1:7" ht="16.5">
      <c r="A1006" s="18">
        <v>46142.381850937498</v>
      </c>
      <c r="B1006" s="19">
        <v>684244</v>
      </c>
      <c r="C1006" s="19">
        <v>390129</v>
      </c>
      <c r="D1006" s="19">
        <v>67.97</v>
      </c>
      <c r="E1006" s="19">
        <v>54.31</v>
      </c>
      <c r="F1006" s="20" t="s">
        <v>6</v>
      </c>
      <c r="G1006" s="8"/>
    </row>
    <row r="1007" spans="1:7" ht="16.5">
      <c r="A1007" s="18">
        <v>46142.381849768521</v>
      </c>
      <c r="B1007" s="19">
        <v>684144</v>
      </c>
      <c r="C1007" s="19">
        <v>390365</v>
      </c>
      <c r="D1007" s="19">
        <v>67.11</v>
      </c>
      <c r="E1007" s="19">
        <v>48.33</v>
      </c>
      <c r="F1007" s="20" t="s">
        <v>6</v>
      </c>
      <c r="G1007" s="8"/>
    </row>
    <row r="1008" spans="1:7" ht="16.5">
      <c r="A1008" s="18">
        <v>46142.381848611112</v>
      </c>
      <c r="B1008" s="19">
        <v>684043</v>
      </c>
      <c r="C1008" s="19">
        <v>390167</v>
      </c>
      <c r="D1008" s="19">
        <v>59.82</v>
      </c>
      <c r="E1008" s="19">
        <v>48.12</v>
      </c>
      <c r="F1008" s="20" t="s">
        <v>6</v>
      </c>
      <c r="G1008" s="8"/>
    </row>
    <row r="1009" spans="1:7" ht="16.5">
      <c r="A1009" s="18">
        <v>46142.381847453704</v>
      </c>
      <c r="B1009" s="19">
        <v>683944</v>
      </c>
      <c r="C1009" s="19">
        <v>390017</v>
      </c>
      <c r="D1009" s="19">
        <v>56.87</v>
      </c>
      <c r="E1009" s="19">
        <v>56.8</v>
      </c>
      <c r="F1009" s="20" t="s">
        <v>6</v>
      </c>
      <c r="G1009" s="8"/>
    </row>
    <row r="1010" spans="1:7" ht="16.5">
      <c r="A1010" s="18">
        <v>46142.381846296295</v>
      </c>
      <c r="B1010" s="19">
        <v>683843</v>
      </c>
      <c r="C1010" s="19">
        <v>551176</v>
      </c>
      <c r="D1010" s="19">
        <v>56.72</v>
      </c>
      <c r="E1010" s="19">
        <v>55.34</v>
      </c>
      <c r="F1010" s="20" t="s">
        <v>6</v>
      </c>
      <c r="G1010" s="8"/>
    </row>
    <row r="1011" spans="1:7" ht="16.5">
      <c r="A1011" s="18">
        <v>46142.381845138887</v>
      </c>
      <c r="B1011" s="19">
        <v>683743</v>
      </c>
      <c r="C1011" s="19">
        <v>1068223</v>
      </c>
      <c r="D1011" s="19">
        <v>49.98</v>
      </c>
      <c r="E1011" s="19">
        <v>60.45</v>
      </c>
      <c r="F1011" s="20" t="s">
        <v>6</v>
      </c>
      <c r="G1011" s="8"/>
    </row>
    <row r="1012" spans="1:7" ht="16.5">
      <c r="A1012" s="18">
        <v>46142.38184396991</v>
      </c>
      <c r="B1012" s="19">
        <v>683643</v>
      </c>
      <c r="C1012" s="19">
        <v>391275</v>
      </c>
      <c r="D1012" s="19">
        <v>43.85</v>
      </c>
      <c r="E1012" s="19">
        <v>63.56</v>
      </c>
      <c r="F1012" s="20" t="s">
        <v>6</v>
      </c>
      <c r="G1012" s="8"/>
    </row>
    <row r="1013" spans="1:7" ht="16.5">
      <c r="A1013" s="18">
        <v>46142.381842824077</v>
      </c>
      <c r="B1013" s="19">
        <v>683544</v>
      </c>
      <c r="C1013" s="19">
        <v>390146</v>
      </c>
      <c r="D1013" s="19">
        <v>49.65</v>
      </c>
      <c r="E1013" s="19">
        <v>66.64</v>
      </c>
      <c r="F1013" s="20" t="s">
        <v>6</v>
      </c>
      <c r="G1013" s="8"/>
    </row>
    <row r="1014" spans="1:7" ht="16.5">
      <c r="A1014" s="18">
        <v>46142.381841678238</v>
      </c>
      <c r="B1014" s="19">
        <v>683444</v>
      </c>
      <c r="C1014" s="19">
        <v>389700</v>
      </c>
      <c r="D1014" s="19">
        <v>54.07</v>
      </c>
      <c r="E1014" s="19">
        <v>65.94</v>
      </c>
      <c r="F1014" s="20" t="s">
        <v>6</v>
      </c>
      <c r="G1014" s="8"/>
    </row>
    <row r="1015" spans="1:7" ht="16.5">
      <c r="A1015" s="18">
        <v>46142.381840798611</v>
      </c>
      <c r="B1015" s="19">
        <v>683368</v>
      </c>
      <c r="C1015" s="19">
        <v>389645</v>
      </c>
      <c r="D1015" s="19">
        <v>59.24</v>
      </c>
      <c r="E1015" s="19">
        <v>-1</v>
      </c>
      <c r="F1015" s="20" t="s">
        <v>6</v>
      </c>
      <c r="G1015" s="8"/>
    </row>
    <row r="1016" spans="1:7" ht="16.5">
      <c r="A1016" s="18">
        <v>46142.381839641203</v>
      </c>
      <c r="B1016" s="19">
        <v>683269</v>
      </c>
      <c r="C1016" s="19">
        <v>389673</v>
      </c>
      <c r="D1016" s="19">
        <v>64.59</v>
      </c>
      <c r="E1016" s="19">
        <v>-1</v>
      </c>
      <c r="F1016" s="20" t="s">
        <v>6</v>
      </c>
      <c r="G1016" s="8"/>
    </row>
    <row r="1017" spans="1:7" ht="16.5">
      <c r="A1017" s="18">
        <v>46142.381838483794</v>
      </c>
      <c r="B1017" s="19">
        <v>683169</v>
      </c>
      <c r="C1017" s="19">
        <v>389714</v>
      </c>
      <c r="D1017" s="19">
        <v>67.25</v>
      </c>
      <c r="E1017" s="19">
        <v>-1</v>
      </c>
      <c r="F1017" s="20" t="s">
        <v>6</v>
      </c>
      <c r="G1017" s="8"/>
    </row>
    <row r="1018" spans="1:7" ht="16.5">
      <c r="A1018" s="18">
        <v>46142.381837337962</v>
      </c>
      <c r="B1018" s="19">
        <v>683069</v>
      </c>
      <c r="C1018" s="19">
        <v>389749</v>
      </c>
      <c r="D1018" s="19">
        <v>77.91</v>
      </c>
      <c r="E1018" s="19">
        <v>-1</v>
      </c>
      <c r="F1018" s="20" t="s">
        <v>6</v>
      </c>
      <c r="G1018" s="8"/>
    </row>
    <row r="1019" spans="1:7" ht="16.5">
      <c r="A1019" s="18">
        <v>46142.381836446759</v>
      </c>
      <c r="B1019" s="19">
        <v>682993</v>
      </c>
      <c r="C1019" s="19">
        <v>389741</v>
      </c>
      <c r="D1019" s="19">
        <v>-1</v>
      </c>
      <c r="E1019" s="19">
        <v>-1</v>
      </c>
      <c r="F1019" s="20" t="s">
        <v>6</v>
      </c>
      <c r="G1019" s="8"/>
    </row>
    <row r="1020" spans="1:7" ht="16.5">
      <c r="A1020" s="18">
        <v>46142.38183528935</v>
      </c>
      <c r="B1020" s="19">
        <v>682893</v>
      </c>
      <c r="C1020" s="19">
        <v>389752</v>
      </c>
      <c r="D1020" s="19">
        <v>-1</v>
      </c>
      <c r="E1020" s="19">
        <v>-1</v>
      </c>
      <c r="F1020" s="20" t="s">
        <v>6</v>
      </c>
      <c r="G1020" s="8"/>
    </row>
    <row r="1021" spans="1:7" ht="16.5">
      <c r="A1021" s="18">
        <v>46142.381834120373</v>
      </c>
      <c r="B1021" s="19">
        <v>682793</v>
      </c>
      <c r="C1021" s="19">
        <v>389770</v>
      </c>
      <c r="D1021" s="19">
        <v>-1</v>
      </c>
      <c r="E1021" s="19">
        <v>-1</v>
      </c>
      <c r="F1021" s="20" t="s">
        <v>6</v>
      </c>
      <c r="G1021" s="8"/>
    </row>
    <row r="1022" spans="1:7" ht="16.5">
      <c r="A1022" s="18">
        <v>46142.381832974534</v>
      </c>
      <c r="B1022" s="19">
        <v>682693</v>
      </c>
      <c r="C1022" s="19">
        <v>389754</v>
      </c>
      <c r="D1022" s="19">
        <v>-1</v>
      </c>
      <c r="E1022" s="19">
        <v>-1</v>
      </c>
      <c r="F1022" s="20" t="s">
        <v>6</v>
      </c>
      <c r="G1022" s="8"/>
    </row>
    <row r="1023" spans="1:7" ht="16.5">
      <c r="A1023" s="18">
        <v>46142.381831817132</v>
      </c>
      <c r="B1023" s="19">
        <v>682593</v>
      </c>
      <c r="C1023" s="19">
        <v>389800</v>
      </c>
      <c r="D1023" s="19">
        <v>-1</v>
      </c>
      <c r="E1023" s="19">
        <v>-1</v>
      </c>
      <c r="F1023" s="20" t="s">
        <v>6</v>
      </c>
      <c r="G1023" s="8"/>
    </row>
    <row r="1024" spans="1:7" ht="16.5">
      <c r="A1024" s="18">
        <v>46142.381830648148</v>
      </c>
      <c r="B1024" s="19">
        <v>682493</v>
      </c>
      <c r="C1024" s="19">
        <v>389823</v>
      </c>
      <c r="D1024" s="19">
        <v>-1</v>
      </c>
      <c r="E1024" s="19">
        <v>-1</v>
      </c>
      <c r="F1024" s="20" t="s">
        <v>6</v>
      </c>
      <c r="G1024" s="8"/>
    </row>
    <row r="1025" spans="1:7" ht="16.5">
      <c r="A1025" s="18">
        <v>46142.381829513892</v>
      </c>
      <c r="B1025" s="19">
        <v>682393</v>
      </c>
      <c r="C1025" s="19">
        <v>389854</v>
      </c>
      <c r="D1025" s="19">
        <v>-1</v>
      </c>
      <c r="E1025" s="19">
        <v>-1</v>
      </c>
      <c r="F1025" s="20" t="s">
        <v>6</v>
      </c>
      <c r="G1025" s="8"/>
    </row>
    <row r="1026" spans="1:7" ht="16.5">
      <c r="A1026" s="18">
        <v>46142.381828333331</v>
      </c>
      <c r="B1026" s="19">
        <v>682293</v>
      </c>
      <c r="C1026" s="19">
        <v>389879</v>
      </c>
      <c r="D1026" s="19">
        <v>-1</v>
      </c>
      <c r="E1026" s="19">
        <v>-1</v>
      </c>
      <c r="F1026" s="20" t="s">
        <v>6</v>
      </c>
      <c r="G1026" s="8"/>
    </row>
    <row r="1027" spans="1:7" ht="16.5">
      <c r="A1027" s="18">
        <v>46142.381827187499</v>
      </c>
      <c r="B1027" s="19">
        <v>682193</v>
      </c>
      <c r="C1027" s="19">
        <v>389792</v>
      </c>
      <c r="D1027" s="19">
        <v>-1</v>
      </c>
      <c r="E1027" s="19">
        <v>-1</v>
      </c>
      <c r="F1027" s="20" t="s">
        <v>6</v>
      </c>
      <c r="G1027" s="8"/>
    </row>
    <row r="1028" spans="1:7" ht="16.5">
      <c r="A1028" s="18">
        <v>46142.38182603009</v>
      </c>
      <c r="B1028" s="19">
        <v>682093</v>
      </c>
      <c r="C1028" s="19">
        <v>389835</v>
      </c>
      <c r="D1028" s="19">
        <v>-1</v>
      </c>
      <c r="E1028" s="19">
        <v>-1</v>
      </c>
      <c r="F1028" s="20" t="s">
        <v>6</v>
      </c>
      <c r="G1028" s="8"/>
    </row>
    <row r="1029" spans="1:7" ht="16.5">
      <c r="A1029" s="2">
        <v>46142.381824872682</v>
      </c>
      <c r="B1029" s="3">
        <v>681993</v>
      </c>
      <c r="C1029" s="3">
        <v>389912</v>
      </c>
      <c r="D1029" s="3">
        <v>-1</v>
      </c>
      <c r="E1029" s="3">
        <v>-1</v>
      </c>
      <c r="F1029" s="4" t="s">
        <v>6</v>
      </c>
      <c r="G1029" s="8"/>
    </row>
    <row r="1030" spans="1:7" ht="16.5">
      <c r="A1030" s="5">
        <v>46142.381823715281</v>
      </c>
      <c r="B1030" s="6">
        <v>681893</v>
      </c>
      <c r="C1030" s="3">
        <v>389884</v>
      </c>
      <c r="D1030" s="6">
        <v>-1</v>
      </c>
      <c r="E1030" s="6">
        <v>-1</v>
      </c>
      <c r="F1030" s="7" t="s">
        <v>6</v>
      </c>
      <c r="G1030" s="8"/>
    </row>
    <row r="1031" spans="1:7" ht="16.5">
      <c r="A1031" s="5">
        <v>46142.381822557873</v>
      </c>
      <c r="B1031" s="6">
        <v>681793</v>
      </c>
      <c r="C1031" s="3">
        <v>389869</v>
      </c>
      <c r="D1031" s="6">
        <v>-1</v>
      </c>
      <c r="E1031" s="6">
        <v>-1</v>
      </c>
      <c r="F1031" s="7" t="s">
        <v>6</v>
      </c>
      <c r="G1031" s="8"/>
    </row>
    <row r="1032" spans="1:7" ht="16.5">
      <c r="A1032" s="5">
        <v>46142.381821400464</v>
      </c>
      <c r="B1032" s="6">
        <v>681693</v>
      </c>
      <c r="C1032" s="3">
        <v>389860</v>
      </c>
      <c r="D1032" s="6">
        <v>-1</v>
      </c>
      <c r="E1032" s="6">
        <v>-1</v>
      </c>
      <c r="F1032" s="7" t="s">
        <v>6</v>
      </c>
      <c r="G1032" s="8"/>
    </row>
    <row r="1033" spans="1:7" ht="16.5">
      <c r="A1033" s="5">
        <v>46142.381820243056</v>
      </c>
      <c r="B1033" s="6">
        <v>681593</v>
      </c>
      <c r="C1033" s="3">
        <v>389910</v>
      </c>
      <c r="D1033" s="6">
        <v>-1</v>
      </c>
      <c r="E1033" s="6">
        <v>-1</v>
      </c>
      <c r="F1033" s="7" t="s">
        <v>6</v>
      </c>
      <c r="G1033" s="8"/>
    </row>
    <row r="1034" spans="1:7" ht="16.5">
      <c r="A1034" s="5">
        <v>46142.381819097223</v>
      </c>
      <c r="B1034" s="6">
        <v>681493</v>
      </c>
      <c r="C1034" s="3">
        <v>389886</v>
      </c>
      <c r="D1034" s="6">
        <v>-1</v>
      </c>
      <c r="E1034" s="6">
        <v>-1</v>
      </c>
      <c r="F1034" s="7" t="s">
        <v>6</v>
      </c>
      <c r="G1034" s="8"/>
    </row>
    <row r="1035" spans="1:7" ht="16.5">
      <c r="A1035" s="5">
        <v>46142.381817928239</v>
      </c>
      <c r="B1035" s="6">
        <v>681393</v>
      </c>
      <c r="C1035" s="3">
        <v>389909</v>
      </c>
      <c r="D1035" s="6">
        <v>-1</v>
      </c>
      <c r="E1035" s="6">
        <v>-1</v>
      </c>
      <c r="F1035" s="7" t="s">
        <v>6</v>
      </c>
      <c r="G1035" s="8"/>
    </row>
    <row r="1036" spans="1:7" ht="16.5">
      <c r="A1036" s="5">
        <v>46142.38181677083</v>
      </c>
      <c r="B1036" s="6">
        <v>681293</v>
      </c>
      <c r="C1036" s="3">
        <v>389951</v>
      </c>
      <c r="D1036" s="6">
        <v>-1</v>
      </c>
      <c r="E1036" s="6">
        <v>-1</v>
      </c>
      <c r="F1036" s="7" t="s">
        <v>6</v>
      </c>
      <c r="G1036" s="8"/>
    </row>
    <row r="1037" spans="1:7" ht="16.5">
      <c r="A1037" s="5">
        <v>46142.381815613429</v>
      </c>
      <c r="B1037" s="6">
        <v>681193</v>
      </c>
      <c r="C1037" s="3">
        <v>389962</v>
      </c>
      <c r="D1037" s="6">
        <v>-1</v>
      </c>
      <c r="E1037" s="6">
        <v>-1</v>
      </c>
      <c r="F1037" s="7" t="s">
        <v>6</v>
      </c>
      <c r="G1037" s="8"/>
    </row>
    <row r="1038" spans="1:7" ht="16.5">
      <c r="A1038" s="5">
        <v>46142.381814456021</v>
      </c>
      <c r="B1038" s="6">
        <v>681093</v>
      </c>
      <c r="C1038" s="3">
        <v>389969</v>
      </c>
      <c r="D1038" s="6">
        <v>-1</v>
      </c>
      <c r="E1038" s="6">
        <v>-1</v>
      </c>
      <c r="F1038" s="7" t="s">
        <v>6</v>
      </c>
      <c r="G1038" s="8"/>
    </row>
    <row r="1039" spans="1:7" ht="16.5">
      <c r="A1039" s="5">
        <v>46142.381813298613</v>
      </c>
      <c r="B1039" s="6">
        <v>680993</v>
      </c>
      <c r="C1039" s="3">
        <v>389963</v>
      </c>
      <c r="D1039" s="6">
        <v>-1</v>
      </c>
      <c r="E1039" s="6">
        <v>-1</v>
      </c>
      <c r="F1039" s="7" t="s">
        <v>6</v>
      </c>
      <c r="G1039" s="8"/>
    </row>
    <row r="1040" spans="1:7" ht="16.5">
      <c r="A1040" s="5">
        <v>46142.381812141204</v>
      </c>
      <c r="B1040" s="6">
        <v>680893</v>
      </c>
      <c r="C1040" s="3">
        <v>389929</v>
      </c>
      <c r="D1040" s="6">
        <v>-1</v>
      </c>
      <c r="E1040" s="6">
        <v>-1</v>
      </c>
      <c r="F1040" s="7" t="s">
        <v>6</v>
      </c>
      <c r="G1040" s="8"/>
    </row>
    <row r="1041" spans="1:7" ht="16.5">
      <c r="A1041" s="5">
        <v>46142.381810983796</v>
      </c>
      <c r="B1041" s="6">
        <v>680793</v>
      </c>
      <c r="C1041" s="3">
        <v>389969</v>
      </c>
      <c r="D1041" s="6">
        <v>-1</v>
      </c>
      <c r="E1041" s="6">
        <v>-1</v>
      </c>
      <c r="F1041" s="7" t="s">
        <v>6</v>
      </c>
      <c r="G1041" s="8"/>
    </row>
    <row r="1042" spans="1:7" ht="16.5">
      <c r="A1042" s="5">
        <v>46142.381809826387</v>
      </c>
      <c r="B1042" s="6">
        <v>680693</v>
      </c>
      <c r="C1042" s="3">
        <v>390002</v>
      </c>
      <c r="D1042" s="6">
        <v>-1</v>
      </c>
      <c r="E1042" s="6">
        <v>-1</v>
      </c>
      <c r="F1042" s="7" t="s">
        <v>6</v>
      </c>
      <c r="G1042" s="8"/>
    </row>
    <row r="1043" spans="1:7" ht="16.5">
      <c r="A1043" s="5">
        <v>46142.381808668979</v>
      </c>
      <c r="B1043" s="6">
        <v>680593</v>
      </c>
      <c r="C1043" s="3">
        <v>389946</v>
      </c>
      <c r="D1043" s="6">
        <v>-1</v>
      </c>
      <c r="E1043" s="6">
        <v>-1</v>
      </c>
      <c r="F1043" s="7" t="s">
        <v>6</v>
      </c>
      <c r="G1043" s="8"/>
    </row>
    <row r="1044" spans="1:7" ht="16.5">
      <c r="A1044" s="5">
        <v>46142.381807511571</v>
      </c>
      <c r="B1044" s="6">
        <v>680493</v>
      </c>
      <c r="C1044" s="3">
        <v>390050</v>
      </c>
      <c r="D1044" s="6">
        <v>-1</v>
      </c>
      <c r="E1044" s="6">
        <v>-1</v>
      </c>
      <c r="F1044" s="7" t="s">
        <v>6</v>
      </c>
      <c r="G1044" s="8"/>
    </row>
    <row r="1045" spans="1:7" ht="16.5">
      <c r="A1045" s="5">
        <v>46142.381806354169</v>
      </c>
      <c r="B1045" s="6">
        <v>680393</v>
      </c>
      <c r="C1045" s="3">
        <v>390055</v>
      </c>
      <c r="D1045" s="6">
        <v>-1</v>
      </c>
      <c r="E1045" s="6">
        <v>-1</v>
      </c>
      <c r="F1045" s="7" t="s">
        <v>6</v>
      </c>
      <c r="G1045" s="8"/>
    </row>
    <row r="1046" spans="1:7" ht="16.5">
      <c r="A1046" s="5">
        <v>46142.381805196761</v>
      </c>
      <c r="B1046" s="6">
        <v>680293</v>
      </c>
      <c r="C1046" s="3">
        <v>390061</v>
      </c>
      <c r="D1046" s="6">
        <v>-1</v>
      </c>
      <c r="E1046" s="6">
        <v>-1</v>
      </c>
      <c r="F1046" s="7" t="s">
        <v>6</v>
      </c>
      <c r="G1046" s="8"/>
    </row>
    <row r="1047" spans="1:7" ht="16.5">
      <c r="A1047" s="5">
        <v>46142.381804039353</v>
      </c>
      <c r="B1047" s="6">
        <v>680193</v>
      </c>
      <c r="C1047" s="3">
        <v>390065</v>
      </c>
      <c r="D1047" s="6">
        <v>-1</v>
      </c>
      <c r="E1047" s="6">
        <v>-1</v>
      </c>
      <c r="F1047" s="7" t="s">
        <v>6</v>
      </c>
      <c r="G1047" s="8"/>
    </row>
    <row r="1048" spans="1:7" ht="16.5">
      <c r="A1048" s="5">
        <v>46142.381802881944</v>
      </c>
      <c r="B1048" s="6">
        <v>680093</v>
      </c>
      <c r="C1048" s="3">
        <v>390083</v>
      </c>
      <c r="D1048" s="6">
        <v>-1</v>
      </c>
      <c r="E1048" s="6">
        <v>-1</v>
      </c>
      <c r="F1048" s="7" t="s">
        <v>6</v>
      </c>
      <c r="G1048" s="8"/>
    </row>
    <row r="1049" spans="1:7" ht="16.5">
      <c r="A1049" s="5">
        <v>46142.381801724536</v>
      </c>
      <c r="B1049" s="6">
        <v>679993</v>
      </c>
      <c r="C1049" s="3">
        <v>390135</v>
      </c>
      <c r="D1049" s="6">
        <v>-1</v>
      </c>
      <c r="E1049" s="6">
        <v>-1</v>
      </c>
      <c r="F1049" s="7" t="s">
        <v>6</v>
      </c>
      <c r="G1049" s="8"/>
    </row>
    <row r="1050" spans="1:7" ht="16.5">
      <c r="A1050" s="5">
        <v>46142.381800578703</v>
      </c>
      <c r="B1050" s="6">
        <v>679893</v>
      </c>
      <c r="C1050" s="3">
        <v>390090</v>
      </c>
      <c r="D1050" s="6">
        <v>-1</v>
      </c>
      <c r="E1050" s="6">
        <v>-1</v>
      </c>
      <c r="F1050" s="7" t="s">
        <v>6</v>
      </c>
      <c r="G1050" s="8"/>
    </row>
    <row r="1051" spans="1:7" ht="16.5">
      <c r="A1051" s="5">
        <v>46142.381799409719</v>
      </c>
      <c r="B1051" s="6">
        <v>679793</v>
      </c>
      <c r="C1051" s="3">
        <v>390111</v>
      </c>
      <c r="D1051" s="6">
        <v>-1</v>
      </c>
      <c r="E1051" s="6">
        <v>-1</v>
      </c>
      <c r="F1051" s="7" t="s">
        <v>6</v>
      </c>
      <c r="G1051" s="8"/>
    </row>
    <row r="1052" spans="1:7" ht="16.5">
      <c r="A1052" s="5">
        <v>46142.381798252318</v>
      </c>
      <c r="B1052" s="6">
        <v>679693</v>
      </c>
      <c r="C1052" s="3">
        <v>390169</v>
      </c>
      <c r="D1052" s="6">
        <v>-1</v>
      </c>
      <c r="E1052" s="6">
        <v>-1</v>
      </c>
      <c r="F1052" s="7" t="s">
        <v>6</v>
      </c>
      <c r="G1052" s="8"/>
    </row>
    <row r="1053" spans="1:7" ht="16.5">
      <c r="A1053" s="5">
        <v>46142.381797094909</v>
      </c>
      <c r="B1053" s="6">
        <v>679593</v>
      </c>
      <c r="C1053" s="3">
        <v>390204</v>
      </c>
      <c r="D1053" s="6">
        <v>-1</v>
      </c>
      <c r="E1053" s="6">
        <v>-1</v>
      </c>
      <c r="F1053" s="7" t="s">
        <v>6</v>
      </c>
      <c r="G1053" s="8"/>
    </row>
    <row r="1054" spans="1:7" ht="16.5">
      <c r="A1054" s="5">
        <v>46142.381795937501</v>
      </c>
      <c r="B1054" s="6">
        <v>679493</v>
      </c>
      <c r="C1054" s="3">
        <v>390164</v>
      </c>
      <c r="D1054" s="6">
        <v>-1</v>
      </c>
      <c r="E1054" s="6">
        <v>-1</v>
      </c>
      <c r="F1054" s="7" t="s">
        <v>6</v>
      </c>
      <c r="G1054" s="8"/>
    </row>
    <row r="1055" spans="1:7" ht="16.5">
      <c r="A1055" s="5">
        <v>46142.381794780093</v>
      </c>
      <c r="B1055" s="6">
        <v>679393</v>
      </c>
      <c r="C1055" s="3">
        <v>390140</v>
      </c>
      <c r="D1055" s="6">
        <v>-1</v>
      </c>
      <c r="E1055" s="6">
        <v>-1</v>
      </c>
      <c r="F1055" s="7" t="s">
        <v>6</v>
      </c>
      <c r="G1055" s="8"/>
    </row>
    <row r="1056" spans="1:7" ht="16.5">
      <c r="A1056" s="5">
        <v>46142.381793622684</v>
      </c>
      <c r="B1056" s="6">
        <v>679293</v>
      </c>
      <c r="C1056" s="3">
        <v>390171</v>
      </c>
      <c r="D1056" s="6">
        <v>-1</v>
      </c>
      <c r="E1056" s="6">
        <v>-1</v>
      </c>
      <c r="F1056" s="7" t="s">
        <v>6</v>
      </c>
      <c r="G1056" s="8"/>
    </row>
    <row r="1057" spans="1:7" ht="16.5">
      <c r="A1057" s="5">
        <v>46142.381792465276</v>
      </c>
      <c r="B1057" s="6">
        <v>679193</v>
      </c>
      <c r="C1057" s="3">
        <v>390189</v>
      </c>
      <c r="D1057" s="6">
        <v>-1</v>
      </c>
      <c r="E1057" s="6">
        <v>-1</v>
      </c>
      <c r="F1057" s="7" t="s">
        <v>6</v>
      </c>
      <c r="G1057" s="8"/>
    </row>
    <row r="1058" spans="1:7" ht="16.5">
      <c r="A1058" s="5">
        <v>46142.381791307867</v>
      </c>
      <c r="B1058" s="6">
        <v>679093</v>
      </c>
      <c r="C1058" s="3">
        <v>390203</v>
      </c>
      <c r="D1058" s="6">
        <v>-1</v>
      </c>
      <c r="E1058" s="6">
        <v>-1</v>
      </c>
      <c r="F1058" s="7" t="s">
        <v>6</v>
      </c>
      <c r="G1058" s="8"/>
    </row>
    <row r="1059" spans="1:7" ht="16.5">
      <c r="A1059" s="5">
        <v>46142.381790150466</v>
      </c>
      <c r="B1059" s="6">
        <v>678993</v>
      </c>
      <c r="C1059" s="3">
        <v>390174</v>
      </c>
      <c r="D1059" s="6">
        <v>-1</v>
      </c>
      <c r="E1059" s="6">
        <v>-1</v>
      </c>
      <c r="F1059" s="7" t="s">
        <v>6</v>
      </c>
      <c r="G1059" s="8"/>
    </row>
    <row r="1060" spans="1:7" ht="16.5">
      <c r="A1060" s="5">
        <v>46142.381788993058</v>
      </c>
      <c r="B1060" s="6">
        <v>678893</v>
      </c>
      <c r="C1060" s="3">
        <v>390276</v>
      </c>
      <c r="D1060" s="6">
        <v>-1</v>
      </c>
      <c r="E1060" s="6">
        <v>-1</v>
      </c>
      <c r="F1060" s="7" t="s">
        <v>6</v>
      </c>
      <c r="G1060" s="8"/>
    </row>
    <row r="1061" spans="1:7" ht="16.5">
      <c r="A1061" s="5">
        <v>46142.381787835649</v>
      </c>
      <c r="B1061" s="6">
        <v>678793</v>
      </c>
      <c r="C1061" s="3">
        <v>390283</v>
      </c>
      <c r="D1061" s="6">
        <v>-1</v>
      </c>
      <c r="E1061" s="6">
        <v>-1</v>
      </c>
      <c r="F1061" s="7" t="s">
        <v>6</v>
      </c>
      <c r="G1061" s="8"/>
    </row>
    <row r="1062" spans="1:7" ht="16.5">
      <c r="A1062" s="5">
        <v>46142.381786678241</v>
      </c>
      <c r="B1062" s="6">
        <v>678693</v>
      </c>
      <c r="C1062" s="3">
        <v>390281</v>
      </c>
      <c r="D1062" s="6">
        <v>-1</v>
      </c>
      <c r="E1062" s="6">
        <v>-1</v>
      </c>
      <c r="F1062" s="7" t="s">
        <v>6</v>
      </c>
      <c r="G1062" s="8"/>
    </row>
    <row r="1063" spans="1:7" ht="16.5">
      <c r="A1063" s="5">
        <v>46142.381785520833</v>
      </c>
      <c r="B1063" s="6">
        <v>678593</v>
      </c>
      <c r="C1063" s="3">
        <v>390257</v>
      </c>
      <c r="D1063" s="6">
        <v>-1</v>
      </c>
      <c r="E1063" s="6">
        <v>-1</v>
      </c>
      <c r="F1063" s="7" t="s">
        <v>6</v>
      </c>
      <c r="G1063" s="8"/>
    </row>
    <row r="1064" spans="1:7" ht="16.5">
      <c r="A1064" s="5">
        <v>46142.381784363424</v>
      </c>
      <c r="B1064" s="6">
        <v>678493</v>
      </c>
      <c r="C1064" s="3">
        <v>390284</v>
      </c>
      <c r="D1064" s="6">
        <v>-1</v>
      </c>
      <c r="E1064" s="6">
        <v>-1</v>
      </c>
      <c r="F1064" s="7" t="s">
        <v>6</v>
      </c>
      <c r="G1064" s="8"/>
    </row>
    <row r="1065" spans="1:7" ht="16.5">
      <c r="A1065" s="5">
        <v>46142.381783206016</v>
      </c>
      <c r="B1065" s="6">
        <v>678393</v>
      </c>
      <c r="C1065" s="3">
        <v>390332</v>
      </c>
      <c r="D1065" s="6">
        <v>-1</v>
      </c>
      <c r="E1065" s="6">
        <v>-1</v>
      </c>
      <c r="F1065" s="7" t="s">
        <v>6</v>
      </c>
      <c r="G1065" s="8"/>
    </row>
    <row r="1066" spans="1:7" ht="16.5">
      <c r="A1066" s="5">
        <v>46142.381782060183</v>
      </c>
      <c r="B1066" s="6">
        <v>678293</v>
      </c>
      <c r="C1066" s="3">
        <v>390302</v>
      </c>
      <c r="D1066" s="6">
        <v>-1</v>
      </c>
      <c r="E1066" s="6">
        <v>-1</v>
      </c>
      <c r="F1066" s="7" t="s">
        <v>6</v>
      </c>
      <c r="G1066" s="8"/>
    </row>
    <row r="1067" spans="1:7" ht="16.5">
      <c r="A1067" s="5">
        <v>46142.381780891206</v>
      </c>
      <c r="B1067" s="6">
        <v>678193</v>
      </c>
      <c r="C1067" s="3">
        <v>390325</v>
      </c>
      <c r="D1067" s="6">
        <v>-1</v>
      </c>
      <c r="E1067" s="6">
        <v>-1</v>
      </c>
      <c r="F1067" s="7" t="s">
        <v>6</v>
      </c>
      <c r="G1067" s="8"/>
    </row>
    <row r="1068" spans="1:7" ht="16.5">
      <c r="A1068" s="5">
        <v>46142.381779733798</v>
      </c>
      <c r="B1068" s="6">
        <v>678093</v>
      </c>
      <c r="C1068" s="3">
        <v>390384</v>
      </c>
      <c r="D1068" s="6">
        <v>-1</v>
      </c>
      <c r="E1068" s="6">
        <v>-1</v>
      </c>
      <c r="F1068" s="7" t="s">
        <v>6</v>
      </c>
      <c r="G1068" s="8"/>
    </row>
    <row r="1069" spans="1:7" ht="16.5">
      <c r="A1069" s="5">
        <v>46142.381778576389</v>
      </c>
      <c r="B1069" s="6">
        <v>677993</v>
      </c>
      <c r="C1069" s="3">
        <v>390354</v>
      </c>
      <c r="D1069" s="6">
        <v>-1</v>
      </c>
      <c r="E1069" s="6">
        <v>-1</v>
      </c>
      <c r="F1069" s="7" t="s">
        <v>6</v>
      </c>
      <c r="G1069" s="8"/>
    </row>
    <row r="1070" spans="1:7" ht="16.5">
      <c r="A1070" s="5">
        <v>46142.381777418981</v>
      </c>
      <c r="B1070" s="6">
        <v>677893</v>
      </c>
      <c r="C1070" s="3">
        <v>390351</v>
      </c>
      <c r="D1070" s="6">
        <v>-1</v>
      </c>
      <c r="E1070" s="6">
        <v>-1</v>
      </c>
      <c r="F1070" s="7" t="s">
        <v>6</v>
      </c>
      <c r="G1070" s="8"/>
    </row>
    <row r="1071" spans="1:7" ht="16.5">
      <c r="A1071" s="5">
        <v>46142.381776261573</v>
      </c>
      <c r="B1071" s="6">
        <v>677793</v>
      </c>
      <c r="C1071" s="3">
        <v>390355</v>
      </c>
      <c r="D1071" s="6">
        <v>-1</v>
      </c>
      <c r="E1071" s="6">
        <v>-1</v>
      </c>
      <c r="F1071" s="7" t="s">
        <v>6</v>
      </c>
      <c r="G1071" s="8"/>
    </row>
    <row r="1072" spans="1:7" ht="16.5">
      <c r="A1072" s="5">
        <v>46142.381775104164</v>
      </c>
      <c r="B1072" s="6">
        <v>677693</v>
      </c>
      <c r="C1072" s="3">
        <v>390379</v>
      </c>
      <c r="D1072" s="6">
        <v>-1</v>
      </c>
      <c r="E1072" s="6">
        <v>-1</v>
      </c>
      <c r="F1072" s="7" t="s">
        <v>6</v>
      </c>
      <c r="G1072" s="8"/>
    </row>
    <row r="1073" spans="1:7" ht="16.5">
      <c r="A1073" s="5">
        <v>46142.381773946756</v>
      </c>
      <c r="B1073" s="6">
        <v>677593</v>
      </c>
      <c r="C1073" s="3">
        <v>390409</v>
      </c>
      <c r="D1073" s="6">
        <v>-1</v>
      </c>
      <c r="E1073" s="6">
        <v>-1</v>
      </c>
      <c r="F1073" s="7" t="s">
        <v>6</v>
      </c>
      <c r="G1073" s="8"/>
    </row>
    <row r="1074" spans="1:7" ht="16.5">
      <c r="A1074" s="5">
        <v>46142.381772789355</v>
      </c>
      <c r="B1074" s="6">
        <v>677493</v>
      </c>
      <c r="C1074" s="3">
        <v>390387</v>
      </c>
      <c r="D1074" s="6">
        <v>-1</v>
      </c>
      <c r="E1074" s="6">
        <v>-1</v>
      </c>
      <c r="F1074" s="7" t="s">
        <v>6</v>
      </c>
      <c r="G1074" s="8"/>
    </row>
    <row r="1075" spans="1:7" ht="16.5">
      <c r="A1075" s="5">
        <v>46142.381771631946</v>
      </c>
      <c r="B1075" s="6">
        <v>677393</v>
      </c>
      <c r="C1075" s="3">
        <v>390360</v>
      </c>
      <c r="D1075" s="6">
        <v>-1</v>
      </c>
      <c r="E1075" s="6">
        <v>-1</v>
      </c>
      <c r="F1075" s="7" t="s">
        <v>6</v>
      </c>
      <c r="G1075" s="8"/>
    </row>
    <row r="1076" spans="1:7" ht="16.5">
      <c r="A1076" s="5">
        <v>46142.381770474538</v>
      </c>
      <c r="B1076" s="6">
        <v>677293</v>
      </c>
      <c r="C1076" s="3">
        <v>390409</v>
      </c>
      <c r="D1076" s="6">
        <v>-1</v>
      </c>
      <c r="E1076" s="6">
        <v>-1</v>
      </c>
      <c r="F1076" s="7" t="s">
        <v>6</v>
      </c>
      <c r="G1076" s="8"/>
    </row>
    <row r="1077" spans="1:7" ht="16.5">
      <c r="A1077" s="5">
        <v>46142.38176931713</v>
      </c>
      <c r="B1077" s="6">
        <v>677193</v>
      </c>
      <c r="C1077" s="3">
        <v>390404</v>
      </c>
      <c r="D1077" s="6">
        <v>-1</v>
      </c>
      <c r="E1077" s="6">
        <v>-1</v>
      </c>
      <c r="F1077" s="7" t="s">
        <v>6</v>
      </c>
      <c r="G1077" s="8"/>
    </row>
    <row r="1078" spans="1:7" ht="16.5">
      <c r="A1078" s="5">
        <v>46142.381768159721</v>
      </c>
      <c r="B1078" s="6">
        <v>677093</v>
      </c>
      <c r="C1078" s="3">
        <v>390410</v>
      </c>
      <c r="D1078" s="6">
        <v>-1</v>
      </c>
      <c r="E1078" s="6">
        <v>-1</v>
      </c>
      <c r="F1078" s="7" t="s">
        <v>6</v>
      </c>
      <c r="G1078" s="8"/>
    </row>
    <row r="1079" spans="1:7" ht="16.5">
      <c r="A1079" s="5">
        <v>46142.381767002313</v>
      </c>
      <c r="B1079" s="6">
        <v>676993</v>
      </c>
      <c r="C1079" s="3">
        <v>390459</v>
      </c>
      <c r="D1079" s="6">
        <v>-1</v>
      </c>
      <c r="E1079" s="6">
        <v>-1</v>
      </c>
      <c r="F1079" s="7" t="s">
        <v>6</v>
      </c>
      <c r="G1079" s="8"/>
    </row>
    <row r="1080" spans="1:7" ht="16.5">
      <c r="A1080" s="5">
        <v>46142.381765844904</v>
      </c>
      <c r="B1080" s="6">
        <v>676893</v>
      </c>
      <c r="C1080" s="3">
        <v>390445</v>
      </c>
      <c r="D1080" s="6">
        <v>-1</v>
      </c>
      <c r="E1080" s="6">
        <v>-1</v>
      </c>
      <c r="F1080" s="7" t="s">
        <v>6</v>
      </c>
      <c r="G1080" s="8"/>
    </row>
    <row r="1081" spans="1:7" ht="16.5">
      <c r="A1081" s="5">
        <v>46142.381764687503</v>
      </c>
      <c r="B1081" s="6">
        <v>676793</v>
      </c>
      <c r="C1081" s="3">
        <v>390433</v>
      </c>
      <c r="D1081" s="6">
        <v>-1</v>
      </c>
      <c r="E1081" s="6">
        <v>-1</v>
      </c>
      <c r="F1081" s="7" t="s">
        <v>6</v>
      </c>
      <c r="G1081" s="8"/>
    </row>
    <row r="1082" spans="1:7" ht="16.5">
      <c r="A1082" s="5">
        <v>46142.381763530095</v>
      </c>
      <c r="B1082" s="6">
        <v>676693</v>
      </c>
      <c r="C1082" s="3">
        <v>390334</v>
      </c>
      <c r="D1082" s="6">
        <v>-1</v>
      </c>
      <c r="E1082" s="6">
        <v>-1</v>
      </c>
      <c r="F1082" s="7" t="s">
        <v>6</v>
      </c>
      <c r="G1082" s="8"/>
    </row>
    <row r="1083" spans="1:7" ht="16.5">
      <c r="A1083" s="5">
        <v>46142.381762372686</v>
      </c>
      <c r="B1083" s="6">
        <v>676593</v>
      </c>
      <c r="C1083" s="3">
        <v>390337</v>
      </c>
      <c r="D1083" s="6">
        <v>-1</v>
      </c>
      <c r="E1083" s="6">
        <v>-1</v>
      </c>
      <c r="F1083" s="7" t="s">
        <v>6</v>
      </c>
      <c r="G1083" s="8"/>
    </row>
    <row r="1084" spans="1:7" ht="16.5">
      <c r="A1084" s="5">
        <v>46142.381761215278</v>
      </c>
      <c r="B1084" s="6">
        <v>676493</v>
      </c>
      <c r="C1084" s="3">
        <v>390380</v>
      </c>
      <c r="D1084" s="6">
        <v>-1</v>
      </c>
      <c r="E1084" s="6">
        <v>-1</v>
      </c>
      <c r="F1084" s="7" t="s">
        <v>6</v>
      </c>
      <c r="G1084" s="8"/>
    </row>
    <row r="1085" spans="1:7" ht="16.5">
      <c r="A1085" s="5">
        <v>46142.381760046293</v>
      </c>
      <c r="B1085" s="6">
        <v>676393</v>
      </c>
      <c r="C1085" s="3">
        <v>390358</v>
      </c>
      <c r="D1085" s="6">
        <v>-1</v>
      </c>
      <c r="E1085" s="6">
        <v>-1</v>
      </c>
      <c r="F1085" s="7" t="s">
        <v>6</v>
      </c>
      <c r="G1085" s="8"/>
    </row>
    <row r="1086" spans="1:7" ht="16.5">
      <c r="A1086" s="5">
        <v>46142.381758900461</v>
      </c>
      <c r="B1086" s="6">
        <v>676293</v>
      </c>
      <c r="C1086" s="3">
        <v>390380</v>
      </c>
      <c r="D1086" s="6">
        <v>-1</v>
      </c>
      <c r="E1086" s="6">
        <v>-1</v>
      </c>
      <c r="F1086" s="7" t="s">
        <v>6</v>
      </c>
      <c r="G1086" s="8"/>
    </row>
    <row r="1087" spans="1:7" ht="16.5">
      <c r="A1087" s="5">
        <v>46142.381757754629</v>
      </c>
      <c r="B1087" s="6">
        <v>676193</v>
      </c>
      <c r="C1087" s="3">
        <v>390375</v>
      </c>
      <c r="D1087" s="6">
        <v>-1</v>
      </c>
      <c r="E1087" s="6">
        <v>-1</v>
      </c>
      <c r="F1087" s="7" t="s">
        <v>6</v>
      </c>
      <c r="G1087" s="8"/>
    </row>
    <row r="1088" spans="1:7" ht="16.5">
      <c r="A1088" s="5">
        <v>46142.381756585652</v>
      </c>
      <c r="B1088" s="6">
        <v>676093</v>
      </c>
      <c r="C1088" s="3">
        <v>390400</v>
      </c>
      <c r="D1088" s="6">
        <v>-1</v>
      </c>
      <c r="E1088" s="6">
        <v>-1</v>
      </c>
      <c r="F1088" s="7" t="s">
        <v>6</v>
      </c>
      <c r="G1088" s="8"/>
    </row>
    <row r="1089" spans="1:7" ht="16.5">
      <c r="A1089" s="5">
        <v>46142.381755428243</v>
      </c>
      <c r="B1089" s="6">
        <v>675993</v>
      </c>
      <c r="C1089" s="3">
        <v>390392</v>
      </c>
      <c r="D1089" s="6">
        <v>-1</v>
      </c>
      <c r="E1089" s="6">
        <v>-1</v>
      </c>
      <c r="F1089" s="7" t="s">
        <v>6</v>
      </c>
      <c r="G1089" s="8"/>
    </row>
    <row r="1090" spans="1:7" ht="16.5">
      <c r="A1090" s="5">
        <v>46142.381754270835</v>
      </c>
      <c r="B1090" s="6">
        <v>675893</v>
      </c>
      <c r="C1090" s="3">
        <v>390376</v>
      </c>
      <c r="D1090" s="6">
        <v>-1</v>
      </c>
      <c r="E1090" s="6">
        <v>-1</v>
      </c>
      <c r="F1090" s="7" t="s">
        <v>6</v>
      </c>
      <c r="G1090" s="8"/>
    </row>
    <row r="1091" spans="1:7" ht="16.5">
      <c r="A1091" s="5">
        <v>46142.38175310185</v>
      </c>
      <c r="B1091" s="6">
        <v>675793</v>
      </c>
      <c r="C1091" s="3">
        <v>390344</v>
      </c>
      <c r="D1091" s="6">
        <v>-1</v>
      </c>
      <c r="E1091" s="6">
        <v>-1</v>
      </c>
      <c r="F1091" s="7" t="s">
        <v>6</v>
      </c>
      <c r="G1091" s="8"/>
    </row>
    <row r="1092" spans="1:7" ht="16.5">
      <c r="A1092" s="5">
        <v>46142.381751956018</v>
      </c>
      <c r="B1092" s="6">
        <v>675693</v>
      </c>
      <c r="C1092" s="3">
        <v>390337</v>
      </c>
      <c r="D1092" s="6">
        <v>-1</v>
      </c>
      <c r="E1092" s="6">
        <v>-1</v>
      </c>
      <c r="F1092" s="7" t="s">
        <v>6</v>
      </c>
      <c r="G1092" s="8"/>
    </row>
    <row r="1093" spans="1:7" ht="16.5">
      <c r="A1093" s="5">
        <v>46142.38175079861</v>
      </c>
      <c r="B1093" s="6">
        <v>675593</v>
      </c>
      <c r="C1093" s="3">
        <v>390400</v>
      </c>
      <c r="D1093" s="6">
        <v>-1</v>
      </c>
      <c r="E1093" s="6">
        <v>-1</v>
      </c>
      <c r="F1093" s="7" t="s">
        <v>6</v>
      </c>
      <c r="G1093" s="8"/>
    </row>
    <row r="1094" spans="1:7" ht="16.5">
      <c r="A1094" s="5">
        <v>46142.381749641201</v>
      </c>
      <c r="B1094" s="6">
        <v>675493</v>
      </c>
      <c r="C1094" s="3">
        <v>390386</v>
      </c>
      <c r="D1094" s="6">
        <v>-1</v>
      </c>
      <c r="E1094" s="6">
        <v>-1</v>
      </c>
      <c r="F1094" s="7" t="s">
        <v>6</v>
      </c>
      <c r="G1094" s="8"/>
    </row>
    <row r="1095" spans="1:7" ht="16.5">
      <c r="A1095" s="5">
        <v>46142.381748483793</v>
      </c>
      <c r="B1095" s="6">
        <v>675393</v>
      </c>
      <c r="C1095" s="3">
        <v>390341</v>
      </c>
      <c r="D1095" s="6">
        <v>-1</v>
      </c>
      <c r="E1095" s="6">
        <v>-1</v>
      </c>
      <c r="F1095" s="7" t="s">
        <v>6</v>
      </c>
      <c r="G1095" s="8"/>
    </row>
    <row r="1096" spans="1:7" ht="16.5">
      <c r="A1096" s="5">
        <v>46142.38174733796</v>
      </c>
      <c r="B1096" s="6">
        <v>675293</v>
      </c>
      <c r="C1096" s="3">
        <v>390336</v>
      </c>
      <c r="D1096" s="6">
        <v>-1</v>
      </c>
      <c r="E1096" s="6">
        <v>-1</v>
      </c>
      <c r="F1096" s="7" t="s">
        <v>6</v>
      </c>
      <c r="G1096" s="8"/>
    </row>
    <row r="1097" spans="1:7" ht="16.5">
      <c r="A1097" s="5">
        <v>46142.381746168983</v>
      </c>
      <c r="B1097" s="6">
        <v>675193</v>
      </c>
      <c r="C1097" s="3">
        <v>390350</v>
      </c>
      <c r="D1097" s="6">
        <v>-1</v>
      </c>
      <c r="E1097" s="6">
        <v>-1</v>
      </c>
      <c r="F1097" s="7" t="s">
        <v>6</v>
      </c>
      <c r="G1097" s="8"/>
    </row>
    <row r="1098" spans="1:7" ht="16.5">
      <c r="A1098" s="5">
        <v>46142.381745023151</v>
      </c>
      <c r="B1098" s="6">
        <v>675093</v>
      </c>
      <c r="C1098" s="3">
        <v>390355</v>
      </c>
      <c r="D1098" s="6">
        <v>-1</v>
      </c>
      <c r="E1098" s="6">
        <v>-1</v>
      </c>
      <c r="F1098" s="7" t="s">
        <v>6</v>
      </c>
      <c r="G1098" s="8"/>
    </row>
    <row r="1099" spans="1:7" ht="16.5">
      <c r="A1099" s="5">
        <v>46142.381743854166</v>
      </c>
      <c r="B1099" s="6">
        <v>674993</v>
      </c>
      <c r="C1099" s="3">
        <v>390324</v>
      </c>
      <c r="D1099" s="6">
        <v>-1</v>
      </c>
      <c r="E1099" s="6">
        <v>-1</v>
      </c>
      <c r="F1099" s="7" t="s">
        <v>6</v>
      </c>
      <c r="G1099" s="8"/>
    </row>
    <row r="1100" spans="1:7" ht="16.5">
      <c r="A1100" s="5">
        <v>46142.381742696758</v>
      </c>
      <c r="B1100" s="6">
        <v>674893</v>
      </c>
      <c r="C1100" s="3">
        <v>390323</v>
      </c>
      <c r="D1100" s="6">
        <v>-1</v>
      </c>
      <c r="E1100" s="6">
        <v>-1</v>
      </c>
      <c r="F1100" s="7" t="s">
        <v>6</v>
      </c>
      <c r="G1100" s="8"/>
    </row>
    <row r="1101" spans="1:7" ht="16.5">
      <c r="A1101" s="5">
        <v>46142.38174153935</v>
      </c>
      <c r="B1101" s="6">
        <v>674793</v>
      </c>
      <c r="C1101" s="3">
        <v>390328</v>
      </c>
      <c r="D1101" s="6">
        <v>-1</v>
      </c>
      <c r="E1101" s="6">
        <v>-1</v>
      </c>
      <c r="F1101" s="7" t="s">
        <v>6</v>
      </c>
      <c r="G1101" s="8"/>
    </row>
    <row r="1102" spans="1:7" ht="16.5">
      <c r="A1102" s="5">
        <v>46142.381740381941</v>
      </c>
      <c r="B1102" s="6">
        <v>674693</v>
      </c>
      <c r="C1102" s="3">
        <v>390350</v>
      </c>
      <c r="D1102" s="6">
        <v>-1</v>
      </c>
      <c r="E1102" s="6">
        <v>-1</v>
      </c>
      <c r="F1102" s="7" t="s">
        <v>6</v>
      </c>
      <c r="G1102" s="8"/>
    </row>
    <row r="1103" spans="1:7" ht="16.5">
      <c r="A1103" s="5">
        <v>46142.38173922454</v>
      </c>
      <c r="B1103" s="6">
        <v>674593</v>
      </c>
      <c r="C1103" s="3">
        <v>390368</v>
      </c>
      <c r="D1103" s="6">
        <v>-1</v>
      </c>
      <c r="E1103" s="6">
        <v>-1</v>
      </c>
      <c r="F1103" s="7" t="s">
        <v>6</v>
      </c>
      <c r="G1103" s="8"/>
    </row>
    <row r="1104" spans="1:7" ht="16.5">
      <c r="A1104" s="5">
        <v>46142.3817380787</v>
      </c>
      <c r="B1104" s="6">
        <v>674493</v>
      </c>
      <c r="C1104" s="3">
        <v>390318</v>
      </c>
      <c r="D1104" s="6">
        <v>-1</v>
      </c>
      <c r="E1104" s="6">
        <v>-1</v>
      </c>
      <c r="F1104" s="7" t="s">
        <v>6</v>
      </c>
      <c r="G1104" s="8"/>
    </row>
    <row r="1105" spans="1:7" ht="16.5">
      <c r="A1105" s="5">
        <v>46142.381736909723</v>
      </c>
      <c r="B1105" s="6">
        <v>674393</v>
      </c>
      <c r="C1105" s="3">
        <v>390290</v>
      </c>
      <c r="D1105" s="6">
        <v>-1</v>
      </c>
      <c r="E1105" s="6">
        <v>-1</v>
      </c>
      <c r="F1105" s="7" t="s">
        <v>6</v>
      </c>
      <c r="G1105" s="8"/>
    </row>
    <row r="1106" spans="1:7" ht="16.5">
      <c r="A1106" s="5">
        <v>46142.381735763891</v>
      </c>
      <c r="B1106" s="6">
        <v>674293</v>
      </c>
      <c r="C1106" s="3">
        <v>390299</v>
      </c>
      <c r="D1106" s="6">
        <v>-1</v>
      </c>
      <c r="E1106" s="6">
        <v>-1</v>
      </c>
      <c r="F1106" s="7" t="s">
        <v>6</v>
      </c>
      <c r="G1106" s="8"/>
    </row>
    <row r="1107" spans="1:7" ht="16.5">
      <c r="A1107" s="5">
        <v>46142.38173458333</v>
      </c>
      <c r="B1107" s="6">
        <v>674193</v>
      </c>
      <c r="C1107" s="3">
        <v>390277</v>
      </c>
      <c r="D1107" s="6">
        <v>-1</v>
      </c>
      <c r="E1107" s="6">
        <v>-1</v>
      </c>
      <c r="F1107" s="7" t="s">
        <v>6</v>
      </c>
      <c r="G1107" s="8"/>
    </row>
    <row r="1108" spans="1:7" ht="16.5">
      <c r="A1108" s="5">
        <v>46142.381733437498</v>
      </c>
      <c r="B1108" s="6">
        <v>674093</v>
      </c>
      <c r="C1108" s="3">
        <v>390297</v>
      </c>
      <c r="D1108" s="6">
        <v>-1</v>
      </c>
      <c r="E1108" s="6">
        <v>-1</v>
      </c>
      <c r="F1108" s="7" t="s">
        <v>6</v>
      </c>
      <c r="G1108" s="8"/>
    </row>
    <row r="1109" spans="1:7" ht="16.5">
      <c r="A1109" s="5">
        <v>46142.381732291666</v>
      </c>
      <c r="B1109" s="6">
        <v>673993</v>
      </c>
      <c r="C1109" s="3">
        <v>390320</v>
      </c>
      <c r="D1109" s="6">
        <v>-1</v>
      </c>
      <c r="E1109" s="6">
        <v>-1</v>
      </c>
      <c r="F1109" s="7" t="s">
        <v>6</v>
      </c>
      <c r="G1109" s="8"/>
    </row>
    <row r="1110" spans="1:7" ht="16.5">
      <c r="A1110" s="5">
        <v>46142.381731122689</v>
      </c>
      <c r="B1110" s="6">
        <v>673893</v>
      </c>
      <c r="C1110" s="3">
        <v>390347</v>
      </c>
      <c r="D1110" s="6">
        <v>-1</v>
      </c>
      <c r="E1110" s="6">
        <v>-1</v>
      </c>
      <c r="F1110" s="7" t="s">
        <v>6</v>
      </c>
      <c r="G1110" s="8"/>
    </row>
    <row r="1111" spans="1:7" ht="16.5">
      <c r="A1111" s="5">
        <v>46142.381729976849</v>
      </c>
      <c r="B1111" s="6">
        <v>673793</v>
      </c>
      <c r="C1111" s="3">
        <v>390318</v>
      </c>
      <c r="D1111" s="6">
        <v>-1</v>
      </c>
      <c r="E1111" s="6">
        <v>-1</v>
      </c>
      <c r="F1111" s="7" t="s">
        <v>6</v>
      </c>
      <c r="G1111" s="8"/>
    </row>
    <row r="1112" spans="1:7" ht="16.5">
      <c r="A1112" s="5">
        <v>46142.381728807872</v>
      </c>
      <c r="B1112" s="6">
        <v>673693</v>
      </c>
      <c r="C1112" s="3">
        <v>390279</v>
      </c>
      <c r="D1112" s="6">
        <v>-1</v>
      </c>
      <c r="E1112" s="6">
        <v>-1</v>
      </c>
      <c r="F1112" s="7" t="s">
        <v>6</v>
      </c>
      <c r="G1112" s="8"/>
    </row>
    <row r="1113" spans="1:7" ht="16.5">
      <c r="A1113" s="5">
        <v>46142.381727650463</v>
      </c>
      <c r="B1113" s="6">
        <v>673593</v>
      </c>
      <c r="C1113" s="3">
        <v>390338</v>
      </c>
      <c r="D1113" s="6">
        <v>-1</v>
      </c>
      <c r="E1113" s="6">
        <v>-1</v>
      </c>
      <c r="F1113" s="7" t="s">
        <v>6</v>
      </c>
      <c r="G1113" s="8"/>
    </row>
    <row r="1114" spans="1:7" ht="16.5">
      <c r="A1114" s="5">
        <v>46142.381726493055</v>
      </c>
      <c r="B1114" s="6">
        <v>673493</v>
      </c>
      <c r="C1114" s="3">
        <v>390392</v>
      </c>
      <c r="D1114" s="6">
        <v>-1</v>
      </c>
      <c r="E1114" s="6">
        <v>-1</v>
      </c>
      <c r="F1114" s="7" t="s">
        <v>6</v>
      </c>
      <c r="G1114" s="8"/>
    </row>
    <row r="1115" spans="1:7" ht="16.5">
      <c r="A1115" s="5">
        <v>46142.381725335646</v>
      </c>
      <c r="B1115" s="6">
        <v>673393</v>
      </c>
      <c r="C1115" s="3">
        <v>390401</v>
      </c>
      <c r="D1115" s="6">
        <v>-1</v>
      </c>
      <c r="E1115" s="6">
        <v>-1</v>
      </c>
      <c r="F1115" s="7" t="s">
        <v>6</v>
      </c>
      <c r="G1115" s="8"/>
    </row>
    <row r="1116" spans="1:7" ht="16.5">
      <c r="A1116" s="5">
        <v>46142.381724178238</v>
      </c>
      <c r="B1116" s="6">
        <v>673293</v>
      </c>
      <c r="C1116" s="3">
        <v>390422</v>
      </c>
      <c r="D1116" s="6">
        <v>-1</v>
      </c>
      <c r="E1116" s="6">
        <v>-1</v>
      </c>
      <c r="F1116" s="7" t="s">
        <v>6</v>
      </c>
      <c r="G1116" s="8"/>
    </row>
    <row r="1117" spans="1:7" ht="16.5">
      <c r="A1117" s="5">
        <v>46142.381723020837</v>
      </c>
      <c r="B1117" s="6">
        <v>673193</v>
      </c>
      <c r="C1117" s="3">
        <v>390435</v>
      </c>
      <c r="D1117" s="6">
        <v>-1</v>
      </c>
      <c r="E1117" s="6">
        <v>-1</v>
      </c>
      <c r="F1117" s="7" t="s">
        <v>6</v>
      </c>
      <c r="G1117" s="8"/>
    </row>
    <row r="1118" spans="1:7" ht="16.5">
      <c r="A1118" s="5">
        <v>46142.381721863429</v>
      </c>
      <c r="B1118" s="6">
        <v>673093</v>
      </c>
      <c r="C1118" s="3">
        <v>390318</v>
      </c>
      <c r="D1118" s="6">
        <v>-1</v>
      </c>
      <c r="E1118" s="6">
        <v>-1</v>
      </c>
      <c r="F1118" s="7" t="s">
        <v>6</v>
      </c>
      <c r="G1118" s="8"/>
    </row>
    <row r="1119" spans="1:7" ht="16.5">
      <c r="A1119" s="5">
        <v>46142.38172070602</v>
      </c>
      <c r="B1119" s="6">
        <v>672993</v>
      </c>
      <c r="C1119" s="3">
        <v>390321</v>
      </c>
      <c r="D1119" s="6">
        <v>-1</v>
      </c>
      <c r="E1119" s="6">
        <v>-1</v>
      </c>
      <c r="F1119" s="7" t="s">
        <v>6</v>
      </c>
      <c r="G1119" s="8"/>
    </row>
    <row r="1120" spans="1:7" ht="16.5">
      <c r="A1120" s="5">
        <v>46142.381719560188</v>
      </c>
      <c r="B1120" s="6">
        <v>672893</v>
      </c>
      <c r="C1120" s="3">
        <v>390277</v>
      </c>
      <c r="D1120" s="6">
        <v>-1</v>
      </c>
      <c r="E1120" s="6">
        <v>-1</v>
      </c>
      <c r="F1120" s="7" t="s">
        <v>6</v>
      </c>
      <c r="G1120" s="8"/>
    </row>
    <row r="1121" spans="1:7" ht="16.5">
      <c r="A1121" s="5">
        <v>46142.381718391203</v>
      </c>
      <c r="B1121" s="6">
        <v>672793</v>
      </c>
      <c r="C1121" s="3">
        <v>390269</v>
      </c>
      <c r="D1121" s="6">
        <v>-1</v>
      </c>
      <c r="E1121" s="6">
        <v>-1</v>
      </c>
      <c r="F1121" s="7" t="s">
        <v>6</v>
      </c>
      <c r="G1121" s="8"/>
    </row>
    <row r="1122" spans="1:7" ht="16.5">
      <c r="A1122" s="5">
        <v>46142.381717233795</v>
      </c>
      <c r="B1122" s="6">
        <v>672693</v>
      </c>
      <c r="C1122" s="3">
        <v>390360</v>
      </c>
      <c r="D1122" s="6">
        <v>-1</v>
      </c>
      <c r="E1122" s="6">
        <v>-1</v>
      </c>
      <c r="F1122" s="7" t="s">
        <v>6</v>
      </c>
      <c r="G1122" s="8"/>
    </row>
    <row r="1123" spans="1:7" ht="16.5">
      <c r="A1123" s="5">
        <v>46142.381716076387</v>
      </c>
      <c r="B1123" s="6">
        <v>672593</v>
      </c>
      <c r="C1123" s="3">
        <v>390232</v>
      </c>
      <c r="D1123" s="6">
        <v>-1</v>
      </c>
      <c r="E1123" s="6">
        <v>-1</v>
      </c>
      <c r="F1123" s="7" t="s">
        <v>6</v>
      </c>
      <c r="G1123" s="8"/>
    </row>
    <row r="1124" spans="1:7" ht="16.5">
      <c r="A1124" s="5">
        <v>46142.381714918978</v>
      </c>
      <c r="B1124" s="6">
        <v>672493</v>
      </c>
      <c r="C1124" s="3">
        <v>390189</v>
      </c>
      <c r="D1124" s="6">
        <v>-1</v>
      </c>
      <c r="E1124" s="6">
        <v>-1</v>
      </c>
      <c r="F1124" s="7" t="s">
        <v>6</v>
      </c>
      <c r="G1124" s="8"/>
    </row>
    <row r="1125" spans="1:7" ht="16.5">
      <c r="A1125" s="5">
        <v>46142.381713773146</v>
      </c>
      <c r="B1125" s="6">
        <v>672393</v>
      </c>
      <c r="C1125" s="3">
        <v>390051</v>
      </c>
      <c r="D1125" s="6">
        <v>-1</v>
      </c>
      <c r="E1125" s="6">
        <v>-1</v>
      </c>
      <c r="F1125" s="7" t="s">
        <v>6</v>
      </c>
      <c r="G1125" s="8"/>
    </row>
    <row r="1126" spans="1:7" ht="16.5">
      <c r="A1126" s="5">
        <v>46142.381712604169</v>
      </c>
      <c r="B1126" s="6">
        <v>672293</v>
      </c>
      <c r="C1126" s="3">
        <v>390077</v>
      </c>
      <c r="D1126" s="6">
        <v>-1</v>
      </c>
      <c r="E1126" s="6">
        <v>-1</v>
      </c>
      <c r="F1126" s="7" t="s">
        <v>6</v>
      </c>
      <c r="G1126" s="8"/>
    </row>
    <row r="1127" spans="1:7" ht="16.5">
      <c r="A1127" s="5">
        <v>46142.381711458336</v>
      </c>
      <c r="B1127" s="6">
        <v>672193</v>
      </c>
      <c r="C1127" s="3">
        <v>390109</v>
      </c>
      <c r="D1127" s="6">
        <v>-1</v>
      </c>
      <c r="E1127" s="6">
        <v>-1</v>
      </c>
      <c r="F1127" s="7" t="s">
        <v>6</v>
      </c>
      <c r="G1127" s="8"/>
    </row>
    <row r="1128" spans="1:7" ht="16.5">
      <c r="A1128" s="5">
        <v>46142.381710289352</v>
      </c>
      <c r="B1128" s="6">
        <v>672093</v>
      </c>
      <c r="C1128" s="3">
        <v>390126</v>
      </c>
      <c r="D1128" s="6">
        <v>-1</v>
      </c>
      <c r="E1128" s="6">
        <v>-1</v>
      </c>
      <c r="F1128" s="7" t="s">
        <v>6</v>
      </c>
      <c r="G1128" s="8"/>
    </row>
    <row r="1129" spans="1:7" ht="16.5">
      <c r="A1129" s="5">
        <v>46142.381709131943</v>
      </c>
      <c r="B1129" s="6">
        <v>671993</v>
      </c>
      <c r="C1129" s="3">
        <v>390111</v>
      </c>
      <c r="D1129" s="6">
        <v>-1</v>
      </c>
      <c r="E1129" s="6">
        <v>-1</v>
      </c>
      <c r="F1129" s="7" t="s">
        <v>6</v>
      </c>
      <c r="G1129" s="8"/>
    </row>
    <row r="1130" spans="1:7" ht="16.5">
      <c r="A1130" s="5">
        <v>46142.381707974535</v>
      </c>
      <c r="B1130" s="6">
        <v>671893</v>
      </c>
      <c r="C1130" s="3">
        <v>390105</v>
      </c>
      <c r="D1130" s="6">
        <v>-1</v>
      </c>
      <c r="E1130" s="6">
        <v>-1</v>
      </c>
      <c r="F1130" s="7" t="s">
        <v>6</v>
      </c>
      <c r="G1130" s="8"/>
    </row>
    <row r="1131" spans="1:7" ht="16.5">
      <c r="A1131" s="5">
        <v>46142.381706817127</v>
      </c>
      <c r="B1131" s="6">
        <v>671793</v>
      </c>
      <c r="C1131" s="3">
        <v>390150</v>
      </c>
      <c r="D1131" s="6">
        <v>-1</v>
      </c>
      <c r="E1131" s="6">
        <v>-1</v>
      </c>
      <c r="F1131" s="7" t="s">
        <v>6</v>
      </c>
      <c r="G1131" s="8"/>
    </row>
    <row r="1132" spans="1:7" ht="16.5">
      <c r="A1132" s="5">
        <v>46142.381705671294</v>
      </c>
      <c r="B1132" s="6">
        <v>671693</v>
      </c>
      <c r="C1132" s="3">
        <v>390173</v>
      </c>
      <c r="D1132" s="6">
        <v>-1</v>
      </c>
      <c r="E1132" s="6">
        <v>-1</v>
      </c>
      <c r="F1132" s="7" t="s">
        <v>6</v>
      </c>
      <c r="G1132" s="8"/>
    </row>
    <row r="1133" spans="1:7" ht="16.5">
      <c r="A1133" s="5">
        <v>46142.381704502317</v>
      </c>
      <c r="B1133" s="6">
        <v>671593</v>
      </c>
      <c r="C1133" s="3">
        <v>390144</v>
      </c>
      <c r="D1133" s="6">
        <v>-1</v>
      </c>
      <c r="E1133" s="6">
        <v>-1</v>
      </c>
      <c r="F1133" s="7" t="s">
        <v>6</v>
      </c>
      <c r="G1133" s="8"/>
    </row>
    <row r="1134" spans="1:7" ht="16.5">
      <c r="A1134" s="5">
        <v>46142.381703344909</v>
      </c>
      <c r="B1134" s="6">
        <v>671493</v>
      </c>
      <c r="C1134" s="3">
        <v>390105</v>
      </c>
      <c r="D1134" s="6">
        <v>-1</v>
      </c>
      <c r="E1134" s="6">
        <v>-1</v>
      </c>
      <c r="F1134" s="7" t="s">
        <v>6</v>
      </c>
      <c r="G1134" s="8"/>
    </row>
    <row r="1135" spans="1:7" ht="16.5">
      <c r="A1135" s="5">
        <v>46142.3817021875</v>
      </c>
      <c r="B1135" s="6">
        <v>671393</v>
      </c>
      <c r="C1135" s="3">
        <v>390059</v>
      </c>
      <c r="D1135" s="6">
        <v>-1</v>
      </c>
      <c r="E1135" s="6">
        <v>-1</v>
      </c>
      <c r="F1135" s="7" t="s">
        <v>6</v>
      </c>
      <c r="G1135" s="8"/>
    </row>
    <row r="1136" spans="1:7" ht="16.5">
      <c r="A1136" s="5">
        <v>46142.381701030092</v>
      </c>
      <c r="B1136" s="6">
        <v>671293</v>
      </c>
      <c r="C1136" s="3">
        <v>390136</v>
      </c>
      <c r="D1136" s="6">
        <v>-1</v>
      </c>
      <c r="E1136" s="6">
        <v>-1</v>
      </c>
      <c r="F1136" s="7" t="s">
        <v>6</v>
      </c>
      <c r="G1136" s="8"/>
    </row>
    <row r="1137" spans="1:7" ht="16.5">
      <c r="A1137" s="5">
        <v>46142.381699872683</v>
      </c>
      <c r="B1137" s="6">
        <v>671193</v>
      </c>
      <c r="C1137" s="3">
        <v>390131</v>
      </c>
      <c r="D1137" s="6">
        <v>-1</v>
      </c>
      <c r="E1137" s="6">
        <v>-1</v>
      </c>
      <c r="F1137" s="7" t="s">
        <v>6</v>
      </c>
      <c r="G1137" s="8"/>
    </row>
    <row r="1138" spans="1:7" ht="16.5">
      <c r="A1138" s="5">
        <v>46142.381698715275</v>
      </c>
      <c r="B1138" s="6">
        <v>671093</v>
      </c>
      <c r="C1138" s="3">
        <v>390107</v>
      </c>
      <c r="D1138" s="6">
        <v>-1</v>
      </c>
      <c r="E1138" s="6">
        <v>-1</v>
      </c>
      <c r="F1138" s="7" t="s">
        <v>6</v>
      </c>
      <c r="G1138" s="8"/>
    </row>
    <row r="1139" spans="1:7" ht="16.5">
      <c r="A1139" s="5">
        <v>46142.381697557874</v>
      </c>
      <c r="B1139" s="6">
        <v>670993</v>
      </c>
      <c r="C1139" s="3">
        <v>390134</v>
      </c>
      <c r="D1139" s="6">
        <v>-1</v>
      </c>
      <c r="E1139" s="6">
        <v>-1</v>
      </c>
      <c r="F1139" s="7" t="s">
        <v>6</v>
      </c>
      <c r="G1139" s="8"/>
    </row>
    <row r="1140" spans="1:7" ht="16.5">
      <c r="A1140" s="5">
        <v>46142.381696412034</v>
      </c>
      <c r="B1140" s="6">
        <v>670893</v>
      </c>
      <c r="C1140" s="3">
        <v>390122</v>
      </c>
      <c r="D1140" s="6">
        <v>-1</v>
      </c>
      <c r="E1140" s="6">
        <v>-1</v>
      </c>
      <c r="F1140" s="7" t="s">
        <v>6</v>
      </c>
      <c r="G1140" s="8"/>
    </row>
    <row r="1141" spans="1:7" ht="16.5">
      <c r="A1141" s="5">
        <v>46142.381695243057</v>
      </c>
      <c r="B1141" s="6">
        <v>670793</v>
      </c>
      <c r="C1141" s="3">
        <v>390080</v>
      </c>
      <c r="D1141" s="6">
        <v>-1</v>
      </c>
      <c r="E1141" s="6">
        <v>-1</v>
      </c>
      <c r="F1141" s="7" t="s">
        <v>6</v>
      </c>
      <c r="G1141" s="8"/>
    </row>
    <row r="1142" spans="1:7" ht="16.5">
      <c r="A1142" s="5">
        <v>46142.381694085649</v>
      </c>
      <c r="B1142" s="6">
        <v>670693</v>
      </c>
      <c r="C1142" s="3">
        <v>390080</v>
      </c>
      <c r="D1142" s="6">
        <v>-1</v>
      </c>
      <c r="E1142" s="6">
        <v>-1</v>
      </c>
      <c r="F1142" s="7" t="s">
        <v>6</v>
      </c>
      <c r="G1142" s="8"/>
    </row>
    <row r="1143" spans="1:7" ht="16.5">
      <c r="A1143" s="5">
        <v>46142.38169292824</v>
      </c>
      <c r="B1143" s="6">
        <v>670593</v>
      </c>
      <c r="C1143" s="3">
        <v>390018</v>
      </c>
      <c r="D1143" s="6">
        <v>-1</v>
      </c>
      <c r="E1143" s="6">
        <v>-1</v>
      </c>
      <c r="F1143" s="7" t="s">
        <v>6</v>
      </c>
      <c r="G1143" s="8"/>
    </row>
    <row r="1144" spans="1:7" ht="16.5">
      <c r="A1144" s="5">
        <v>46142.380993865743</v>
      </c>
      <c r="B1144" s="6">
        <v>610193</v>
      </c>
      <c r="C1144" s="3">
        <v>389435</v>
      </c>
      <c r="D1144" s="6">
        <v>-1</v>
      </c>
      <c r="E1144" s="6">
        <v>-1</v>
      </c>
      <c r="F1144" s="7" t="s">
        <v>6</v>
      </c>
      <c r="G1144" s="8"/>
    </row>
    <row r="1145" spans="1:7" ht="16.5">
      <c r="A1145" s="5">
        <v>46142.380992708335</v>
      </c>
      <c r="B1145" s="6">
        <v>610093</v>
      </c>
      <c r="C1145" s="3">
        <v>389445</v>
      </c>
      <c r="D1145" s="6">
        <v>-1</v>
      </c>
      <c r="E1145" s="6">
        <v>-1</v>
      </c>
      <c r="F1145" s="7" t="s">
        <v>6</v>
      </c>
      <c r="G1145" s="8"/>
    </row>
    <row r="1146" spans="1:7" ht="16.5">
      <c r="A1146" s="5">
        <v>46142.380991550926</v>
      </c>
      <c r="B1146" s="6">
        <v>609993</v>
      </c>
      <c r="C1146" s="3">
        <v>389482</v>
      </c>
      <c r="D1146" s="6">
        <v>-1</v>
      </c>
      <c r="E1146" s="6">
        <v>-1</v>
      </c>
      <c r="F1146" s="7" t="s">
        <v>6</v>
      </c>
      <c r="G1146" s="8"/>
    </row>
    <row r="1147" spans="1:7" ht="16.5">
      <c r="A1147" s="5">
        <v>46142.380990393518</v>
      </c>
      <c r="B1147" s="6">
        <v>609893</v>
      </c>
      <c r="C1147" s="3">
        <v>389504</v>
      </c>
      <c r="D1147" s="6">
        <v>-1</v>
      </c>
      <c r="E1147" s="6">
        <v>-1</v>
      </c>
      <c r="F1147" s="7" t="s">
        <v>6</v>
      </c>
      <c r="G1147" s="8"/>
    </row>
    <row r="1148" spans="1:7" ht="16.5">
      <c r="A1148" s="5">
        <v>46142.38098923611</v>
      </c>
      <c r="B1148" s="6">
        <v>609793</v>
      </c>
      <c r="C1148" s="3">
        <v>389492</v>
      </c>
      <c r="D1148" s="6">
        <v>-1</v>
      </c>
      <c r="E1148" s="6">
        <v>-1</v>
      </c>
      <c r="F1148" s="7" t="s">
        <v>6</v>
      </c>
      <c r="G1148" s="8"/>
    </row>
    <row r="1149" spans="1:7" ht="16.5">
      <c r="A1149" s="5">
        <v>46142.380988078701</v>
      </c>
      <c r="B1149" s="6">
        <v>609693</v>
      </c>
      <c r="C1149" s="3">
        <v>389507</v>
      </c>
      <c r="D1149" s="6">
        <v>-1</v>
      </c>
      <c r="E1149" s="6">
        <v>-1</v>
      </c>
      <c r="F1149" s="7" t="s">
        <v>6</v>
      </c>
      <c r="G1149" s="8"/>
    </row>
    <row r="1150" spans="1:7" ht="16.5">
      <c r="A1150" s="5">
        <v>46142.380986921293</v>
      </c>
      <c r="B1150" s="6">
        <v>609593</v>
      </c>
      <c r="C1150" s="3">
        <v>389496</v>
      </c>
      <c r="D1150" s="6">
        <v>-1</v>
      </c>
      <c r="E1150" s="6">
        <v>-1</v>
      </c>
      <c r="F1150" s="7" t="s">
        <v>6</v>
      </c>
      <c r="G1150" s="8"/>
    </row>
    <row r="1151" spans="1:7" ht="16.5">
      <c r="A1151" s="5">
        <v>46142.380985763892</v>
      </c>
      <c r="B1151" s="6">
        <v>609493</v>
      </c>
      <c r="C1151" s="3">
        <v>389492</v>
      </c>
      <c r="D1151" s="6">
        <v>-1</v>
      </c>
      <c r="E1151" s="6">
        <v>-1</v>
      </c>
      <c r="F1151" s="7" t="s">
        <v>6</v>
      </c>
      <c r="G1151" s="8"/>
    </row>
    <row r="1152" spans="1:7" ht="16.5">
      <c r="A1152" s="5">
        <v>46142.380984606483</v>
      </c>
      <c r="B1152" s="6">
        <v>609393</v>
      </c>
      <c r="C1152" s="3">
        <v>389497</v>
      </c>
      <c r="D1152" s="6">
        <v>-1</v>
      </c>
      <c r="E1152" s="6">
        <v>-1</v>
      </c>
      <c r="F1152" s="7" t="s">
        <v>6</v>
      </c>
      <c r="G1152" s="8"/>
    </row>
    <row r="1153" spans="1:7" ht="16.5">
      <c r="A1153" s="5">
        <v>46142.380983449075</v>
      </c>
      <c r="B1153" s="6">
        <v>609293</v>
      </c>
      <c r="C1153" s="3">
        <v>389564</v>
      </c>
      <c r="D1153" s="6">
        <v>-1</v>
      </c>
      <c r="E1153" s="6">
        <v>-1</v>
      </c>
      <c r="F1153" s="7" t="s">
        <v>6</v>
      </c>
      <c r="G1153" s="8"/>
    </row>
    <row r="1154" spans="1:7" ht="16.5">
      <c r="A1154" s="5">
        <v>46142.380982291666</v>
      </c>
      <c r="B1154" s="6">
        <v>609193</v>
      </c>
      <c r="C1154" s="3">
        <v>389556</v>
      </c>
      <c r="D1154" s="6">
        <v>-1</v>
      </c>
      <c r="E1154" s="6">
        <v>-1</v>
      </c>
      <c r="F1154" s="7" t="s">
        <v>6</v>
      </c>
      <c r="G1154" s="8"/>
    </row>
    <row r="1155" spans="1:7" ht="16.5">
      <c r="A1155" s="5">
        <v>46142.380981134258</v>
      </c>
      <c r="B1155" s="6">
        <v>609093</v>
      </c>
      <c r="C1155" s="3">
        <v>389513</v>
      </c>
      <c r="D1155" s="6">
        <v>-1</v>
      </c>
      <c r="E1155" s="6">
        <v>-1</v>
      </c>
      <c r="F1155" s="7" t="s">
        <v>6</v>
      </c>
      <c r="G1155" s="8"/>
    </row>
    <row r="1156" spans="1:7" ht="16.5">
      <c r="A1156" s="5">
        <v>46142.38097997685</v>
      </c>
      <c r="B1156" s="6">
        <v>608993</v>
      </c>
      <c r="C1156" s="3">
        <v>389521</v>
      </c>
      <c r="D1156" s="6">
        <v>-1</v>
      </c>
      <c r="E1156" s="6">
        <v>-1</v>
      </c>
      <c r="F1156" s="7" t="s">
        <v>6</v>
      </c>
      <c r="G1156" s="8"/>
    </row>
    <row r="1157" spans="1:7" ht="16.5">
      <c r="A1157" s="5">
        <v>46142.380978819441</v>
      </c>
      <c r="B1157" s="6">
        <v>608893</v>
      </c>
      <c r="C1157" s="3">
        <v>389551</v>
      </c>
      <c r="D1157" s="6">
        <v>-1</v>
      </c>
      <c r="E1157" s="6">
        <v>-1</v>
      </c>
      <c r="F1157" s="7" t="s">
        <v>6</v>
      </c>
      <c r="G1157" s="8"/>
    </row>
    <row r="1158" spans="1:7" ht="16.5">
      <c r="A1158" s="5">
        <v>46142.38097766204</v>
      </c>
      <c r="B1158" s="6">
        <v>608793</v>
      </c>
      <c r="C1158" s="3">
        <v>389623</v>
      </c>
      <c r="D1158" s="6">
        <v>-1</v>
      </c>
      <c r="E1158" s="6">
        <v>-1</v>
      </c>
      <c r="F1158" s="7" t="s">
        <v>6</v>
      </c>
      <c r="G1158" s="8"/>
    </row>
    <row r="1159" spans="1:7" ht="16.5">
      <c r="A1159" s="5">
        <v>46142.380976493056</v>
      </c>
      <c r="B1159" s="6">
        <v>608693</v>
      </c>
      <c r="C1159" s="3">
        <v>389614</v>
      </c>
      <c r="D1159" s="6">
        <v>-1</v>
      </c>
      <c r="E1159" s="6">
        <v>-1</v>
      </c>
      <c r="F1159" s="7" t="s">
        <v>6</v>
      </c>
      <c r="G1159" s="8"/>
    </row>
    <row r="1160" spans="1:7" ht="16.5">
      <c r="A1160" s="5">
        <v>46142.380975347223</v>
      </c>
      <c r="B1160" s="6">
        <v>608593</v>
      </c>
      <c r="C1160" s="3">
        <v>389569</v>
      </c>
      <c r="D1160" s="6">
        <v>-1</v>
      </c>
      <c r="E1160" s="6">
        <v>-1</v>
      </c>
      <c r="F1160" s="7" t="s">
        <v>6</v>
      </c>
      <c r="G1160" s="8"/>
    </row>
    <row r="1161" spans="1:7" ht="16.5">
      <c r="A1161" s="5">
        <v>46142.380974178239</v>
      </c>
      <c r="B1161" s="6">
        <v>608493</v>
      </c>
      <c r="C1161" s="3">
        <v>389627</v>
      </c>
      <c r="D1161" s="6">
        <v>-1</v>
      </c>
      <c r="E1161" s="6">
        <v>-1</v>
      </c>
      <c r="F1161" s="7" t="s">
        <v>6</v>
      </c>
      <c r="G1161" s="8"/>
    </row>
    <row r="1162" spans="1:7" ht="16.5">
      <c r="A1162" s="5">
        <v>46142.380973032406</v>
      </c>
      <c r="B1162" s="6">
        <v>608393</v>
      </c>
      <c r="C1162" s="3">
        <v>389611</v>
      </c>
      <c r="D1162" s="6">
        <v>-1</v>
      </c>
      <c r="E1162" s="6">
        <v>-1</v>
      </c>
      <c r="F1162" s="7" t="s">
        <v>6</v>
      </c>
      <c r="G1162" s="8"/>
    </row>
    <row r="1163" spans="1:7" ht="16.5">
      <c r="A1163" s="5">
        <v>46142.380971874998</v>
      </c>
      <c r="B1163" s="6">
        <v>608293</v>
      </c>
      <c r="C1163" s="3">
        <v>389509</v>
      </c>
      <c r="D1163" s="6">
        <v>-1</v>
      </c>
      <c r="E1163" s="6">
        <v>-1</v>
      </c>
      <c r="F1163" s="7" t="s">
        <v>6</v>
      </c>
      <c r="G1163" s="8"/>
    </row>
    <row r="1164" spans="1:7" ht="16.5">
      <c r="A1164" s="5">
        <v>46142.38097071759</v>
      </c>
      <c r="B1164" s="6">
        <v>608193</v>
      </c>
      <c r="C1164" s="3">
        <v>389513</v>
      </c>
      <c r="D1164" s="6">
        <v>-1</v>
      </c>
      <c r="E1164" s="6">
        <v>-1</v>
      </c>
      <c r="F1164" s="7" t="s">
        <v>6</v>
      </c>
      <c r="G1164" s="8"/>
    </row>
    <row r="1165" spans="1:7" ht="16.5">
      <c r="A1165" s="5">
        <v>46142.380969560189</v>
      </c>
      <c r="B1165" s="6">
        <v>608093</v>
      </c>
      <c r="C1165" s="3">
        <v>389497</v>
      </c>
      <c r="D1165" s="6">
        <v>-1</v>
      </c>
      <c r="E1165" s="6">
        <v>-1</v>
      </c>
      <c r="F1165" s="7" t="s">
        <v>6</v>
      </c>
      <c r="G1165" s="8"/>
    </row>
    <row r="1166" spans="1:7" ht="16.5">
      <c r="A1166" s="5">
        <v>46142.380968391204</v>
      </c>
      <c r="B1166" s="6">
        <v>607993</v>
      </c>
      <c r="C1166" s="3">
        <v>389508</v>
      </c>
      <c r="D1166" s="6">
        <v>-1</v>
      </c>
      <c r="E1166" s="6">
        <v>-1</v>
      </c>
      <c r="F1166" s="7" t="s">
        <v>6</v>
      </c>
      <c r="G1166" s="8"/>
    </row>
    <row r="1167" spans="1:7" ht="16.5">
      <c r="A1167" s="5">
        <v>46142.380967245372</v>
      </c>
      <c r="B1167" s="6">
        <v>607893</v>
      </c>
      <c r="C1167" s="3">
        <v>389517</v>
      </c>
      <c r="D1167" s="6">
        <v>-1</v>
      </c>
      <c r="E1167" s="6">
        <v>-1</v>
      </c>
      <c r="F1167" s="7" t="s">
        <v>6</v>
      </c>
      <c r="G1167" s="8"/>
    </row>
    <row r="1168" spans="1:7" ht="16.5">
      <c r="A1168" s="5">
        <v>46142.380966076387</v>
      </c>
      <c r="B1168" s="6">
        <v>607793</v>
      </c>
      <c r="C1168" s="3">
        <v>389520</v>
      </c>
      <c r="D1168" s="6">
        <v>-1</v>
      </c>
      <c r="E1168" s="6">
        <v>-1</v>
      </c>
      <c r="F1168" s="7" t="s">
        <v>6</v>
      </c>
      <c r="G1168" s="8"/>
    </row>
    <row r="1169" spans="1:7" ht="16.5">
      <c r="A1169" s="5">
        <v>46142.380964930555</v>
      </c>
      <c r="B1169" s="6">
        <v>607693</v>
      </c>
      <c r="C1169" s="3">
        <v>389535</v>
      </c>
      <c r="D1169" s="6">
        <v>-1</v>
      </c>
      <c r="E1169" s="6">
        <v>-1</v>
      </c>
      <c r="F1169" s="7" t="s">
        <v>6</v>
      </c>
      <c r="G1169" s="8"/>
    </row>
    <row r="1170" spans="1:7" ht="16.5">
      <c r="A1170" s="5">
        <v>46142.380963773147</v>
      </c>
      <c r="B1170" s="6">
        <v>607593</v>
      </c>
      <c r="C1170" s="3">
        <v>389538</v>
      </c>
      <c r="D1170" s="6">
        <v>-1</v>
      </c>
      <c r="E1170" s="6">
        <v>-1</v>
      </c>
      <c r="F1170" s="7" t="s">
        <v>6</v>
      </c>
      <c r="G1170" s="8"/>
    </row>
    <row r="1171" spans="1:7" ht="16.5">
      <c r="A1171" s="5">
        <v>46142.380962615738</v>
      </c>
      <c r="B1171" s="6">
        <v>607493</v>
      </c>
      <c r="C1171" s="3">
        <v>389501</v>
      </c>
      <c r="D1171" s="6">
        <v>-1</v>
      </c>
      <c r="E1171" s="6">
        <v>-1</v>
      </c>
      <c r="F1171" s="7" t="s">
        <v>6</v>
      </c>
      <c r="G1171" s="8"/>
    </row>
    <row r="1172" spans="1:7" ht="16.5">
      <c r="A1172" s="5">
        <v>46142.380961458337</v>
      </c>
      <c r="B1172" s="6">
        <v>607393</v>
      </c>
      <c r="C1172" s="3">
        <v>389496</v>
      </c>
      <c r="D1172" s="6">
        <v>-1</v>
      </c>
      <c r="E1172" s="6">
        <v>-1</v>
      </c>
      <c r="F1172" s="7" t="s">
        <v>6</v>
      </c>
      <c r="G1172" s="8"/>
    </row>
    <row r="1173" spans="1:7" ht="16.5">
      <c r="A1173" s="5">
        <v>46142.380960300929</v>
      </c>
      <c r="B1173" s="6">
        <v>607293</v>
      </c>
      <c r="C1173" s="3">
        <v>389560</v>
      </c>
      <c r="D1173" s="6">
        <v>-1</v>
      </c>
      <c r="E1173" s="6">
        <v>-1</v>
      </c>
      <c r="F1173" s="7" t="s">
        <v>6</v>
      </c>
      <c r="G1173" s="8"/>
    </row>
    <row r="1174" spans="1:7" ht="16.5">
      <c r="A1174" s="5">
        <v>46142.38095914352</v>
      </c>
      <c r="B1174" s="6">
        <v>607193</v>
      </c>
      <c r="C1174" s="3">
        <v>389516</v>
      </c>
      <c r="D1174" s="6">
        <v>-1</v>
      </c>
      <c r="E1174" s="6">
        <v>-1</v>
      </c>
      <c r="F1174" s="7" t="s">
        <v>6</v>
      </c>
      <c r="G1174" s="8"/>
    </row>
    <row r="1175" spans="1:7" ht="16.5">
      <c r="A1175" s="5">
        <v>46142.380957986112</v>
      </c>
      <c r="B1175" s="6">
        <v>607093</v>
      </c>
      <c r="C1175" s="3">
        <v>389512</v>
      </c>
      <c r="D1175" s="6">
        <v>-1</v>
      </c>
      <c r="E1175" s="6">
        <v>-1</v>
      </c>
      <c r="F1175" s="7" t="s">
        <v>6</v>
      </c>
      <c r="G1175" s="8"/>
    </row>
    <row r="1176" spans="1:7" ht="16.5">
      <c r="A1176" s="5">
        <v>46142.380956817127</v>
      </c>
      <c r="B1176" s="6">
        <v>606993</v>
      </c>
      <c r="C1176" s="3">
        <v>389507</v>
      </c>
      <c r="D1176" s="6">
        <v>-1</v>
      </c>
      <c r="E1176" s="6">
        <v>-1</v>
      </c>
      <c r="F1176" s="7" t="s">
        <v>6</v>
      </c>
      <c r="G1176" s="8"/>
    </row>
    <row r="1177" spans="1:7" ht="16.5">
      <c r="A1177" s="5">
        <v>46142.380955671295</v>
      </c>
      <c r="B1177" s="6">
        <v>606893</v>
      </c>
      <c r="C1177" s="3">
        <v>389501</v>
      </c>
      <c r="D1177" s="6">
        <v>-1</v>
      </c>
      <c r="E1177" s="6">
        <v>-1</v>
      </c>
      <c r="F1177" s="7" t="s">
        <v>6</v>
      </c>
      <c r="G1177" s="8"/>
    </row>
    <row r="1178" spans="1:7" ht="16.5">
      <c r="A1178" s="5">
        <v>46142.380954502318</v>
      </c>
      <c r="B1178" s="6">
        <v>606793</v>
      </c>
      <c r="C1178" s="3">
        <v>389511</v>
      </c>
      <c r="D1178" s="6">
        <v>-1</v>
      </c>
      <c r="E1178" s="6">
        <v>-1</v>
      </c>
      <c r="F1178" s="7" t="s">
        <v>6</v>
      </c>
      <c r="G1178" s="8"/>
    </row>
    <row r="1179" spans="1:7" ht="16.5">
      <c r="A1179" s="5">
        <v>46142.380953356478</v>
      </c>
      <c r="B1179" s="6">
        <v>606693</v>
      </c>
      <c r="C1179" s="3">
        <v>389501</v>
      </c>
      <c r="D1179" s="6">
        <v>-1</v>
      </c>
      <c r="E1179" s="6">
        <v>-1</v>
      </c>
      <c r="F1179" s="7" t="s">
        <v>6</v>
      </c>
      <c r="G1179" s="8"/>
    </row>
    <row r="1180" spans="1:7" ht="16.5">
      <c r="A1180" s="5">
        <v>46142.380952199077</v>
      </c>
      <c r="B1180" s="6">
        <v>606593</v>
      </c>
      <c r="C1180" s="3">
        <v>389497</v>
      </c>
      <c r="D1180" s="6">
        <v>-1</v>
      </c>
      <c r="E1180" s="6">
        <v>-1</v>
      </c>
      <c r="F1180" s="7" t="s">
        <v>6</v>
      </c>
      <c r="G1180" s="8"/>
    </row>
    <row r="1181" spans="1:7" ht="16.5">
      <c r="A1181" s="5">
        <v>46142.380951030093</v>
      </c>
      <c r="B1181" s="6">
        <v>606493</v>
      </c>
      <c r="C1181" s="3">
        <v>389530</v>
      </c>
      <c r="D1181" s="6">
        <v>-1</v>
      </c>
      <c r="E1181" s="6">
        <v>-1</v>
      </c>
      <c r="F1181" s="7" t="s">
        <v>6</v>
      </c>
      <c r="G1181" s="8"/>
    </row>
    <row r="1182" spans="1:7" ht="16.5">
      <c r="A1182" s="5">
        <v>46142.38094988426</v>
      </c>
      <c r="B1182" s="6">
        <v>606393</v>
      </c>
      <c r="C1182" s="3">
        <v>389488</v>
      </c>
      <c r="D1182" s="6">
        <v>-1</v>
      </c>
      <c r="E1182" s="6">
        <v>-1</v>
      </c>
      <c r="F1182" s="7" t="s">
        <v>6</v>
      </c>
      <c r="G1182" s="8"/>
    </row>
    <row r="1183" spans="1:7" ht="16.5">
      <c r="A1183" s="5">
        <v>46142.380948726852</v>
      </c>
      <c r="B1183" s="6">
        <v>606293</v>
      </c>
      <c r="C1183" s="3">
        <v>389457</v>
      </c>
      <c r="D1183" s="6">
        <v>-1</v>
      </c>
      <c r="E1183" s="6">
        <v>-1</v>
      </c>
      <c r="F1183" s="7" t="s">
        <v>6</v>
      </c>
      <c r="G1183" s="8"/>
    </row>
    <row r="1184" spans="1:7" ht="16.5">
      <c r="A1184" s="5">
        <v>46142.380947569443</v>
      </c>
      <c r="B1184" s="6">
        <v>606193</v>
      </c>
      <c r="C1184" s="3">
        <v>389521</v>
      </c>
      <c r="D1184" s="6">
        <v>-1</v>
      </c>
      <c r="E1184" s="6">
        <v>-1</v>
      </c>
      <c r="F1184" s="7" t="s">
        <v>6</v>
      </c>
      <c r="G1184" s="8"/>
    </row>
    <row r="1185" spans="1:7" ht="16.5">
      <c r="A1185" s="5">
        <v>46142.380946412035</v>
      </c>
      <c r="B1185" s="6">
        <v>606093</v>
      </c>
      <c r="C1185" s="3">
        <v>389484</v>
      </c>
      <c r="D1185" s="6">
        <v>-1</v>
      </c>
      <c r="E1185" s="6">
        <v>-1</v>
      </c>
      <c r="F1185" s="7" t="s">
        <v>6</v>
      </c>
      <c r="G1185" s="8"/>
    </row>
    <row r="1186" spans="1:7" ht="16.5">
      <c r="A1186" s="5">
        <v>46142.380945254627</v>
      </c>
      <c r="B1186" s="6">
        <v>605993</v>
      </c>
      <c r="C1186" s="3">
        <v>389437</v>
      </c>
      <c r="D1186" s="6">
        <v>-1</v>
      </c>
      <c r="E1186" s="6">
        <v>-1</v>
      </c>
      <c r="F1186" s="7" t="s">
        <v>6</v>
      </c>
      <c r="G1186" s="8"/>
    </row>
    <row r="1187" spans="1:7" ht="16.5">
      <c r="A1187" s="5">
        <v>46142.380944097225</v>
      </c>
      <c r="B1187" s="6">
        <v>605893</v>
      </c>
      <c r="C1187" s="3">
        <v>389484</v>
      </c>
      <c r="D1187" s="6">
        <v>-1</v>
      </c>
      <c r="E1187" s="6">
        <v>-1</v>
      </c>
      <c r="F1187" s="7" t="s">
        <v>6</v>
      </c>
      <c r="G1187" s="8"/>
    </row>
    <row r="1188" spans="1:7" ht="16.5">
      <c r="A1188" s="5">
        <v>46142.380942939817</v>
      </c>
      <c r="B1188" s="6">
        <v>605793</v>
      </c>
      <c r="C1188" s="3">
        <v>389456</v>
      </c>
      <c r="D1188" s="6">
        <v>-1</v>
      </c>
      <c r="E1188" s="6">
        <v>-1</v>
      </c>
      <c r="F1188" s="7" t="s">
        <v>6</v>
      </c>
      <c r="G1188" s="8"/>
    </row>
    <row r="1189" spans="1:7" ht="16.5">
      <c r="A1189" s="5">
        <v>46142.380941782409</v>
      </c>
      <c r="B1189" s="6">
        <v>605693</v>
      </c>
      <c r="C1189" s="3">
        <v>389434</v>
      </c>
      <c r="D1189" s="6">
        <v>-1</v>
      </c>
      <c r="E1189" s="6">
        <v>-1</v>
      </c>
      <c r="F1189" s="7" t="s">
        <v>6</v>
      </c>
      <c r="G1189" s="8"/>
    </row>
    <row r="1190" spans="1:7" ht="16.5">
      <c r="A1190" s="5">
        <v>46142.380940625</v>
      </c>
      <c r="B1190" s="6">
        <v>605593</v>
      </c>
      <c r="C1190" s="3">
        <v>389476</v>
      </c>
      <c r="D1190" s="6">
        <v>-1</v>
      </c>
      <c r="E1190" s="6">
        <v>-1</v>
      </c>
      <c r="F1190" s="7" t="s">
        <v>6</v>
      </c>
      <c r="G1190" s="8"/>
    </row>
    <row r="1191" spans="1:7" ht="16.5">
      <c r="A1191" s="5">
        <v>46142.380939467592</v>
      </c>
      <c r="B1191" s="6">
        <v>605493</v>
      </c>
      <c r="C1191" s="3">
        <v>389530</v>
      </c>
      <c r="D1191" s="6">
        <v>-1</v>
      </c>
      <c r="E1191" s="6">
        <v>-1</v>
      </c>
      <c r="F1191" s="7" t="s">
        <v>6</v>
      </c>
      <c r="G1191" s="8"/>
    </row>
    <row r="1192" spans="1:7" ht="16.5">
      <c r="A1192" s="5">
        <v>46142.380938310183</v>
      </c>
      <c r="B1192" s="6">
        <v>605393</v>
      </c>
      <c r="C1192" s="3">
        <v>389486</v>
      </c>
      <c r="D1192" s="6">
        <v>-1</v>
      </c>
      <c r="E1192" s="6">
        <v>-1</v>
      </c>
      <c r="F1192" s="7" t="s">
        <v>6</v>
      </c>
      <c r="G1192" s="8"/>
    </row>
    <row r="1193" spans="1:7" ht="16.5">
      <c r="A1193" s="5">
        <v>46142.380937152775</v>
      </c>
      <c r="B1193" s="6">
        <v>605293</v>
      </c>
      <c r="C1193" s="3">
        <v>389464</v>
      </c>
      <c r="D1193" s="6">
        <v>-1</v>
      </c>
      <c r="E1193" s="6">
        <v>-1</v>
      </c>
      <c r="F1193" s="7" t="s">
        <v>6</v>
      </c>
      <c r="G1193" s="8"/>
    </row>
    <row r="1194" spans="1:7" ht="16.5">
      <c r="A1194" s="5">
        <v>46142.380935995374</v>
      </c>
      <c r="B1194" s="6">
        <v>605193</v>
      </c>
      <c r="C1194" s="3">
        <v>389438</v>
      </c>
      <c r="D1194" s="6">
        <v>-1</v>
      </c>
      <c r="E1194" s="6">
        <v>-1</v>
      </c>
      <c r="F1194" s="7" t="s">
        <v>6</v>
      </c>
      <c r="G1194" s="8"/>
    </row>
    <row r="1195" spans="1:7" ht="16.5">
      <c r="A1195" s="5">
        <v>46142.380934837965</v>
      </c>
      <c r="B1195" s="6">
        <v>605093</v>
      </c>
      <c r="C1195" s="3">
        <v>389440</v>
      </c>
      <c r="D1195" s="6">
        <v>-1</v>
      </c>
      <c r="E1195" s="6">
        <v>-1</v>
      </c>
      <c r="F1195" s="7" t="s">
        <v>6</v>
      </c>
      <c r="G1195" s="8"/>
    </row>
    <row r="1196" spans="1:7" ht="16.5">
      <c r="A1196" s="5">
        <v>46142.380933692133</v>
      </c>
      <c r="B1196" s="6">
        <v>604993</v>
      </c>
      <c r="C1196" s="3">
        <v>389482</v>
      </c>
      <c r="D1196" s="6">
        <v>-1</v>
      </c>
      <c r="E1196" s="6">
        <v>-1</v>
      </c>
      <c r="F1196" s="7" t="s">
        <v>6</v>
      </c>
      <c r="G1196" s="8"/>
    </row>
    <row r="1197" spans="1:7" ht="16.5">
      <c r="A1197" s="5">
        <v>46142.380932523149</v>
      </c>
      <c r="B1197" s="6">
        <v>604893</v>
      </c>
      <c r="C1197" s="3">
        <v>389409</v>
      </c>
      <c r="D1197" s="6">
        <v>-1</v>
      </c>
      <c r="E1197" s="6">
        <v>-1</v>
      </c>
      <c r="F1197" s="7" t="s">
        <v>6</v>
      </c>
      <c r="G1197" s="8"/>
    </row>
    <row r="1198" spans="1:7" ht="16.5">
      <c r="A1198" s="5">
        <v>46142.38093136574</v>
      </c>
      <c r="B1198" s="6">
        <v>604793</v>
      </c>
      <c r="C1198" s="3">
        <v>389412</v>
      </c>
      <c r="D1198" s="6">
        <v>-1</v>
      </c>
      <c r="E1198" s="6">
        <v>-1</v>
      </c>
      <c r="F1198" s="7" t="s">
        <v>6</v>
      </c>
      <c r="G1198" s="8"/>
    </row>
    <row r="1199" spans="1:7" ht="16.5">
      <c r="A1199" s="5">
        <v>46142.380930208332</v>
      </c>
      <c r="B1199" s="6">
        <v>604693</v>
      </c>
      <c r="C1199" s="3">
        <v>389367</v>
      </c>
      <c r="D1199" s="6">
        <v>-1</v>
      </c>
      <c r="E1199" s="6">
        <v>-1</v>
      </c>
      <c r="F1199" s="7" t="s">
        <v>6</v>
      </c>
      <c r="G1199" s="8"/>
    </row>
    <row r="1200" spans="1:7" ht="16.5">
      <c r="A1200" s="5">
        <v>46142.380929050923</v>
      </c>
      <c r="B1200" s="6">
        <v>604593</v>
      </c>
      <c r="C1200" s="3">
        <v>389393</v>
      </c>
      <c r="D1200" s="6">
        <v>-1</v>
      </c>
      <c r="E1200" s="6">
        <v>-1</v>
      </c>
      <c r="F1200" s="7" t="s">
        <v>6</v>
      </c>
      <c r="G1200" s="8"/>
    </row>
    <row r="1201" spans="1:7" ht="16.5">
      <c r="A1201" s="5">
        <v>46142.380927893515</v>
      </c>
      <c r="B1201" s="6">
        <v>604493</v>
      </c>
      <c r="C1201" s="3">
        <v>389365</v>
      </c>
      <c r="D1201" s="6">
        <v>-1</v>
      </c>
      <c r="E1201" s="6">
        <v>-1</v>
      </c>
      <c r="F1201" s="7" t="s">
        <v>6</v>
      </c>
      <c r="G1201" s="8"/>
    </row>
    <row r="1202" spans="1:7" ht="16.5">
      <c r="A1202" s="5">
        <v>46142.380926747683</v>
      </c>
      <c r="B1202" s="6">
        <v>604393</v>
      </c>
      <c r="C1202" s="3">
        <v>389294</v>
      </c>
      <c r="D1202" s="6">
        <v>-1</v>
      </c>
      <c r="E1202" s="6">
        <v>-1</v>
      </c>
      <c r="F1202" s="7" t="s">
        <v>6</v>
      </c>
      <c r="G1202" s="8"/>
    </row>
    <row r="1203" spans="1:7" ht="16.5">
      <c r="A1203" s="5">
        <v>46142.380925578706</v>
      </c>
      <c r="B1203" s="6">
        <v>604293</v>
      </c>
      <c r="C1203" s="3">
        <v>389323</v>
      </c>
      <c r="D1203" s="6">
        <v>-1</v>
      </c>
      <c r="E1203" s="6">
        <v>-1</v>
      </c>
      <c r="F1203" s="7" t="s">
        <v>6</v>
      </c>
      <c r="G1203" s="8"/>
    </row>
    <row r="1204" spans="1:7" ht="16.5">
      <c r="A1204" s="5">
        <v>46142.380924421297</v>
      </c>
      <c r="B1204" s="6">
        <v>604193</v>
      </c>
      <c r="C1204" s="3">
        <v>389334</v>
      </c>
      <c r="D1204" s="6">
        <v>-1</v>
      </c>
      <c r="E1204" s="6">
        <v>-1</v>
      </c>
      <c r="F1204" s="7" t="s">
        <v>6</v>
      </c>
      <c r="G1204" s="8"/>
    </row>
    <row r="1205" spans="1:7" ht="16.5">
      <c r="A1205" s="5">
        <v>46142.380923263889</v>
      </c>
      <c r="B1205" s="6">
        <v>604093</v>
      </c>
      <c r="C1205" s="3">
        <v>389336</v>
      </c>
      <c r="D1205" s="6">
        <v>-1</v>
      </c>
      <c r="E1205" s="6">
        <v>-1</v>
      </c>
      <c r="F1205" s="7" t="s">
        <v>6</v>
      </c>
      <c r="G1205" s="8"/>
    </row>
    <row r="1206" spans="1:7" ht="16.5">
      <c r="A1206" s="5">
        <v>46142.38092210648</v>
      </c>
      <c r="B1206" s="6">
        <v>603993</v>
      </c>
      <c r="C1206" s="3">
        <v>389319</v>
      </c>
      <c r="D1206" s="6">
        <v>-1</v>
      </c>
      <c r="E1206" s="6">
        <v>-1</v>
      </c>
      <c r="F1206" s="7" t="s">
        <v>6</v>
      </c>
      <c r="G1206" s="8"/>
    </row>
    <row r="1207" spans="1:7" ht="16.5">
      <c r="A1207" s="5">
        <v>46142.380920949072</v>
      </c>
      <c r="B1207" s="6">
        <v>603893</v>
      </c>
      <c r="C1207" s="3">
        <v>389266</v>
      </c>
      <c r="D1207" s="6">
        <v>-1</v>
      </c>
      <c r="E1207" s="6">
        <v>-1</v>
      </c>
      <c r="F1207" s="7" t="s">
        <v>6</v>
      </c>
      <c r="G1207" s="8"/>
    </row>
    <row r="1208" spans="1:7" ht="16.5">
      <c r="A1208" s="5">
        <v>46142.380919791663</v>
      </c>
      <c r="B1208" s="6">
        <v>603793</v>
      </c>
      <c r="C1208" s="3">
        <v>389276</v>
      </c>
      <c r="D1208" s="6">
        <v>-1</v>
      </c>
      <c r="E1208" s="6">
        <v>-1</v>
      </c>
      <c r="F1208" s="7" t="s">
        <v>6</v>
      </c>
      <c r="G1208" s="8"/>
    </row>
    <row r="1209" spans="1:7" ht="16.5">
      <c r="A1209" s="5">
        <v>46142.380918645831</v>
      </c>
      <c r="B1209" s="6">
        <v>603693</v>
      </c>
      <c r="C1209" s="3">
        <v>389302</v>
      </c>
      <c r="D1209" s="6">
        <v>-1</v>
      </c>
      <c r="E1209" s="6">
        <v>-1</v>
      </c>
      <c r="F1209" s="7" t="s">
        <v>6</v>
      </c>
      <c r="G1209" s="8"/>
    </row>
    <row r="1210" spans="1:7" ht="16.5">
      <c r="A1210" s="5">
        <v>46142.380917476854</v>
      </c>
      <c r="B1210" s="6">
        <v>603593</v>
      </c>
      <c r="C1210" s="3">
        <v>389275</v>
      </c>
      <c r="D1210" s="6">
        <v>-1</v>
      </c>
      <c r="E1210" s="6">
        <v>-1</v>
      </c>
      <c r="F1210" s="7" t="s">
        <v>6</v>
      </c>
      <c r="G1210" s="8"/>
    </row>
    <row r="1211" spans="1:7" ht="16.5">
      <c r="A1211" s="5">
        <v>46142.380916319446</v>
      </c>
      <c r="B1211" s="6">
        <v>603493</v>
      </c>
      <c r="C1211" s="3">
        <v>389241</v>
      </c>
      <c r="D1211" s="6">
        <v>-1</v>
      </c>
      <c r="E1211" s="6">
        <v>-1</v>
      </c>
      <c r="F1211" s="7" t="s">
        <v>6</v>
      </c>
      <c r="G1211" s="8"/>
    </row>
    <row r="1212" spans="1:7" ht="16.5">
      <c r="A1212" s="5">
        <v>46142.380915162037</v>
      </c>
      <c r="B1212" s="6">
        <v>603393</v>
      </c>
      <c r="C1212" s="3">
        <v>389303</v>
      </c>
      <c r="D1212" s="6">
        <v>-1</v>
      </c>
      <c r="E1212" s="6">
        <v>-1</v>
      </c>
      <c r="F1212" s="7" t="s">
        <v>6</v>
      </c>
      <c r="G1212" s="8"/>
    </row>
    <row r="1213" spans="1:7" ht="16.5">
      <c r="A1213" s="5">
        <v>46142.380914004629</v>
      </c>
      <c r="B1213" s="6">
        <v>603293</v>
      </c>
      <c r="C1213" s="3">
        <v>389224</v>
      </c>
      <c r="D1213" s="6">
        <v>-1</v>
      </c>
      <c r="E1213" s="6">
        <v>-1</v>
      </c>
      <c r="F1213" s="7" t="s">
        <v>6</v>
      </c>
      <c r="G1213" s="8"/>
    </row>
    <row r="1214" spans="1:7" ht="16.5">
      <c r="A1214" s="5">
        <v>46142.38091284722</v>
      </c>
      <c r="B1214" s="6">
        <v>603193</v>
      </c>
      <c r="C1214" s="3">
        <v>389203</v>
      </c>
      <c r="D1214" s="6">
        <v>-1</v>
      </c>
      <c r="E1214" s="6">
        <v>-1</v>
      </c>
      <c r="F1214" s="7" t="s">
        <v>6</v>
      </c>
      <c r="G1214" s="8"/>
    </row>
    <row r="1215" spans="1:7" ht="16.5">
      <c r="A1215" s="5">
        <v>46142.380911689812</v>
      </c>
      <c r="B1215" s="6">
        <v>603093</v>
      </c>
      <c r="C1215" s="3">
        <v>389228</v>
      </c>
      <c r="D1215" s="6">
        <v>-1</v>
      </c>
      <c r="E1215" s="6">
        <v>-1</v>
      </c>
      <c r="F1215" s="7" t="s">
        <v>6</v>
      </c>
      <c r="G1215" s="8"/>
    </row>
    <row r="1216" spans="1:7" ht="16.5">
      <c r="A1216" s="5">
        <v>46142.38091054398</v>
      </c>
      <c r="B1216" s="6">
        <v>602993</v>
      </c>
      <c r="C1216" s="3">
        <v>389195</v>
      </c>
      <c r="D1216" s="6">
        <v>-1</v>
      </c>
      <c r="E1216" s="6">
        <v>-1</v>
      </c>
      <c r="F1216" s="7" t="s">
        <v>6</v>
      </c>
      <c r="G1216" s="8"/>
    </row>
    <row r="1217" spans="1:7" ht="16.5">
      <c r="A1217" s="5">
        <v>46142.380909375002</v>
      </c>
      <c r="B1217" s="6">
        <v>602893</v>
      </c>
      <c r="C1217" s="3">
        <v>389163</v>
      </c>
      <c r="D1217" s="6">
        <v>-1</v>
      </c>
      <c r="E1217" s="6">
        <v>-1</v>
      </c>
      <c r="F1217" s="7" t="s">
        <v>6</v>
      </c>
      <c r="G1217" s="8"/>
    </row>
    <row r="1218" spans="1:7" ht="16.5">
      <c r="A1218" s="5">
        <v>46142.38090822917</v>
      </c>
      <c r="B1218" s="6">
        <v>602793</v>
      </c>
      <c r="C1218" s="3">
        <v>389118</v>
      </c>
      <c r="D1218" s="6">
        <v>-1</v>
      </c>
      <c r="E1218" s="6">
        <v>-1</v>
      </c>
      <c r="F1218" s="7" t="s">
        <v>6</v>
      </c>
      <c r="G1218" s="8"/>
    </row>
    <row r="1219" spans="1:7" ht="16.5">
      <c r="A1219" s="5">
        <v>46142.380907060186</v>
      </c>
      <c r="B1219" s="6">
        <v>602693</v>
      </c>
      <c r="C1219" s="3">
        <v>389121</v>
      </c>
      <c r="D1219" s="6">
        <v>-1</v>
      </c>
      <c r="E1219" s="6">
        <v>-1</v>
      </c>
      <c r="F1219" s="7" t="s">
        <v>6</v>
      </c>
      <c r="G1219" s="8"/>
    </row>
    <row r="1220" spans="1:7" ht="16.5">
      <c r="A1220" s="5">
        <v>46142.380905902777</v>
      </c>
      <c r="B1220" s="6">
        <v>602593</v>
      </c>
      <c r="C1220" s="3">
        <v>389162</v>
      </c>
      <c r="D1220" s="6">
        <v>-1</v>
      </c>
      <c r="E1220" s="6">
        <v>-1</v>
      </c>
      <c r="F1220" s="7" t="s">
        <v>6</v>
      </c>
      <c r="G1220" s="8"/>
    </row>
    <row r="1221" spans="1:7" ht="16.5">
      <c r="A1221" s="5">
        <v>46142.380904756945</v>
      </c>
      <c r="B1221" s="6">
        <v>602493</v>
      </c>
      <c r="C1221" s="3">
        <v>389142</v>
      </c>
      <c r="D1221" s="6">
        <v>-1</v>
      </c>
      <c r="E1221" s="6">
        <v>-1</v>
      </c>
      <c r="F1221" s="7" t="s">
        <v>6</v>
      </c>
      <c r="G1221" s="8"/>
    </row>
    <row r="1222" spans="1:7" ht="16.5">
      <c r="A1222" s="5">
        <v>46142.380903576392</v>
      </c>
      <c r="B1222" s="6">
        <v>602393</v>
      </c>
      <c r="C1222" s="3">
        <v>389077</v>
      </c>
      <c r="D1222" s="6">
        <v>-1</v>
      </c>
      <c r="E1222" s="6">
        <v>-1</v>
      </c>
      <c r="F1222" s="7" t="s">
        <v>6</v>
      </c>
      <c r="G1222" s="8"/>
    </row>
    <row r="1223" spans="1:7" ht="16.5">
      <c r="A1223" s="5">
        <v>46142.380902430552</v>
      </c>
      <c r="B1223" s="6">
        <v>602293</v>
      </c>
      <c r="C1223" s="3">
        <v>389018</v>
      </c>
      <c r="D1223" s="6">
        <v>-1</v>
      </c>
      <c r="E1223" s="6">
        <v>-1</v>
      </c>
      <c r="F1223" s="7" t="s">
        <v>6</v>
      </c>
      <c r="G1223" s="8"/>
    </row>
    <row r="1224" spans="1:7" ht="16.5">
      <c r="A1224" s="5">
        <v>46142.38090128472</v>
      </c>
      <c r="B1224" s="6">
        <v>602193</v>
      </c>
      <c r="C1224" s="3">
        <v>389071</v>
      </c>
      <c r="D1224" s="6">
        <v>-1</v>
      </c>
      <c r="E1224" s="6">
        <v>-1</v>
      </c>
      <c r="F1224" s="7" t="s">
        <v>6</v>
      </c>
      <c r="G1224" s="8"/>
    </row>
    <row r="1225" spans="1:7" ht="16.5">
      <c r="A1225" s="5">
        <v>46142.380900115742</v>
      </c>
      <c r="B1225" s="6">
        <v>602093</v>
      </c>
      <c r="C1225" s="3">
        <v>389073</v>
      </c>
      <c r="D1225" s="6">
        <v>-1</v>
      </c>
      <c r="E1225" s="6">
        <v>-1</v>
      </c>
      <c r="F1225" s="7" t="s">
        <v>6</v>
      </c>
      <c r="G1225" s="8"/>
    </row>
    <row r="1226" spans="1:7" ht="16.5">
      <c r="A1226" s="5">
        <v>46142.380898946758</v>
      </c>
      <c r="B1226" s="6">
        <v>601993</v>
      </c>
      <c r="C1226" s="3">
        <v>389090</v>
      </c>
      <c r="D1226" s="6">
        <v>-1</v>
      </c>
      <c r="E1226" s="6">
        <v>-1</v>
      </c>
      <c r="F1226" s="7" t="s">
        <v>6</v>
      </c>
      <c r="G1226" s="8"/>
    </row>
    <row r="1227" spans="1:7" ht="16.5">
      <c r="A1227" s="5">
        <v>46142.380897812502</v>
      </c>
      <c r="B1227" s="6">
        <v>601893</v>
      </c>
      <c r="C1227" s="3">
        <v>389027</v>
      </c>
      <c r="D1227" s="6">
        <v>-1</v>
      </c>
      <c r="E1227" s="6">
        <v>-1</v>
      </c>
      <c r="F1227" s="7" t="s">
        <v>6</v>
      </c>
      <c r="G1227" s="8"/>
    </row>
    <row r="1228" spans="1:7" ht="16.5">
      <c r="A1228" s="5">
        <v>46142.380896643517</v>
      </c>
      <c r="B1228" s="6">
        <v>601793</v>
      </c>
      <c r="C1228" s="3">
        <v>389009</v>
      </c>
      <c r="D1228" s="6">
        <v>-1</v>
      </c>
      <c r="E1228" s="6">
        <v>-1</v>
      </c>
      <c r="F1228" s="7" t="s">
        <v>6</v>
      </c>
      <c r="G1228" s="8"/>
    </row>
    <row r="1229" spans="1:7" ht="16.5">
      <c r="A1229" s="5">
        <v>46142.380895486109</v>
      </c>
      <c r="B1229" s="6">
        <v>601693</v>
      </c>
      <c r="C1229" s="3">
        <v>389015</v>
      </c>
      <c r="D1229" s="6">
        <v>-1</v>
      </c>
      <c r="E1229" s="6">
        <v>-1</v>
      </c>
      <c r="F1229" s="7" t="s">
        <v>6</v>
      </c>
      <c r="G1229" s="8"/>
    </row>
    <row r="1230" spans="1:7" ht="16.5">
      <c r="A1230" s="5">
        <v>46142.3808943287</v>
      </c>
      <c r="B1230" s="6">
        <v>601593</v>
      </c>
      <c r="C1230" s="3">
        <v>388996</v>
      </c>
      <c r="D1230" s="6">
        <v>-1</v>
      </c>
      <c r="E1230" s="6">
        <v>-1</v>
      </c>
      <c r="F1230" s="7" t="s">
        <v>6</v>
      </c>
      <c r="G1230" s="8"/>
    </row>
    <row r="1231" spans="1:7" ht="16.5">
      <c r="A1231" s="5">
        <v>46142.380893171299</v>
      </c>
      <c r="B1231" s="6">
        <v>601493</v>
      </c>
      <c r="C1231" s="3">
        <v>388995</v>
      </c>
      <c r="D1231" s="6">
        <v>-1</v>
      </c>
      <c r="E1231" s="6">
        <v>-1</v>
      </c>
      <c r="F1231" s="7" t="s">
        <v>6</v>
      </c>
      <c r="G1231" s="8"/>
    </row>
    <row r="1232" spans="1:7" ht="16.5">
      <c r="A1232" s="5">
        <v>46142.380892013891</v>
      </c>
      <c r="B1232" s="6">
        <v>601393</v>
      </c>
      <c r="C1232" s="3">
        <v>389032</v>
      </c>
      <c r="D1232" s="6">
        <v>-1</v>
      </c>
      <c r="E1232" s="6">
        <v>-1</v>
      </c>
      <c r="F1232" s="7" t="s">
        <v>6</v>
      </c>
      <c r="G1232" s="8"/>
    </row>
    <row r="1233" spans="1:7" ht="16.5">
      <c r="A1233" s="5">
        <v>46142.380890856482</v>
      </c>
      <c r="B1233" s="6">
        <v>601293</v>
      </c>
      <c r="C1233" s="3">
        <v>389073</v>
      </c>
      <c r="D1233" s="6">
        <v>-1</v>
      </c>
      <c r="E1233" s="6">
        <v>-1</v>
      </c>
      <c r="F1233" s="7" t="s">
        <v>6</v>
      </c>
      <c r="G1233" s="8"/>
    </row>
    <row r="1234" spans="1:7" ht="16.5">
      <c r="A1234" s="5">
        <v>46142.38088971065</v>
      </c>
      <c r="B1234" s="6">
        <v>601193</v>
      </c>
      <c r="C1234" s="3">
        <v>389017</v>
      </c>
      <c r="D1234" s="6">
        <v>-1</v>
      </c>
      <c r="E1234" s="6">
        <v>-1</v>
      </c>
      <c r="F1234" s="7" t="s">
        <v>6</v>
      </c>
      <c r="G1234" s="8"/>
    </row>
    <row r="1235" spans="1:7" ht="16.5">
      <c r="A1235" s="5">
        <v>46142.380888541666</v>
      </c>
      <c r="B1235" s="6">
        <v>601093</v>
      </c>
      <c r="C1235" s="3">
        <v>388934</v>
      </c>
      <c r="D1235" s="6">
        <v>-1</v>
      </c>
      <c r="E1235" s="6">
        <v>-1</v>
      </c>
      <c r="F1235" s="7" t="s">
        <v>6</v>
      </c>
      <c r="G1235" s="8"/>
    </row>
    <row r="1236" spans="1:7" ht="16.5">
      <c r="A1236" s="5">
        <v>46142.380887384257</v>
      </c>
      <c r="B1236" s="6">
        <v>600993</v>
      </c>
      <c r="C1236" s="3">
        <v>388977</v>
      </c>
      <c r="D1236" s="6">
        <v>-1</v>
      </c>
      <c r="E1236" s="6">
        <v>-1</v>
      </c>
      <c r="F1236" s="7" t="s">
        <v>6</v>
      </c>
      <c r="G1236" s="8"/>
    </row>
    <row r="1237" spans="1:7" ht="16.5">
      <c r="A1237" s="5">
        <v>46142.380886226849</v>
      </c>
      <c r="B1237" s="6">
        <v>600893</v>
      </c>
      <c r="C1237" s="3">
        <v>388985</v>
      </c>
      <c r="D1237" s="6">
        <v>-1</v>
      </c>
      <c r="E1237" s="6">
        <v>-1</v>
      </c>
      <c r="F1237" s="7" t="s">
        <v>6</v>
      </c>
      <c r="G1237" s="8"/>
    </row>
    <row r="1238" spans="1:7" ht="16.5">
      <c r="A1238" s="5">
        <v>46142.380885069448</v>
      </c>
      <c r="B1238" s="6">
        <v>600793</v>
      </c>
      <c r="C1238" s="3">
        <v>388982</v>
      </c>
      <c r="D1238" s="6">
        <v>-1</v>
      </c>
      <c r="E1238" s="6">
        <v>-1</v>
      </c>
      <c r="F1238" s="7" t="s">
        <v>6</v>
      </c>
      <c r="G1238" s="8"/>
    </row>
    <row r="1239" spans="1:7" ht="16.5">
      <c r="A1239" s="5">
        <v>46142.380883912039</v>
      </c>
      <c r="B1239" s="6">
        <v>600693</v>
      </c>
      <c r="C1239" s="3">
        <v>389009</v>
      </c>
      <c r="D1239" s="6">
        <v>-1</v>
      </c>
      <c r="E1239" s="6">
        <v>-1</v>
      </c>
      <c r="F1239" s="7" t="s">
        <v>6</v>
      </c>
      <c r="G1239" s="8"/>
    </row>
    <row r="1240" spans="1:7" ht="16.5">
      <c r="A1240" s="5">
        <v>46142.380882766207</v>
      </c>
      <c r="B1240" s="6">
        <v>600593</v>
      </c>
      <c r="C1240" s="3">
        <v>389034</v>
      </c>
      <c r="D1240" s="6">
        <v>-1</v>
      </c>
      <c r="E1240" s="6">
        <v>-1</v>
      </c>
      <c r="F1240" s="7" t="s">
        <v>6</v>
      </c>
      <c r="G1240" s="8"/>
    </row>
    <row r="1241" spans="1:7" ht="16.5">
      <c r="A1241" s="5">
        <v>46142.380881608799</v>
      </c>
      <c r="B1241" s="6">
        <v>600493</v>
      </c>
      <c r="C1241" s="3">
        <v>388991</v>
      </c>
      <c r="D1241" s="6">
        <v>-1</v>
      </c>
      <c r="E1241" s="6">
        <v>-1</v>
      </c>
      <c r="F1241" s="7" t="s">
        <v>6</v>
      </c>
      <c r="G1241" s="8"/>
    </row>
    <row r="1242" spans="1:7" ht="16.5">
      <c r="A1242" s="5">
        <v>46142.380880439814</v>
      </c>
      <c r="B1242" s="6">
        <v>600393</v>
      </c>
      <c r="C1242" s="3">
        <v>388982</v>
      </c>
      <c r="D1242" s="6">
        <v>-1</v>
      </c>
      <c r="E1242" s="6">
        <v>-1</v>
      </c>
      <c r="F1242" s="7" t="s">
        <v>6</v>
      </c>
      <c r="G1242" s="8"/>
    </row>
    <row r="1243" spans="1:7" ht="16.5">
      <c r="A1243" s="5">
        <v>46142.380879270837</v>
      </c>
      <c r="B1243" s="6">
        <v>600293</v>
      </c>
      <c r="C1243" s="3">
        <v>388977</v>
      </c>
      <c r="D1243" s="6">
        <v>-1</v>
      </c>
      <c r="E1243" s="6">
        <v>-1</v>
      </c>
      <c r="F1243" s="7" t="s">
        <v>6</v>
      </c>
      <c r="G1243" s="8"/>
    </row>
    <row r="1244" spans="1:7" ht="16.5">
      <c r="A1244" s="5">
        <v>46142.380878113428</v>
      </c>
      <c r="B1244" s="6">
        <v>600193</v>
      </c>
      <c r="C1244" s="3">
        <v>388942</v>
      </c>
      <c r="D1244" s="6">
        <v>-1</v>
      </c>
      <c r="E1244" s="6">
        <v>-1</v>
      </c>
      <c r="F1244" s="7" t="s">
        <v>6</v>
      </c>
      <c r="G1244" s="8"/>
    </row>
    <row r="1245" spans="1:7" ht="16.5">
      <c r="A1245" s="5">
        <v>46142.380876967596</v>
      </c>
      <c r="B1245" s="6">
        <v>600093</v>
      </c>
      <c r="C1245" s="3">
        <v>389033</v>
      </c>
      <c r="D1245" s="6">
        <v>-1</v>
      </c>
      <c r="E1245" s="6">
        <v>-1</v>
      </c>
      <c r="F1245" s="7" t="s">
        <v>6</v>
      </c>
      <c r="G1245" s="8"/>
    </row>
    <row r="1246" spans="1:7" ht="16.5">
      <c r="A1246" s="5">
        <v>46142.380875810188</v>
      </c>
      <c r="B1246" s="6">
        <v>599993</v>
      </c>
      <c r="C1246" s="3">
        <v>389038</v>
      </c>
      <c r="D1246" s="6">
        <v>-1</v>
      </c>
      <c r="E1246" s="6">
        <v>-1</v>
      </c>
      <c r="F1246" s="7" t="s">
        <v>6</v>
      </c>
      <c r="G1246" s="8"/>
    </row>
    <row r="1247" spans="1:7" ht="16.5">
      <c r="A1247" s="5">
        <v>46142.380874652779</v>
      </c>
      <c r="B1247" s="6">
        <v>599893</v>
      </c>
      <c r="C1247" s="3">
        <v>389006</v>
      </c>
      <c r="D1247" s="6">
        <v>-1</v>
      </c>
      <c r="E1247" s="6">
        <v>-1</v>
      </c>
      <c r="F1247" s="7" t="s">
        <v>6</v>
      </c>
      <c r="G1247" s="8"/>
    </row>
    <row r="1248" spans="1:7" ht="16.5">
      <c r="A1248" s="5">
        <v>46142.380873483795</v>
      </c>
      <c r="B1248" s="6">
        <v>599793</v>
      </c>
      <c r="C1248" s="3">
        <v>389026</v>
      </c>
      <c r="D1248" s="6">
        <v>-1</v>
      </c>
      <c r="E1248" s="6">
        <v>-1</v>
      </c>
      <c r="F1248" s="7" t="s">
        <v>6</v>
      </c>
      <c r="G1248" s="8"/>
    </row>
    <row r="1249" spans="1:7" ht="16.5">
      <c r="A1249" s="5">
        <v>46142.380872337963</v>
      </c>
      <c r="B1249" s="6">
        <v>599693</v>
      </c>
      <c r="C1249" s="3">
        <v>389015</v>
      </c>
      <c r="D1249" s="6">
        <v>-1</v>
      </c>
      <c r="E1249" s="6">
        <v>-1</v>
      </c>
      <c r="F1249" s="7" t="s">
        <v>6</v>
      </c>
      <c r="G1249" s="8"/>
    </row>
    <row r="1250" spans="1:7" ht="16.5">
      <c r="A1250" s="5">
        <v>46142.380871180554</v>
      </c>
      <c r="B1250" s="6">
        <v>599593</v>
      </c>
      <c r="C1250" s="3">
        <v>389024</v>
      </c>
      <c r="D1250" s="6">
        <v>-1</v>
      </c>
      <c r="E1250" s="6">
        <v>-1</v>
      </c>
      <c r="F1250" s="7" t="s">
        <v>6</v>
      </c>
      <c r="G1250" s="8"/>
    </row>
    <row r="1251" spans="1:7" ht="16.5">
      <c r="A1251" s="5">
        <v>46142.380870023146</v>
      </c>
      <c r="B1251" s="6">
        <v>599493</v>
      </c>
      <c r="C1251" s="3">
        <v>388962</v>
      </c>
      <c r="D1251" s="6">
        <v>-1</v>
      </c>
      <c r="E1251" s="6">
        <v>-1</v>
      </c>
      <c r="F1251" s="7" t="s">
        <v>6</v>
      </c>
      <c r="G1251" s="8"/>
    </row>
    <row r="1252" spans="1:7" ht="16.5">
      <c r="A1252" s="5">
        <v>46142.380868865737</v>
      </c>
      <c r="B1252" s="6">
        <v>599393</v>
      </c>
      <c r="C1252" s="3">
        <v>389050</v>
      </c>
      <c r="D1252" s="6">
        <v>-1</v>
      </c>
      <c r="E1252" s="6">
        <v>-1</v>
      </c>
      <c r="F1252" s="7" t="s">
        <v>6</v>
      </c>
      <c r="G1252" s="8"/>
    </row>
    <row r="1253" spans="1:7" ht="16.5">
      <c r="A1253" s="5">
        <v>46142.380867708336</v>
      </c>
      <c r="B1253" s="6">
        <v>599293</v>
      </c>
      <c r="C1253" s="3">
        <v>389083</v>
      </c>
      <c r="D1253" s="6">
        <v>-1</v>
      </c>
      <c r="E1253" s="6">
        <v>-1</v>
      </c>
      <c r="F1253" s="7" t="s">
        <v>6</v>
      </c>
      <c r="G1253" s="8"/>
    </row>
    <row r="1254" spans="1:7" ht="16.5">
      <c r="A1254" s="5">
        <v>46142.380866550928</v>
      </c>
      <c r="B1254" s="6">
        <v>599193</v>
      </c>
      <c r="C1254" s="3">
        <v>389074</v>
      </c>
      <c r="D1254" s="6">
        <v>-1</v>
      </c>
      <c r="E1254" s="6">
        <v>-1</v>
      </c>
      <c r="F1254" s="7" t="s">
        <v>6</v>
      </c>
      <c r="G1254" s="8"/>
    </row>
    <row r="1255" spans="1:7" ht="16.5">
      <c r="A1255" s="5">
        <v>46142.380865393519</v>
      </c>
      <c r="B1255" s="6">
        <v>599093</v>
      </c>
      <c r="C1255" s="3">
        <v>389080</v>
      </c>
      <c r="D1255" s="6">
        <v>-1</v>
      </c>
      <c r="E1255" s="6">
        <v>-1</v>
      </c>
      <c r="F1255" s="7" t="s">
        <v>6</v>
      </c>
      <c r="G1255" s="8"/>
    </row>
    <row r="1256" spans="1:7" ht="16.5">
      <c r="A1256" s="5">
        <v>46142.380864236111</v>
      </c>
      <c r="B1256" s="6">
        <v>598993</v>
      </c>
      <c r="C1256" s="3">
        <v>389052</v>
      </c>
      <c r="D1256" s="6">
        <v>-1</v>
      </c>
      <c r="E1256" s="6">
        <v>-1</v>
      </c>
      <c r="F1256" s="7" t="s">
        <v>6</v>
      </c>
      <c r="G1256" s="8"/>
    </row>
    <row r="1257" spans="1:7" ht="16.5">
      <c r="A1257" s="5">
        <v>46142.380863078703</v>
      </c>
      <c r="B1257" s="6">
        <v>598893</v>
      </c>
      <c r="C1257" s="3">
        <v>389073</v>
      </c>
      <c r="D1257" s="6">
        <v>-1</v>
      </c>
      <c r="E1257" s="6">
        <v>-1</v>
      </c>
      <c r="F1257" s="7" t="s">
        <v>6</v>
      </c>
      <c r="G1257" s="8"/>
    </row>
    <row r="1258" spans="1:7" ht="16.5">
      <c r="A1258" s="5">
        <v>46142.380861921294</v>
      </c>
      <c r="B1258" s="6">
        <v>598793</v>
      </c>
      <c r="C1258" s="3">
        <v>389076</v>
      </c>
      <c r="D1258" s="6">
        <v>-1</v>
      </c>
      <c r="E1258" s="6">
        <v>-1</v>
      </c>
      <c r="F1258" s="7" t="s">
        <v>6</v>
      </c>
      <c r="G1258" s="8"/>
    </row>
    <row r="1259" spans="1:7" ht="16.5">
      <c r="A1259" s="5">
        <v>46142.380860763886</v>
      </c>
      <c r="B1259" s="6">
        <v>598693</v>
      </c>
      <c r="C1259" s="3">
        <v>389044</v>
      </c>
      <c r="D1259" s="6">
        <v>-1</v>
      </c>
      <c r="E1259" s="6">
        <v>-1</v>
      </c>
      <c r="F1259" s="7" t="s">
        <v>6</v>
      </c>
      <c r="G1259" s="8"/>
    </row>
    <row r="1260" spans="1:7" ht="16.5">
      <c r="A1260" s="5">
        <v>46142.380859618053</v>
      </c>
      <c r="B1260" s="6">
        <v>598593</v>
      </c>
      <c r="C1260" s="3">
        <v>389076</v>
      </c>
      <c r="D1260" s="6">
        <v>-1</v>
      </c>
      <c r="E1260" s="6">
        <v>-1</v>
      </c>
      <c r="F1260" s="7" t="s">
        <v>6</v>
      </c>
      <c r="G1260" s="8"/>
    </row>
    <row r="1261" spans="1:7" ht="16.5">
      <c r="A1261" s="5">
        <v>46142.380858449076</v>
      </c>
      <c r="B1261" s="6">
        <v>598493</v>
      </c>
      <c r="C1261" s="3">
        <v>389094</v>
      </c>
      <c r="D1261" s="6">
        <v>-1</v>
      </c>
      <c r="E1261" s="6">
        <v>-1</v>
      </c>
      <c r="F1261" s="7" t="s">
        <v>6</v>
      </c>
      <c r="G1261" s="8"/>
    </row>
    <row r="1262" spans="1:7" ht="16.5">
      <c r="A1262" s="5">
        <v>46142.380857291668</v>
      </c>
      <c r="B1262" s="6">
        <v>598393</v>
      </c>
      <c r="C1262" s="3">
        <v>389085</v>
      </c>
      <c r="D1262" s="6">
        <v>-1</v>
      </c>
      <c r="E1262" s="6">
        <v>-1</v>
      </c>
      <c r="F1262" s="7" t="s">
        <v>6</v>
      </c>
      <c r="G1262" s="8"/>
    </row>
    <row r="1263" spans="1:7" ht="16.5">
      <c r="A1263" s="5">
        <v>46142.380856134259</v>
      </c>
      <c r="B1263" s="6">
        <v>598293</v>
      </c>
      <c r="C1263" s="3">
        <v>389048</v>
      </c>
      <c r="D1263" s="6">
        <v>-1</v>
      </c>
      <c r="E1263" s="6">
        <v>-1</v>
      </c>
      <c r="F1263" s="7" t="s">
        <v>6</v>
      </c>
      <c r="G1263" s="8"/>
    </row>
    <row r="1264" spans="1:7" ht="16.5">
      <c r="A1264" s="5">
        <v>46142.380854976851</v>
      </c>
      <c r="B1264" s="6">
        <v>598193</v>
      </c>
      <c r="C1264" s="3">
        <v>389088</v>
      </c>
      <c r="D1264" s="6">
        <v>-1</v>
      </c>
      <c r="E1264" s="6">
        <v>-1</v>
      </c>
      <c r="F1264" s="7" t="s">
        <v>6</v>
      </c>
      <c r="G1264" s="8"/>
    </row>
    <row r="1265" spans="1:7" ht="16.5">
      <c r="A1265" s="5">
        <v>46142.380853819443</v>
      </c>
      <c r="B1265" s="6">
        <v>598093</v>
      </c>
      <c r="C1265" s="3">
        <v>389077</v>
      </c>
      <c r="D1265" s="6">
        <v>-1</v>
      </c>
      <c r="E1265" s="6">
        <v>-1</v>
      </c>
      <c r="F1265" s="7" t="s">
        <v>6</v>
      </c>
      <c r="G1265" s="8"/>
    </row>
    <row r="1266" spans="1:7" ht="16.5">
      <c r="A1266" s="5">
        <v>46142.380852662034</v>
      </c>
      <c r="B1266" s="6">
        <v>597993</v>
      </c>
      <c r="C1266" s="3">
        <v>389045</v>
      </c>
      <c r="D1266" s="6">
        <v>-1</v>
      </c>
      <c r="E1266" s="6">
        <v>-1</v>
      </c>
      <c r="F1266" s="7" t="s">
        <v>6</v>
      </c>
      <c r="G1266" s="8"/>
    </row>
    <row r="1267" spans="1:7" ht="16.5">
      <c r="A1267" s="5">
        <v>46142.380851504633</v>
      </c>
      <c r="B1267" s="6">
        <v>597893</v>
      </c>
      <c r="C1267" s="3">
        <v>389068</v>
      </c>
      <c r="D1267" s="6">
        <v>-1</v>
      </c>
      <c r="E1267" s="6">
        <v>-1</v>
      </c>
      <c r="F1267" s="7" t="s">
        <v>6</v>
      </c>
      <c r="G1267" s="8"/>
    </row>
    <row r="1268" spans="1:7" ht="16.5">
      <c r="A1268" s="5">
        <v>46142.380850347225</v>
      </c>
      <c r="B1268" s="6">
        <v>597793</v>
      </c>
      <c r="C1268" s="3">
        <v>389074</v>
      </c>
      <c r="D1268" s="6">
        <v>-1</v>
      </c>
      <c r="E1268" s="6">
        <v>-1</v>
      </c>
      <c r="F1268" s="7" t="s">
        <v>6</v>
      </c>
      <c r="G1268" s="8"/>
    </row>
    <row r="1269" spans="1:7" ht="16.5">
      <c r="A1269" s="5">
        <v>46142.380849201392</v>
      </c>
      <c r="B1269" s="6">
        <v>597693</v>
      </c>
      <c r="C1269" s="3">
        <v>389048</v>
      </c>
      <c r="D1269" s="6">
        <v>-1</v>
      </c>
      <c r="E1269" s="6">
        <v>-1</v>
      </c>
      <c r="F1269" s="7" t="s">
        <v>6</v>
      </c>
      <c r="G1269" s="8"/>
    </row>
    <row r="1270" spans="1:7" ht="16.5">
      <c r="A1270" s="5">
        <v>46142.380848043984</v>
      </c>
      <c r="B1270" s="6">
        <v>597593</v>
      </c>
      <c r="C1270" s="3">
        <v>389071</v>
      </c>
      <c r="D1270" s="6">
        <v>-1</v>
      </c>
      <c r="E1270" s="6">
        <v>-1</v>
      </c>
      <c r="F1270" s="7" t="s">
        <v>6</v>
      </c>
      <c r="G1270" s="8"/>
    </row>
    <row r="1271" spans="1:7" ht="16.5">
      <c r="A1271" s="5">
        <v>46142.380846874999</v>
      </c>
      <c r="B1271" s="6">
        <v>597493</v>
      </c>
      <c r="C1271" s="3">
        <v>389084</v>
      </c>
      <c r="D1271" s="6">
        <v>-1</v>
      </c>
      <c r="E1271" s="6">
        <v>-1</v>
      </c>
      <c r="F1271" s="7" t="s">
        <v>6</v>
      </c>
      <c r="G1271" s="8"/>
    </row>
    <row r="1272" spans="1:7" ht="16.5">
      <c r="A1272" s="5">
        <v>46142.380845717591</v>
      </c>
      <c r="B1272" s="6">
        <v>597393</v>
      </c>
      <c r="C1272" s="3">
        <v>389069</v>
      </c>
      <c r="D1272" s="6">
        <v>-1</v>
      </c>
      <c r="E1272" s="6">
        <v>-1</v>
      </c>
      <c r="F1272" s="7" t="s">
        <v>6</v>
      </c>
      <c r="G1272" s="8"/>
    </row>
    <row r="1273" spans="1:7" ht="16.5">
      <c r="A1273" s="5">
        <v>46142.380844571759</v>
      </c>
      <c r="B1273" s="6">
        <v>597293</v>
      </c>
      <c r="C1273" s="3">
        <v>389061</v>
      </c>
      <c r="D1273" s="6">
        <v>-1</v>
      </c>
      <c r="E1273" s="6">
        <v>-1</v>
      </c>
      <c r="F1273" s="7" t="s">
        <v>6</v>
      </c>
      <c r="G1273" s="8"/>
    </row>
    <row r="1274" spans="1:7" ht="16.5">
      <c r="A1274" s="5">
        <v>46142.380843402774</v>
      </c>
      <c r="B1274" s="6">
        <v>597193</v>
      </c>
      <c r="C1274" s="3">
        <v>389096</v>
      </c>
      <c r="D1274" s="6">
        <v>-1</v>
      </c>
      <c r="E1274" s="6">
        <v>-1</v>
      </c>
      <c r="F1274" s="7" t="s">
        <v>6</v>
      </c>
      <c r="G1274" s="8"/>
    </row>
    <row r="1275" spans="1:7" ht="16.5">
      <c r="A1275" s="5">
        <v>46142.380842245373</v>
      </c>
      <c r="B1275" s="6">
        <v>597093</v>
      </c>
      <c r="C1275" s="3">
        <v>389075</v>
      </c>
      <c r="D1275" s="6">
        <v>-1</v>
      </c>
      <c r="E1275" s="6">
        <v>-1</v>
      </c>
      <c r="F1275" s="7" t="s">
        <v>6</v>
      </c>
      <c r="G1275" s="8"/>
    </row>
    <row r="1276" spans="1:7" ht="16.5">
      <c r="A1276" s="5">
        <v>46142.380841087965</v>
      </c>
      <c r="B1276" s="6">
        <v>596993</v>
      </c>
      <c r="C1276" s="3">
        <v>389089</v>
      </c>
      <c r="D1276" s="6">
        <v>-1</v>
      </c>
      <c r="E1276" s="6">
        <v>-1</v>
      </c>
      <c r="F1276" s="7" t="s">
        <v>6</v>
      </c>
      <c r="G1276" s="8"/>
    </row>
    <row r="1277" spans="1:7" ht="16.5">
      <c r="A1277" s="5">
        <v>46142.380839930556</v>
      </c>
      <c r="B1277" s="6">
        <v>596893</v>
      </c>
      <c r="C1277" s="3">
        <v>389084</v>
      </c>
      <c r="D1277" s="6">
        <v>-1</v>
      </c>
      <c r="E1277" s="6">
        <v>-1</v>
      </c>
      <c r="F1277" s="7" t="s">
        <v>6</v>
      </c>
      <c r="G1277" s="8"/>
    </row>
    <row r="1278" spans="1:7" ht="16.5">
      <c r="A1278" s="5">
        <v>46142.380838784724</v>
      </c>
      <c r="B1278" s="6">
        <v>596793</v>
      </c>
      <c r="C1278" s="3">
        <v>389077</v>
      </c>
      <c r="D1278" s="6">
        <v>-1</v>
      </c>
      <c r="E1278" s="6">
        <v>-1</v>
      </c>
      <c r="F1278" s="7" t="s">
        <v>6</v>
      </c>
      <c r="G1278" s="8"/>
    </row>
    <row r="1279" spans="1:7" ht="16.5">
      <c r="A1279" s="5">
        <v>46142.380837615739</v>
      </c>
      <c r="B1279" s="6">
        <v>596693</v>
      </c>
      <c r="C1279" s="3">
        <v>389048</v>
      </c>
      <c r="D1279" s="6">
        <v>-1</v>
      </c>
      <c r="E1279" s="6">
        <v>-1</v>
      </c>
      <c r="F1279" s="7" t="s">
        <v>6</v>
      </c>
      <c r="G1279" s="8"/>
    </row>
    <row r="1280" spans="1:7" ht="16.5">
      <c r="A1280" s="5">
        <v>46142.380836458331</v>
      </c>
      <c r="B1280" s="6">
        <v>596593</v>
      </c>
      <c r="C1280" s="3">
        <v>389058</v>
      </c>
      <c r="D1280" s="6">
        <v>-1</v>
      </c>
      <c r="E1280" s="6">
        <v>-1</v>
      </c>
      <c r="F1280" s="7" t="s">
        <v>6</v>
      </c>
      <c r="G1280" s="8"/>
    </row>
    <row r="1281" spans="1:7" ht="16.5">
      <c r="A1281" s="5">
        <v>46142.380835300923</v>
      </c>
      <c r="B1281" s="6">
        <v>596493</v>
      </c>
      <c r="C1281" s="3">
        <v>389084</v>
      </c>
      <c r="D1281" s="6">
        <v>-1</v>
      </c>
      <c r="E1281" s="6">
        <v>-1</v>
      </c>
      <c r="F1281" s="7" t="s">
        <v>6</v>
      </c>
      <c r="G1281" s="8"/>
    </row>
    <row r="1282" spans="1:7" ht="16.5">
      <c r="A1282" s="5">
        <v>46142.380834143521</v>
      </c>
      <c r="B1282" s="6">
        <v>596393</v>
      </c>
      <c r="C1282" s="3">
        <v>389043</v>
      </c>
      <c r="D1282" s="6">
        <v>-1</v>
      </c>
      <c r="E1282" s="6">
        <v>-1</v>
      </c>
      <c r="F1282" s="7" t="s">
        <v>6</v>
      </c>
      <c r="G1282" s="8"/>
    </row>
    <row r="1283" spans="1:7" ht="16.5">
      <c r="A1283" s="5">
        <v>46142.380832986113</v>
      </c>
      <c r="B1283" s="6">
        <v>596293</v>
      </c>
      <c r="C1283" s="3">
        <v>389087</v>
      </c>
      <c r="D1283" s="6">
        <v>-1</v>
      </c>
      <c r="E1283" s="6">
        <v>-1</v>
      </c>
      <c r="F1283" s="7" t="s">
        <v>6</v>
      </c>
      <c r="G1283" s="8"/>
    </row>
    <row r="1284" spans="1:7" ht="16.5">
      <c r="A1284" s="5">
        <v>46142.380831840281</v>
      </c>
      <c r="B1284" s="6">
        <v>596193</v>
      </c>
      <c r="C1284" s="3">
        <v>389082</v>
      </c>
      <c r="D1284" s="6">
        <v>-1</v>
      </c>
      <c r="E1284" s="6">
        <v>-1</v>
      </c>
      <c r="F1284" s="7" t="s">
        <v>6</v>
      </c>
      <c r="G1284" s="8"/>
    </row>
    <row r="1285" spans="1:7" ht="16.5">
      <c r="A1285" s="5">
        <v>46142.380830671296</v>
      </c>
      <c r="B1285" s="6">
        <v>596093</v>
      </c>
      <c r="C1285" s="3">
        <v>389034</v>
      </c>
      <c r="D1285" s="6">
        <v>-1</v>
      </c>
      <c r="E1285" s="6">
        <v>-1</v>
      </c>
      <c r="F1285" s="7" t="s">
        <v>6</v>
      </c>
      <c r="G1285" s="8"/>
    </row>
    <row r="1286" spans="1:7" ht="16.5">
      <c r="A1286" s="5">
        <v>46142.380829513888</v>
      </c>
      <c r="B1286" s="6">
        <v>595993</v>
      </c>
      <c r="C1286" s="3">
        <v>389040</v>
      </c>
      <c r="D1286" s="6">
        <v>-1</v>
      </c>
      <c r="E1286" s="6">
        <v>-1</v>
      </c>
      <c r="F1286" s="7" t="s">
        <v>6</v>
      </c>
      <c r="G1286" s="8"/>
    </row>
    <row r="1287" spans="1:7" ht="16.5">
      <c r="A1287" s="5">
        <v>46142.380828356479</v>
      </c>
      <c r="B1287" s="6">
        <v>595893</v>
      </c>
      <c r="C1287" s="3">
        <v>389032</v>
      </c>
      <c r="D1287" s="6">
        <v>-1</v>
      </c>
      <c r="E1287" s="6">
        <v>-1</v>
      </c>
      <c r="F1287" s="7" t="s">
        <v>6</v>
      </c>
      <c r="G1287" s="8"/>
    </row>
    <row r="1288" spans="1:7" ht="16.5">
      <c r="A1288" s="5">
        <v>46142.380827210647</v>
      </c>
      <c r="B1288" s="6">
        <v>595793</v>
      </c>
      <c r="C1288" s="3">
        <v>389012</v>
      </c>
      <c r="D1288" s="6">
        <v>-1</v>
      </c>
      <c r="E1288" s="6">
        <v>-1</v>
      </c>
      <c r="F1288" s="7" t="s">
        <v>6</v>
      </c>
      <c r="G1288" s="8"/>
    </row>
    <row r="1289" spans="1:7" ht="16.5">
      <c r="A1289" s="5">
        <v>46142.38082604167</v>
      </c>
      <c r="B1289" s="6">
        <v>595693</v>
      </c>
      <c r="C1289" s="3">
        <v>389041</v>
      </c>
      <c r="D1289" s="6">
        <v>-1</v>
      </c>
      <c r="E1289" s="6">
        <v>-1</v>
      </c>
      <c r="F1289" s="7" t="s">
        <v>6</v>
      </c>
      <c r="G1289" s="8"/>
    </row>
    <row r="1290" spans="1:7" ht="16.5">
      <c r="A1290" s="5">
        <v>46142.380824884262</v>
      </c>
      <c r="B1290" s="6">
        <v>595593</v>
      </c>
      <c r="C1290" s="3">
        <v>389040</v>
      </c>
      <c r="D1290" s="6">
        <v>-1</v>
      </c>
      <c r="E1290" s="6">
        <v>-1</v>
      </c>
      <c r="F1290" s="7" t="s">
        <v>6</v>
      </c>
      <c r="G1290" s="8"/>
    </row>
    <row r="1291" spans="1:7" ht="16.5">
      <c r="A1291" s="5">
        <v>46142.380823726853</v>
      </c>
      <c r="B1291" s="6">
        <v>595493</v>
      </c>
      <c r="C1291" s="3">
        <v>388969</v>
      </c>
      <c r="D1291" s="6">
        <v>-1</v>
      </c>
      <c r="E1291" s="6">
        <v>-1</v>
      </c>
      <c r="F1291" s="7" t="s">
        <v>6</v>
      </c>
      <c r="G1291" s="8"/>
    </row>
    <row r="1292" spans="1:7" ht="16.5">
      <c r="A1292" s="5">
        <v>46142.380822581021</v>
      </c>
      <c r="B1292" s="6">
        <v>595393</v>
      </c>
      <c r="C1292" s="3">
        <v>388994</v>
      </c>
      <c r="D1292" s="6">
        <v>-1</v>
      </c>
      <c r="E1292" s="6">
        <v>-1</v>
      </c>
      <c r="F1292" s="7" t="s">
        <v>6</v>
      </c>
      <c r="G1292" s="8"/>
    </row>
    <row r="1293" spans="1:7" ht="16.5">
      <c r="A1293" s="5">
        <v>46142.380821412036</v>
      </c>
      <c r="B1293" s="6">
        <v>595293</v>
      </c>
      <c r="C1293" s="3">
        <v>388978</v>
      </c>
      <c r="D1293" s="6">
        <v>-1</v>
      </c>
      <c r="E1293" s="6">
        <v>-1</v>
      </c>
      <c r="F1293" s="7" t="s">
        <v>6</v>
      </c>
      <c r="G1293" s="8"/>
    </row>
    <row r="1294" spans="1:7" ht="16.5">
      <c r="A1294" s="5">
        <v>46142.380820266204</v>
      </c>
      <c r="B1294" s="6">
        <v>595193</v>
      </c>
      <c r="C1294" s="3">
        <v>389003</v>
      </c>
      <c r="D1294" s="6">
        <v>-1</v>
      </c>
      <c r="E1294" s="6">
        <v>-1</v>
      </c>
      <c r="F1294" s="7" t="s">
        <v>6</v>
      </c>
      <c r="G1294" s="8"/>
    </row>
    <row r="1295" spans="1:7" ht="16.5">
      <c r="A1295" s="5">
        <v>46142.38081909722</v>
      </c>
      <c r="B1295" s="6">
        <v>595093</v>
      </c>
      <c r="C1295" s="3">
        <v>389010</v>
      </c>
      <c r="D1295" s="6">
        <v>-1</v>
      </c>
      <c r="E1295" s="6">
        <v>-1</v>
      </c>
      <c r="F1295" s="7" t="s">
        <v>6</v>
      </c>
      <c r="G1295" s="8"/>
    </row>
    <row r="1296" spans="1:7" ht="16.5">
      <c r="A1296" s="5">
        <v>46142.380817939818</v>
      </c>
      <c r="B1296" s="6">
        <v>594993</v>
      </c>
      <c r="C1296" s="3">
        <v>389021</v>
      </c>
      <c r="D1296" s="6">
        <v>-1</v>
      </c>
      <c r="E1296" s="6">
        <v>-1</v>
      </c>
      <c r="F1296" s="7" t="s">
        <v>6</v>
      </c>
      <c r="G1296" s="8"/>
    </row>
    <row r="1297" spans="1:7" ht="16.5">
      <c r="A1297" s="5">
        <v>46142.380816793979</v>
      </c>
      <c r="B1297" s="6">
        <v>594893</v>
      </c>
      <c r="C1297" s="3">
        <v>389025</v>
      </c>
      <c r="D1297" s="6">
        <v>-1</v>
      </c>
      <c r="E1297" s="6">
        <v>-1</v>
      </c>
      <c r="F1297" s="7" t="s">
        <v>6</v>
      </c>
      <c r="G1297" s="8"/>
    </row>
    <row r="1298" spans="1:7" ht="16.5">
      <c r="A1298" s="5">
        <v>46142.380815625002</v>
      </c>
      <c r="B1298" s="6">
        <v>594793</v>
      </c>
      <c r="C1298" s="3">
        <v>388975</v>
      </c>
      <c r="D1298" s="6">
        <v>-1</v>
      </c>
      <c r="E1298" s="6">
        <v>-1</v>
      </c>
      <c r="F1298" s="7" t="s">
        <v>6</v>
      </c>
      <c r="G1298" s="8"/>
    </row>
    <row r="1299" spans="1:7" ht="16.5">
      <c r="A1299" s="5">
        <v>46142.380814467593</v>
      </c>
      <c r="B1299" s="6">
        <v>594693</v>
      </c>
      <c r="C1299" s="3">
        <v>388992</v>
      </c>
      <c r="D1299" s="6">
        <v>-1</v>
      </c>
      <c r="E1299" s="6">
        <v>-1</v>
      </c>
      <c r="F1299" s="7" t="s">
        <v>6</v>
      </c>
      <c r="G1299" s="8"/>
    </row>
    <row r="1300" spans="1:7" ht="16.5">
      <c r="A1300" s="5">
        <v>46142.380813321761</v>
      </c>
      <c r="B1300" s="6">
        <v>594593</v>
      </c>
      <c r="C1300" s="3">
        <v>389035</v>
      </c>
      <c r="D1300" s="6">
        <v>-1</v>
      </c>
      <c r="E1300" s="6">
        <v>-1</v>
      </c>
      <c r="F1300" s="7" t="s">
        <v>6</v>
      </c>
      <c r="G1300" s="8"/>
    </row>
    <row r="1301" spans="1:7" ht="16.5">
      <c r="A1301" s="5">
        <v>46142.380812164352</v>
      </c>
      <c r="B1301" s="6">
        <v>594493</v>
      </c>
      <c r="C1301" s="3">
        <v>389023</v>
      </c>
      <c r="D1301" s="6">
        <v>-1</v>
      </c>
      <c r="E1301" s="6">
        <v>-1</v>
      </c>
      <c r="F1301" s="7" t="s">
        <v>6</v>
      </c>
      <c r="G1301" s="8"/>
    </row>
    <row r="1302" spans="1:7" ht="16.5">
      <c r="A1302" s="5">
        <v>46142.380810995368</v>
      </c>
      <c r="B1302" s="6">
        <v>594393</v>
      </c>
      <c r="C1302" s="3">
        <v>389031</v>
      </c>
      <c r="D1302" s="6">
        <v>-1</v>
      </c>
      <c r="E1302" s="6">
        <v>-1</v>
      </c>
      <c r="F1302" s="7" t="s">
        <v>6</v>
      </c>
      <c r="G1302" s="8"/>
    </row>
    <row r="1303" spans="1:7" ht="16.5">
      <c r="A1303" s="5">
        <v>46142.38080983796</v>
      </c>
      <c r="B1303" s="6">
        <v>594293</v>
      </c>
      <c r="C1303" s="3">
        <v>389007</v>
      </c>
      <c r="D1303" s="6">
        <v>-1</v>
      </c>
      <c r="E1303" s="6">
        <v>-1</v>
      </c>
      <c r="F1303" s="7" t="s">
        <v>6</v>
      </c>
      <c r="G1303" s="8"/>
    </row>
    <row r="1304" spans="1:7" ht="16.5">
      <c r="A1304" s="5">
        <v>46142.380808680558</v>
      </c>
      <c r="B1304" s="6">
        <v>594193</v>
      </c>
      <c r="C1304" s="3">
        <v>388994</v>
      </c>
      <c r="D1304" s="6">
        <v>-1</v>
      </c>
      <c r="E1304" s="6">
        <v>-1</v>
      </c>
      <c r="F1304" s="7" t="s">
        <v>6</v>
      </c>
      <c r="G1304" s="8"/>
    </row>
    <row r="1305" spans="1:7" ht="16.5">
      <c r="A1305" s="5">
        <v>46142.38080752315</v>
      </c>
      <c r="B1305" s="6">
        <v>594093</v>
      </c>
      <c r="C1305" s="3">
        <v>389019</v>
      </c>
      <c r="D1305" s="6">
        <v>-1</v>
      </c>
      <c r="E1305" s="6">
        <v>-1</v>
      </c>
      <c r="F1305" s="7" t="s">
        <v>6</v>
      </c>
      <c r="G1305" s="8"/>
    </row>
    <row r="1306" spans="1:7" ht="16.5">
      <c r="A1306" s="5">
        <v>46142.380806365742</v>
      </c>
      <c r="B1306" s="6">
        <v>593993</v>
      </c>
      <c r="C1306" s="3">
        <v>389002</v>
      </c>
      <c r="D1306" s="6">
        <v>-1</v>
      </c>
      <c r="E1306" s="6">
        <v>-1</v>
      </c>
      <c r="F1306" s="7" t="s">
        <v>6</v>
      </c>
      <c r="G1306" s="8"/>
    </row>
    <row r="1307" spans="1:7" ht="16.5">
      <c r="A1307" s="5">
        <v>46142.380805208333</v>
      </c>
      <c r="B1307" s="6">
        <v>593893</v>
      </c>
      <c r="C1307" s="3">
        <v>388958</v>
      </c>
      <c r="D1307" s="6">
        <v>-1</v>
      </c>
      <c r="E1307" s="6">
        <v>-1</v>
      </c>
      <c r="F1307" s="7" t="s">
        <v>6</v>
      </c>
      <c r="G1307" s="8"/>
    </row>
    <row r="1308" spans="1:7" ht="16.5">
      <c r="A1308" s="5">
        <v>46142.380804050925</v>
      </c>
      <c r="B1308" s="6">
        <v>593793</v>
      </c>
      <c r="C1308" s="3">
        <v>388994</v>
      </c>
      <c r="D1308" s="6">
        <v>-1</v>
      </c>
      <c r="E1308" s="6">
        <v>-1</v>
      </c>
      <c r="F1308" s="7" t="s">
        <v>6</v>
      </c>
      <c r="G1308" s="8"/>
    </row>
    <row r="1309" spans="1:7" ht="16.5">
      <c r="A1309" s="5">
        <v>46142.380802893516</v>
      </c>
      <c r="B1309" s="6">
        <v>593693</v>
      </c>
      <c r="C1309" s="3">
        <v>388954</v>
      </c>
      <c r="D1309" s="6">
        <v>-1</v>
      </c>
      <c r="E1309" s="6">
        <v>-1</v>
      </c>
      <c r="F1309" s="7" t="s">
        <v>6</v>
      </c>
      <c r="G1309" s="8"/>
    </row>
    <row r="1310" spans="1:7" ht="16.5">
      <c r="A1310" s="5">
        <v>46142.380801747684</v>
      </c>
      <c r="B1310" s="6">
        <v>593593</v>
      </c>
      <c r="C1310" s="3">
        <v>388972</v>
      </c>
      <c r="D1310" s="6">
        <v>-1</v>
      </c>
      <c r="E1310" s="6">
        <v>-1</v>
      </c>
      <c r="F1310" s="7" t="s">
        <v>6</v>
      </c>
      <c r="G1310" s="8"/>
    </row>
    <row r="1311" spans="1:7" ht="16.5">
      <c r="A1311" s="5">
        <v>46142.380800578707</v>
      </c>
      <c r="B1311" s="6">
        <v>593493</v>
      </c>
      <c r="C1311" s="3">
        <v>388989</v>
      </c>
      <c r="D1311" s="6">
        <v>-1</v>
      </c>
      <c r="E1311" s="6">
        <v>-1</v>
      </c>
      <c r="F1311" s="7" t="s">
        <v>6</v>
      </c>
      <c r="G1311" s="8"/>
    </row>
    <row r="1312" spans="1:7" ht="16.5">
      <c r="A1312" s="5">
        <v>46142.380799421298</v>
      </c>
      <c r="B1312" s="6">
        <v>593393</v>
      </c>
      <c r="C1312" s="3">
        <v>388991</v>
      </c>
      <c r="D1312" s="6">
        <v>-1</v>
      </c>
      <c r="E1312" s="6">
        <v>-1</v>
      </c>
      <c r="F1312" s="7" t="s">
        <v>6</v>
      </c>
      <c r="G1312" s="8"/>
    </row>
    <row r="1313" spans="1:7" ht="16.5">
      <c r="A1313" s="5">
        <v>46142.380798275466</v>
      </c>
      <c r="B1313" s="6">
        <v>593293</v>
      </c>
      <c r="C1313" s="3">
        <v>389005</v>
      </c>
      <c r="D1313" s="6">
        <v>-1</v>
      </c>
      <c r="E1313" s="6">
        <v>-1</v>
      </c>
      <c r="F1313" s="7" t="s">
        <v>6</v>
      </c>
      <c r="G1313" s="8"/>
    </row>
    <row r="1314" spans="1:7" ht="16.5">
      <c r="A1314" s="5">
        <v>46142.380797118058</v>
      </c>
      <c r="B1314" s="6">
        <v>593193</v>
      </c>
      <c r="C1314" s="3">
        <v>388965</v>
      </c>
      <c r="D1314" s="6">
        <v>-1</v>
      </c>
      <c r="E1314" s="6">
        <v>-1</v>
      </c>
      <c r="F1314" s="7" t="s">
        <v>6</v>
      </c>
      <c r="G1314" s="8"/>
    </row>
    <row r="1315" spans="1:7" ht="16.5">
      <c r="A1315" s="5">
        <v>46142.380795949073</v>
      </c>
      <c r="B1315" s="6">
        <v>593093</v>
      </c>
      <c r="C1315" s="3">
        <v>388958</v>
      </c>
      <c r="D1315" s="6">
        <v>-1</v>
      </c>
      <c r="E1315" s="6">
        <v>-1</v>
      </c>
      <c r="F1315" s="7" t="s">
        <v>6</v>
      </c>
      <c r="G1315" s="8"/>
    </row>
    <row r="1316" spans="1:7" ht="16.5">
      <c r="A1316" s="5">
        <v>46142.380794791665</v>
      </c>
      <c r="B1316" s="6">
        <v>592993</v>
      </c>
      <c r="C1316" s="3">
        <v>389005</v>
      </c>
      <c r="D1316" s="6">
        <v>-1</v>
      </c>
      <c r="E1316" s="6">
        <v>-1</v>
      </c>
      <c r="F1316" s="7" t="s">
        <v>6</v>
      </c>
      <c r="G1316" s="8"/>
    </row>
    <row r="1317" spans="1:7" ht="16.5">
      <c r="A1317" s="5">
        <v>46142.380793634256</v>
      </c>
      <c r="B1317" s="6">
        <v>592893</v>
      </c>
      <c r="C1317" s="3">
        <v>388992</v>
      </c>
      <c r="D1317" s="6">
        <v>-1</v>
      </c>
      <c r="E1317" s="6">
        <v>-1</v>
      </c>
      <c r="F1317" s="7" t="s">
        <v>6</v>
      </c>
      <c r="G1317" s="8"/>
    </row>
    <row r="1318" spans="1:7" ht="16.5">
      <c r="A1318" s="5">
        <v>46142.380792476855</v>
      </c>
      <c r="B1318" s="6">
        <v>592793</v>
      </c>
      <c r="C1318" s="3">
        <v>389037</v>
      </c>
      <c r="D1318" s="6">
        <v>-1</v>
      </c>
      <c r="E1318" s="6">
        <v>-1</v>
      </c>
      <c r="F1318" s="7" t="s">
        <v>6</v>
      </c>
      <c r="G1318" s="8"/>
    </row>
    <row r="1319" spans="1:7" ht="16.5">
      <c r="A1319" s="5">
        <v>46142.380791319447</v>
      </c>
      <c r="B1319" s="6">
        <v>592693</v>
      </c>
      <c r="C1319" s="3">
        <v>389027</v>
      </c>
      <c r="D1319" s="6">
        <v>-1</v>
      </c>
      <c r="E1319" s="6">
        <v>-1</v>
      </c>
      <c r="F1319" s="7" t="s">
        <v>6</v>
      </c>
      <c r="G1319" s="8"/>
    </row>
    <row r="1320" spans="1:7" ht="16.5">
      <c r="A1320" s="5">
        <v>46142.380790162038</v>
      </c>
      <c r="B1320" s="6">
        <v>592593</v>
      </c>
      <c r="C1320" s="3">
        <v>389034</v>
      </c>
      <c r="D1320" s="6">
        <v>-1</v>
      </c>
      <c r="E1320" s="6">
        <v>-1</v>
      </c>
      <c r="F1320" s="7" t="s">
        <v>6</v>
      </c>
      <c r="G1320" s="8"/>
    </row>
    <row r="1321" spans="1:7" ht="16.5">
      <c r="A1321" s="5">
        <v>46142.38078900463</v>
      </c>
      <c r="B1321" s="6">
        <v>592493</v>
      </c>
      <c r="C1321" s="3">
        <v>389041</v>
      </c>
      <c r="D1321" s="6">
        <v>-1</v>
      </c>
      <c r="E1321" s="6">
        <v>-1</v>
      </c>
      <c r="F1321" s="7" t="s">
        <v>6</v>
      </c>
      <c r="G1321" s="8"/>
    </row>
    <row r="1322" spans="1:7" ht="16.5">
      <c r="A1322" s="5">
        <v>46142.380787847222</v>
      </c>
      <c r="B1322" s="6">
        <v>592393</v>
      </c>
      <c r="C1322" s="3">
        <v>388997</v>
      </c>
      <c r="D1322" s="6">
        <v>-1</v>
      </c>
      <c r="E1322" s="6">
        <v>-1</v>
      </c>
      <c r="F1322" s="7" t="s">
        <v>6</v>
      </c>
      <c r="G1322" s="8"/>
    </row>
    <row r="1323" spans="1:7" ht="16.5">
      <c r="A1323" s="5">
        <v>46142.380786689813</v>
      </c>
      <c r="B1323" s="6">
        <v>592293</v>
      </c>
      <c r="C1323" s="3">
        <v>388968</v>
      </c>
      <c r="D1323" s="6">
        <v>-1</v>
      </c>
      <c r="E1323" s="6">
        <v>-1</v>
      </c>
      <c r="F1323" s="7" t="s">
        <v>6</v>
      </c>
      <c r="G1323" s="8"/>
    </row>
    <row r="1324" spans="1:7" ht="16.5">
      <c r="A1324" s="5">
        <v>46142.380785532405</v>
      </c>
      <c r="B1324" s="6">
        <v>592193</v>
      </c>
      <c r="C1324" s="3">
        <v>389028</v>
      </c>
      <c r="D1324" s="6">
        <v>-1</v>
      </c>
      <c r="E1324" s="6">
        <v>-1</v>
      </c>
      <c r="F1324" s="7" t="s">
        <v>6</v>
      </c>
      <c r="G1324" s="8"/>
    </row>
    <row r="1325" spans="1:7" ht="16.5">
      <c r="A1325" s="5">
        <v>46142.380784374996</v>
      </c>
      <c r="B1325" s="6">
        <v>592093</v>
      </c>
      <c r="C1325" s="3">
        <v>389061</v>
      </c>
      <c r="D1325" s="6">
        <v>-1</v>
      </c>
      <c r="E1325" s="6">
        <v>-1</v>
      </c>
      <c r="F1325" s="7" t="s">
        <v>6</v>
      </c>
      <c r="G1325" s="8"/>
    </row>
    <row r="1326" spans="1:7" ht="16.5">
      <c r="A1326" s="5">
        <v>46142.380783217595</v>
      </c>
      <c r="B1326" s="6">
        <v>591993</v>
      </c>
      <c r="C1326" s="3">
        <v>389023</v>
      </c>
      <c r="D1326" s="6">
        <v>-1</v>
      </c>
      <c r="E1326" s="6">
        <v>-1</v>
      </c>
      <c r="F1326" s="7" t="s">
        <v>6</v>
      </c>
      <c r="G1326" s="8"/>
    </row>
    <row r="1327" spans="1:7" ht="16.5">
      <c r="A1327" s="5">
        <v>46142.380782060187</v>
      </c>
      <c r="B1327" s="6">
        <v>591893</v>
      </c>
      <c r="C1327" s="3">
        <v>389040</v>
      </c>
      <c r="D1327" s="6">
        <v>-1</v>
      </c>
      <c r="E1327" s="6">
        <v>-1</v>
      </c>
      <c r="F1327" s="7" t="s">
        <v>6</v>
      </c>
      <c r="G1327" s="8"/>
    </row>
    <row r="1328" spans="1:7" ht="16.5">
      <c r="A1328" s="5">
        <v>46142.380780902778</v>
      </c>
      <c r="B1328" s="6">
        <v>591793</v>
      </c>
      <c r="C1328" s="3">
        <v>389044</v>
      </c>
      <c r="D1328" s="6">
        <v>-1</v>
      </c>
      <c r="E1328" s="6">
        <v>-1</v>
      </c>
      <c r="F1328" s="7" t="s">
        <v>6</v>
      </c>
      <c r="G1328" s="8"/>
    </row>
    <row r="1329" spans="1:7" ht="16.5">
      <c r="A1329" s="5">
        <v>46142.38077974537</v>
      </c>
      <c r="B1329" s="6">
        <v>591693</v>
      </c>
      <c r="C1329" s="3">
        <v>389067</v>
      </c>
      <c r="D1329" s="6">
        <v>-1</v>
      </c>
      <c r="E1329" s="6">
        <v>-1</v>
      </c>
      <c r="F1329" s="7" t="s">
        <v>6</v>
      </c>
      <c r="G1329" s="8"/>
    </row>
    <row r="1330" spans="1:7" ht="16.5">
      <c r="A1330" s="5">
        <v>46142.380778587962</v>
      </c>
      <c r="B1330" s="6">
        <v>591593</v>
      </c>
      <c r="C1330" s="3">
        <v>389021</v>
      </c>
      <c r="D1330" s="6">
        <v>-1</v>
      </c>
      <c r="E1330" s="6">
        <v>-1</v>
      </c>
      <c r="F1330" s="7" t="s">
        <v>6</v>
      </c>
      <c r="G1330" s="8"/>
    </row>
    <row r="1331" spans="1:7" ht="16.5">
      <c r="A1331" s="5">
        <v>46142.380777442129</v>
      </c>
      <c r="B1331" s="6">
        <v>591493</v>
      </c>
      <c r="C1331" s="3">
        <v>389126</v>
      </c>
      <c r="D1331" s="6">
        <v>-1</v>
      </c>
      <c r="E1331" s="6">
        <v>-1</v>
      </c>
      <c r="F1331" s="7" t="s">
        <v>6</v>
      </c>
      <c r="G1331" s="8"/>
    </row>
    <row r="1332" spans="1:7" ht="16.5">
      <c r="A1332" s="5">
        <v>46142.380776273145</v>
      </c>
      <c r="B1332" s="6">
        <v>591393</v>
      </c>
      <c r="C1332" s="3">
        <v>389076</v>
      </c>
      <c r="D1332" s="6">
        <v>-1</v>
      </c>
      <c r="E1332" s="6">
        <v>-1</v>
      </c>
      <c r="F1332" s="7" t="s">
        <v>6</v>
      </c>
      <c r="G1332" s="8"/>
    </row>
    <row r="1333" spans="1:7" ht="16.5">
      <c r="A1333" s="5">
        <v>46142.380775115744</v>
      </c>
      <c r="B1333" s="6">
        <v>591293</v>
      </c>
      <c r="C1333" s="3">
        <v>389043</v>
      </c>
      <c r="D1333" s="6">
        <v>-1</v>
      </c>
      <c r="E1333" s="6">
        <v>-1</v>
      </c>
      <c r="F1333" s="7" t="s">
        <v>6</v>
      </c>
      <c r="G1333" s="8"/>
    </row>
    <row r="1334" spans="1:7" ht="16.5">
      <c r="A1334" s="5">
        <v>46142.380773958335</v>
      </c>
      <c r="B1334" s="6">
        <v>591193</v>
      </c>
      <c r="C1334" s="3">
        <v>389032</v>
      </c>
      <c r="D1334" s="6">
        <v>-1</v>
      </c>
      <c r="E1334" s="6">
        <v>-1</v>
      </c>
      <c r="F1334" s="7" t="s">
        <v>6</v>
      </c>
      <c r="G1334" s="8"/>
    </row>
    <row r="1335" spans="1:7" ht="16.5">
      <c r="A1335" s="5">
        <v>46142.380772800927</v>
      </c>
      <c r="B1335" s="6">
        <v>591093</v>
      </c>
      <c r="C1335" s="3">
        <v>389022</v>
      </c>
      <c r="D1335" s="6">
        <v>-1</v>
      </c>
      <c r="E1335" s="6">
        <v>-1</v>
      </c>
      <c r="F1335" s="7" t="s">
        <v>6</v>
      </c>
      <c r="G1335" s="8"/>
    </row>
    <row r="1336" spans="1:7" ht="16.5">
      <c r="A1336" s="5">
        <v>46142.380771643519</v>
      </c>
      <c r="B1336" s="6">
        <v>590993</v>
      </c>
      <c r="C1336" s="3">
        <v>389035</v>
      </c>
      <c r="D1336" s="6">
        <v>-1</v>
      </c>
      <c r="E1336" s="6">
        <v>-1</v>
      </c>
      <c r="F1336" s="7" t="s">
        <v>6</v>
      </c>
      <c r="G1336" s="8"/>
    </row>
    <row r="1337" spans="1:7" ht="16.5">
      <c r="A1337" s="5">
        <v>46142.38077048611</v>
      </c>
      <c r="B1337" s="6">
        <v>590893</v>
      </c>
      <c r="C1337" s="3">
        <v>388998</v>
      </c>
      <c r="D1337" s="6">
        <v>-1</v>
      </c>
      <c r="E1337" s="6">
        <v>-1</v>
      </c>
      <c r="F1337" s="7" t="s">
        <v>6</v>
      </c>
      <c r="G1337" s="8"/>
    </row>
    <row r="1338" spans="1:7" ht="16.5">
      <c r="A1338" s="5">
        <v>46142.380769328702</v>
      </c>
      <c r="B1338" s="6">
        <v>590793</v>
      </c>
      <c r="C1338" s="3">
        <v>388950</v>
      </c>
      <c r="D1338" s="6">
        <v>-1</v>
      </c>
      <c r="E1338" s="6">
        <v>-1</v>
      </c>
      <c r="F1338" s="7" t="s">
        <v>6</v>
      </c>
      <c r="G1338" s="8"/>
    </row>
    <row r="1339" spans="1:7" ht="16.5">
      <c r="A1339" s="5">
        <v>46142.380768182869</v>
      </c>
      <c r="B1339" s="6">
        <v>590693</v>
      </c>
      <c r="C1339" s="3">
        <v>389010</v>
      </c>
      <c r="D1339" s="6">
        <v>-1</v>
      </c>
      <c r="E1339" s="6">
        <v>-1</v>
      </c>
      <c r="F1339" s="7" t="s">
        <v>6</v>
      </c>
      <c r="G1339" s="8"/>
    </row>
    <row r="1340" spans="1:7" ht="16.5">
      <c r="A1340" s="5">
        <v>46142.380767013892</v>
      </c>
      <c r="B1340" s="6">
        <v>590593</v>
      </c>
      <c r="C1340" s="3">
        <v>389036</v>
      </c>
      <c r="D1340" s="6">
        <v>-1</v>
      </c>
      <c r="E1340" s="6">
        <v>-1</v>
      </c>
      <c r="F1340" s="7" t="s">
        <v>6</v>
      </c>
      <c r="G1340" s="8"/>
    </row>
    <row r="1341" spans="1:7" ht="16.5">
      <c r="A1341" s="5">
        <v>46142.380765856484</v>
      </c>
      <c r="B1341" s="6">
        <v>590493</v>
      </c>
      <c r="C1341" s="3">
        <v>389059</v>
      </c>
      <c r="D1341" s="6">
        <v>-1</v>
      </c>
      <c r="E1341" s="6">
        <v>-1</v>
      </c>
      <c r="F1341" s="7" t="s">
        <v>6</v>
      </c>
      <c r="G1341" s="8"/>
    </row>
    <row r="1342" spans="1:7" ht="16.5">
      <c r="A1342" s="5">
        <v>46142.380764699075</v>
      </c>
      <c r="B1342" s="6">
        <v>590393</v>
      </c>
      <c r="C1342" s="3">
        <v>388965</v>
      </c>
      <c r="D1342" s="6">
        <v>-1</v>
      </c>
      <c r="E1342" s="6">
        <v>-1</v>
      </c>
      <c r="F1342" s="7" t="s">
        <v>6</v>
      </c>
      <c r="G1342" s="8"/>
    </row>
    <row r="1343" spans="1:7" ht="16.5">
      <c r="A1343" s="5">
        <v>46142.380763541667</v>
      </c>
      <c r="B1343" s="6">
        <v>590293</v>
      </c>
      <c r="C1343" s="3">
        <v>388971</v>
      </c>
      <c r="D1343" s="6">
        <v>-1</v>
      </c>
      <c r="E1343" s="6">
        <v>-1</v>
      </c>
      <c r="F1343" s="7" t="s">
        <v>6</v>
      </c>
      <c r="G1343" s="8"/>
    </row>
    <row r="1344" spans="1:7" ht="16.5">
      <c r="A1344" s="5">
        <v>46142.380762395835</v>
      </c>
      <c r="B1344" s="6">
        <v>590193</v>
      </c>
      <c r="C1344" s="3">
        <v>389006</v>
      </c>
      <c r="D1344" s="6">
        <v>-1</v>
      </c>
      <c r="E1344" s="6">
        <v>-1</v>
      </c>
      <c r="F1344" s="7" t="s">
        <v>6</v>
      </c>
      <c r="G1344" s="8"/>
    </row>
    <row r="1345" spans="1:7" ht="16.5">
      <c r="A1345" s="5">
        <v>46142.38076122685</v>
      </c>
      <c r="B1345" s="6">
        <v>590093</v>
      </c>
      <c r="C1345" s="3">
        <v>388952</v>
      </c>
      <c r="D1345" s="6">
        <v>-1</v>
      </c>
      <c r="E1345" s="6">
        <v>-1</v>
      </c>
      <c r="F1345" s="7" t="s">
        <v>6</v>
      </c>
      <c r="G1345" s="8"/>
    </row>
    <row r="1346" spans="1:7" ht="16.5">
      <c r="A1346" s="5">
        <v>46142.380760081018</v>
      </c>
      <c r="B1346" s="6">
        <v>589993</v>
      </c>
      <c r="C1346" s="3">
        <v>388964</v>
      </c>
      <c r="D1346" s="6">
        <v>-1</v>
      </c>
      <c r="E1346" s="6">
        <v>-1</v>
      </c>
      <c r="F1346" s="7" t="s">
        <v>6</v>
      </c>
      <c r="G1346" s="8"/>
    </row>
    <row r="1347" spans="1:7" ht="16.5">
      <c r="A1347" s="5">
        <v>46142.380758912041</v>
      </c>
      <c r="B1347" s="6">
        <v>589893</v>
      </c>
      <c r="C1347" s="3">
        <v>389059</v>
      </c>
      <c r="D1347" s="6">
        <v>-1</v>
      </c>
      <c r="E1347" s="6">
        <v>-1</v>
      </c>
      <c r="F1347" s="7" t="s">
        <v>6</v>
      </c>
      <c r="G1347" s="8"/>
    </row>
    <row r="1348" spans="1:7" ht="16.5">
      <c r="A1348" s="5">
        <v>46142.380757754632</v>
      </c>
      <c r="B1348" s="6">
        <v>589793</v>
      </c>
      <c r="C1348" s="3">
        <v>388984</v>
      </c>
      <c r="D1348" s="6">
        <v>-1</v>
      </c>
      <c r="E1348" s="6">
        <v>-1</v>
      </c>
      <c r="F1348" s="7" t="s">
        <v>6</v>
      </c>
      <c r="G1348" s="8"/>
    </row>
    <row r="1349" spans="1:7" ht="16.5">
      <c r="A1349" s="5">
        <v>46142.380756597224</v>
      </c>
      <c r="B1349" s="6">
        <v>589693</v>
      </c>
      <c r="C1349" s="3">
        <v>388958</v>
      </c>
      <c r="D1349" s="6">
        <v>-1</v>
      </c>
      <c r="E1349" s="6">
        <v>-1</v>
      </c>
      <c r="F1349" s="7" t="s">
        <v>6</v>
      </c>
      <c r="G1349" s="8"/>
    </row>
    <row r="1350" spans="1:7" ht="16.5">
      <c r="A1350" s="5">
        <v>46142.380755451391</v>
      </c>
      <c r="B1350" s="6">
        <v>589593</v>
      </c>
      <c r="C1350" s="3">
        <v>388978</v>
      </c>
      <c r="D1350" s="6">
        <v>-1</v>
      </c>
      <c r="E1350" s="6">
        <v>-1</v>
      </c>
      <c r="F1350" s="7" t="s">
        <v>6</v>
      </c>
      <c r="G1350" s="8"/>
    </row>
    <row r="1351" spans="1:7" ht="16.5">
      <c r="A1351" s="5">
        <v>46142.380754282407</v>
      </c>
      <c r="B1351" s="6">
        <v>589493</v>
      </c>
      <c r="C1351" s="3">
        <v>388952</v>
      </c>
      <c r="D1351" s="6">
        <v>-1</v>
      </c>
      <c r="E1351" s="6">
        <v>-1</v>
      </c>
      <c r="F1351" s="7" t="s">
        <v>6</v>
      </c>
      <c r="G1351" s="8"/>
    </row>
    <row r="1352" spans="1:7" ht="16.5">
      <c r="A1352" s="5">
        <v>46142.380753124999</v>
      </c>
      <c r="B1352" s="6">
        <v>589393</v>
      </c>
      <c r="C1352" s="3">
        <v>388959</v>
      </c>
      <c r="D1352" s="6">
        <v>-1</v>
      </c>
      <c r="E1352" s="6">
        <v>-1</v>
      </c>
      <c r="F1352" s="7" t="s">
        <v>6</v>
      </c>
      <c r="G1352" s="8"/>
    </row>
    <row r="1353" spans="1:7" ht="16.5">
      <c r="A1353" s="5">
        <v>46142.38075196759</v>
      </c>
      <c r="B1353" s="6">
        <v>589293</v>
      </c>
      <c r="C1353" s="3">
        <v>389009</v>
      </c>
      <c r="D1353" s="6">
        <v>-1</v>
      </c>
      <c r="E1353" s="6">
        <v>-1</v>
      </c>
      <c r="F1353" s="7" t="s">
        <v>6</v>
      </c>
      <c r="G1353" s="8"/>
    </row>
    <row r="1354" spans="1:7" ht="16.5">
      <c r="A1354" s="5">
        <v>46142.380750821758</v>
      </c>
      <c r="B1354" s="6">
        <v>589193</v>
      </c>
      <c r="C1354" s="3">
        <v>388962</v>
      </c>
      <c r="D1354" s="6">
        <v>-1</v>
      </c>
      <c r="E1354" s="6">
        <v>-1</v>
      </c>
      <c r="F1354" s="7" t="s">
        <v>6</v>
      </c>
      <c r="G1354" s="8"/>
    </row>
    <row r="1355" spans="1:7" ht="16.5">
      <c r="A1355" s="5">
        <v>46142.380749652781</v>
      </c>
      <c r="B1355" s="6">
        <v>589093</v>
      </c>
      <c r="C1355" s="3">
        <v>388923</v>
      </c>
      <c r="D1355" s="6">
        <v>-1</v>
      </c>
      <c r="E1355" s="6">
        <v>-1</v>
      </c>
      <c r="F1355" s="7" t="s">
        <v>6</v>
      </c>
      <c r="G1355" s="8"/>
    </row>
    <row r="1356" spans="1:7" ht="16.5">
      <c r="A1356" s="5">
        <v>46142.380748495372</v>
      </c>
      <c r="B1356" s="6">
        <v>588993</v>
      </c>
      <c r="C1356" s="3">
        <v>388938</v>
      </c>
      <c r="D1356" s="6">
        <v>-1</v>
      </c>
      <c r="E1356" s="6">
        <v>-1</v>
      </c>
      <c r="F1356" s="7" t="s">
        <v>6</v>
      </c>
      <c r="G1356" s="8"/>
    </row>
    <row r="1357" spans="1:7" ht="16.5">
      <c r="A1357" s="5">
        <v>46142.380747337964</v>
      </c>
      <c r="B1357" s="6">
        <v>588893</v>
      </c>
      <c r="C1357" s="3">
        <v>388922</v>
      </c>
      <c r="D1357" s="6">
        <v>-1</v>
      </c>
      <c r="E1357" s="6">
        <v>-1</v>
      </c>
      <c r="F1357" s="7" t="s">
        <v>6</v>
      </c>
      <c r="G1357" s="8"/>
    </row>
    <row r="1358" spans="1:7" ht="16.5">
      <c r="A1358" s="5">
        <v>46142.380746192131</v>
      </c>
      <c r="B1358" s="6">
        <v>588793</v>
      </c>
      <c r="C1358" s="3">
        <v>388899</v>
      </c>
      <c r="D1358" s="6">
        <v>-1</v>
      </c>
      <c r="E1358" s="6">
        <v>-1</v>
      </c>
      <c r="F1358" s="7" t="s">
        <v>6</v>
      </c>
      <c r="G1358" s="8"/>
    </row>
    <row r="1359" spans="1:7" ht="16.5">
      <c r="A1359" s="5">
        <v>46142.380745023147</v>
      </c>
      <c r="B1359" s="6">
        <v>588693</v>
      </c>
      <c r="C1359" s="3">
        <v>388963</v>
      </c>
      <c r="D1359" s="6">
        <v>-1</v>
      </c>
      <c r="E1359" s="6">
        <v>-1</v>
      </c>
      <c r="F1359" s="7" t="s">
        <v>6</v>
      </c>
      <c r="G1359" s="8"/>
    </row>
    <row r="1360" spans="1:7" ht="16.5">
      <c r="A1360" s="5">
        <v>46142.380743877315</v>
      </c>
      <c r="B1360" s="6">
        <v>588593</v>
      </c>
      <c r="C1360" s="3">
        <v>388964</v>
      </c>
      <c r="D1360" s="6">
        <v>-1</v>
      </c>
      <c r="E1360" s="6">
        <v>-1</v>
      </c>
      <c r="F1360" s="7" t="s">
        <v>6</v>
      </c>
      <c r="G1360" s="8"/>
    </row>
    <row r="1361" spans="1:7" ht="16.5">
      <c r="A1361" s="5">
        <v>46142.380742719906</v>
      </c>
      <c r="B1361" s="6">
        <v>588493</v>
      </c>
      <c r="C1361" s="3">
        <v>388953</v>
      </c>
      <c r="D1361" s="6">
        <v>-1</v>
      </c>
      <c r="E1361" s="6">
        <v>-1</v>
      </c>
      <c r="F1361" s="7" t="s">
        <v>6</v>
      </c>
      <c r="G1361" s="8"/>
    </row>
    <row r="1362" spans="1:7" ht="16.5">
      <c r="A1362" s="5">
        <v>46142.380741550929</v>
      </c>
      <c r="B1362" s="6">
        <v>588393</v>
      </c>
      <c r="C1362" s="3">
        <v>388914</v>
      </c>
      <c r="D1362" s="6">
        <v>-1</v>
      </c>
      <c r="E1362" s="6">
        <v>-1</v>
      </c>
      <c r="F1362" s="7" t="s">
        <v>6</v>
      </c>
      <c r="G1362" s="8"/>
    </row>
    <row r="1363" spans="1:7" ht="16.5">
      <c r="A1363" s="5">
        <v>46142.380740405089</v>
      </c>
      <c r="B1363" s="6">
        <v>588293</v>
      </c>
      <c r="C1363" s="3">
        <v>388967</v>
      </c>
      <c r="D1363" s="6">
        <v>-1</v>
      </c>
      <c r="E1363" s="6">
        <v>-1</v>
      </c>
      <c r="F1363" s="7" t="s">
        <v>6</v>
      </c>
      <c r="G1363" s="8"/>
    </row>
    <row r="1364" spans="1:7" ht="16.5">
      <c r="A1364" s="5">
        <v>46142.380739236112</v>
      </c>
      <c r="B1364" s="6">
        <v>588193</v>
      </c>
      <c r="C1364" s="3">
        <v>389045</v>
      </c>
      <c r="D1364" s="6">
        <v>-1</v>
      </c>
      <c r="E1364" s="6">
        <v>-1</v>
      </c>
      <c r="F1364" s="7" t="s">
        <v>6</v>
      </c>
      <c r="G1364" s="8"/>
    </row>
    <row r="1365" spans="1:7" ht="16.5">
      <c r="A1365" s="5">
        <v>46142.38073809028</v>
      </c>
      <c r="B1365" s="6">
        <v>588093</v>
      </c>
      <c r="C1365" s="3">
        <v>389019</v>
      </c>
      <c r="D1365" s="6">
        <v>-1</v>
      </c>
      <c r="E1365" s="6">
        <v>-1</v>
      </c>
      <c r="F1365" s="7" t="s">
        <v>6</v>
      </c>
      <c r="G1365" s="8"/>
    </row>
    <row r="1366" spans="1:7" ht="16.5">
      <c r="A1366" s="5">
        <v>46142.380736921295</v>
      </c>
      <c r="B1366" s="6">
        <v>587993</v>
      </c>
      <c r="C1366" s="3">
        <v>389024</v>
      </c>
      <c r="D1366" s="6">
        <v>-1</v>
      </c>
      <c r="E1366" s="6">
        <v>-1</v>
      </c>
      <c r="F1366" s="7" t="s">
        <v>6</v>
      </c>
      <c r="G1366" s="8"/>
    </row>
    <row r="1367" spans="1:7" ht="16.5">
      <c r="A1367" s="5">
        <v>46142.380735763887</v>
      </c>
      <c r="B1367" s="6">
        <v>587893</v>
      </c>
      <c r="C1367" s="3">
        <v>389059</v>
      </c>
      <c r="D1367" s="6">
        <v>-1</v>
      </c>
      <c r="E1367" s="6">
        <v>-1</v>
      </c>
      <c r="F1367" s="7" t="s">
        <v>6</v>
      </c>
      <c r="G1367" s="8"/>
    </row>
    <row r="1368" spans="1:7" ht="16.5">
      <c r="A1368" s="5">
        <v>46142.380734606479</v>
      </c>
      <c r="B1368" s="6">
        <v>587793</v>
      </c>
      <c r="C1368" s="3">
        <v>389070</v>
      </c>
      <c r="D1368" s="6">
        <v>-1</v>
      </c>
      <c r="E1368" s="6">
        <v>-1</v>
      </c>
      <c r="F1368" s="7" t="s">
        <v>6</v>
      </c>
      <c r="G1368" s="8"/>
    </row>
    <row r="1369" spans="1:7" ht="16.5">
      <c r="A1369" s="5">
        <v>46142.380733449078</v>
      </c>
      <c r="B1369" s="6">
        <v>587693</v>
      </c>
      <c r="C1369" s="3">
        <v>389058</v>
      </c>
      <c r="D1369" s="6">
        <v>-1</v>
      </c>
      <c r="E1369" s="6">
        <v>-1</v>
      </c>
      <c r="F1369" s="7" t="s">
        <v>6</v>
      </c>
      <c r="G1369" s="8"/>
    </row>
    <row r="1370" spans="1:7" ht="16.5">
      <c r="A1370" s="5">
        <v>46142.380732291669</v>
      </c>
      <c r="B1370" s="6">
        <v>587593</v>
      </c>
      <c r="C1370" s="3">
        <v>389004</v>
      </c>
      <c r="D1370" s="6">
        <v>-1</v>
      </c>
      <c r="E1370" s="6">
        <v>-1</v>
      </c>
      <c r="F1370" s="7" t="s">
        <v>6</v>
      </c>
      <c r="G1370" s="8"/>
    </row>
    <row r="1371" spans="1:7" ht="16.5">
      <c r="A1371" s="5">
        <v>46142.380731134261</v>
      </c>
      <c r="B1371" s="6">
        <v>587493</v>
      </c>
      <c r="C1371" s="3">
        <v>389045</v>
      </c>
      <c r="D1371" s="6">
        <v>-1</v>
      </c>
      <c r="E1371" s="6">
        <v>-1</v>
      </c>
      <c r="F1371" s="7" t="s">
        <v>6</v>
      </c>
      <c r="G1371" s="8"/>
    </row>
    <row r="1372" spans="1:7" ht="16.5">
      <c r="A1372" s="5">
        <v>46142.380729976852</v>
      </c>
      <c r="B1372" s="6">
        <v>587393</v>
      </c>
      <c r="C1372" s="3">
        <v>389028</v>
      </c>
      <c r="D1372" s="6">
        <v>-1</v>
      </c>
      <c r="E1372" s="6">
        <v>-1</v>
      </c>
      <c r="F1372" s="7" t="s">
        <v>6</v>
      </c>
      <c r="G1372" s="8"/>
    </row>
    <row r="1373" spans="1:7" ht="16.5">
      <c r="A1373" s="5">
        <v>46142.380728819444</v>
      </c>
      <c r="B1373" s="6">
        <v>587293</v>
      </c>
      <c r="C1373" s="3">
        <v>389038</v>
      </c>
      <c r="D1373" s="6">
        <v>-1</v>
      </c>
      <c r="E1373" s="6">
        <v>-1</v>
      </c>
      <c r="F1373" s="7" t="s">
        <v>6</v>
      </c>
      <c r="G1373" s="8"/>
    </row>
    <row r="1374" spans="1:7" ht="16.5">
      <c r="A1374" s="5">
        <v>46142.380727673612</v>
      </c>
      <c r="B1374" s="6">
        <v>587193</v>
      </c>
      <c r="C1374" s="3">
        <v>389073</v>
      </c>
      <c r="D1374" s="6">
        <v>-1</v>
      </c>
      <c r="E1374" s="6">
        <v>-1</v>
      </c>
      <c r="F1374" s="7" t="s">
        <v>6</v>
      </c>
      <c r="G1374" s="8"/>
    </row>
    <row r="1375" spans="1:7" ht="16.5">
      <c r="A1375" s="5">
        <v>46142.380726504627</v>
      </c>
      <c r="B1375" s="6">
        <v>587093</v>
      </c>
      <c r="C1375" s="3">
        <v>389127</v>
      </c>
      <c r="D1375" s="6">
        <v>-1</v>
      </c>
      <c r="E1375" s="6">
        <v>-1</v>
      </c>
      <c r="F1375" s="7" t="s">
        <v>6</v>
      </c>
      <c r="G1375" s="8"/>
    </row>
    <row r="1376" spans="1:7" ht="16.5">
      <c r="A1376" s="5">
        <v>46142.380725358795</v>
      </c>
      <c r="B1376" s="6">
        <v>586993</v>
      </c>
      <c r="C1376" s="3">
        <v>389129</v>
      </c>
      <c r="D1376" s="6">
        <v>-1</v>
      </c>
      <c r="E1376" s="6">
        <v>-1</v>
      </c>
      <c r="F1376" s="7" t="s">
        <v>6</v>
      </c>
      <c r="G1376" s="8"/>
    </row>
    <row r="1377" spans="1:7" ht="16.5">
      <c r="A1377" s="5">
        <v>46142.380724189818</v>
      </c>
      <c r="B1377" s="6">
        <v>586893</v>
      </c>
      <c r="C1377" s="3">
        <v>389071</v>
      </c>
      <c r="D1377" s="6">
        <v>-1</v>
      </c>
      <c r="E1377" s="6">
        <v>-1</v>
      </c>
      <c r="F1377" s="7" t="s">
        <v>6</v>
      </c>
      <c r="G1377" s="8"/>
    </row>
    <row r="1378" spans="1:7" ht="16.5">
      <c r="A1378" s="5">
        <v>46142.380723043978</v>
      </c>
      <c r="B1378" s="6">
        <v>586793</v>
      </c>
      <c r="C1378" s="3">
        <v>388999</v>
      </c>
      <c r="D1378" s="6">
        <v>-1</v>
      </c>
      <c r="E1378" s="6">
        <v>-1</v>
      </c>
      <c r="F1378" s="7" t="s">
        <v>6</v>
      </c>
      <c r="G1378" s="8"/>
    </row>
    <row r="1379" spans="1:7" ht="16.5">
      <c r="A1379" s="5">
        <v>46142.380721875001</v>
      </c>
      <c r="B1379" s="6">
        <v>586693</v>
      </c>
      <c r="C1379" s="3">
        <v>389052</v>
      </c>
      <c r="D1379" s="6">
        <v>-1</v>
      </c>
      <c r="E1379" s="6">
        <v>-1</v>
      </c>
      <c r="F1379" s="7" t="s">
        <v>6</v>
      </c>
      <c r="G1379" s="8"/>
    </row>
    <row r="1380" spans="1:7" ht="16.5">
      <c r="A1380" s="5">
        <v>46142.380720717592</v>
      </c>
      <c r="B1380" s="6">
        <v>586593</v>
      </c>
      <c r="C1380" s="3">
        <v>389105</v>
      </c>
      <c r="D1380" s="6">
        <v>-1</v>
      </c>
      <c r="E1380" s="6">
        <v>-1</v>
      </c>
      <c r="F1380" s="7" t="s">
        <v>6</v>
      </c>
      <c r="G1380" s="8"/>
    </row>
    <row r="1381" spans="1:7" ht="16.5">
      <c r="A1381" s="5">
        <v>46142.380719560184</v>
      </c>
      <c r="B1381" s="6">
        <v>586493</v>
      </c>
      <c r="C1381" s="3">
        <v>389091</v>
      </c>
      <c r="D1381" s="6">
        <v>-1</v>
      </c>
      <c r="E1381" s="6">
        <v>-1</v>
      </c>
      <c r="F1381" s="7" t="s">
        <v>6</v>
      </c>
      <c r="G1381" s="8"/>
    </row>
    <row r="1382" spans="1:7" ht="16.5">
      <c r="A1382" s="5">
        <v>46142.380718402776</v>
      </c>
      <c r="B1382" s="6">
        <v>586393</v>
      </c>
      <c r="C1382" s="3">
        <v>389059</v>
      </c>
      <c r="D1382" s="6">
        <v>-1</v>
      </c>
      <c r="E1382" s="6">
        <v>-1</v>
      </c>
      <c r="F1382" s="7" t="s">
        <v>6</v>
      </c>
      <c r="G1382" s="8"/>
    </row>
    <row r="1383" spans="1:7" ht="16.5">
      <c r="A1383" s="5">
        <v>46142.380717245367</v>
      </c>
      <c r="B1383" s="6">
        <v>586293</v>
      </c>
      <c r="C1383" s="3">
        <v>389015</v>
      </c>
      <c r="D1383" s="6">
        <v>-1</v>
      </c>
      <c r="E1383" s="6">
        <v>-1</v>
      </c>
      <c r="F1383" s="7" t="s">
        <v>6</v>
      </c>
      <c r="G1383" s="8"/>
    </row>
    <row r="1384" spans="1:7" ht="16.5">
      <c r="A1384" s="5">
        <v>46142.380716087966</v>
      </c>
      <c r="B1384" s="6">
        <v>586193</v>
      </c>
      <c r="C1384" s="3">
        <v>389074</v>
      </c>
      <c r="D1384" s="6">
        <v>-1</v>
      </c>
      <c r="E1384" s="6">
        <v>-1</v>
      </c>
      <c r="F1384" s="7" t="s">
        <v>6</v>
      </c>
      <c r="G1384" s="8"/>
    </row>
    <row r="1385" spans="1:7" ht="16.5">
      <c r="A1385" s="5">
        <v>46142.380714930558</v>
      </c>
      <c r="B1385" s="6">
        <v>586093</v>
      </c>
      <c r="C1385" s="3">
        <v>389110</v>
      </c>
      <c r="D1385" s="6">
        <v>-1</v>
      </c>
      <c r="E1385" s="6">
        <v>-1</v>
      </c>
      <c r="F1385" s="7" t="s">
        <v>6</v>
      </c>
      <c r="G1385" s="8"/>
    </row>
    <row r="1386" spans="1:7" ht="16.5">
      <c r="A1386" s="5">
        <v>46142.380713773149</v>
      </c>
      <c r="B1386" s="6">
        <v>585993</v>
      </c>
      <c r="C1386" s="3">
        <v>389032</v>
      </c>
      <c r="D1386" s="6">
        <v>-1</v>
      </c>
      <c r="E1386" s="6">
        <v>-1</v>
      </c>
      <c r="F1386" s="7" t="s">
        <v>6</v>
      </c>
      <c r="G1386" s="8"/>
    </row>
    <row r="1387" spans="1:7" ht="16.5">
      <c r="A1387" s="5">
        <v>46142.380712627317</v>
      </c>
      <c r="B1387" s="6">
        <v>585893</v>
      </c>
      <c r="C1387" s="3">
        <v>389041</v>
      </c>
      <c r="D1387" s="6">
        <v>-1</v>
      </c>
      <c r="E1387" s="6">
        <v>-1</v>
      </c>
      <c r="F1387" s="7" t="s">
        <v>6</v>
      </c>
      <c r="G1387" s="8"/>
    </row>
    <row r="1388" spans="1:7" ht="16.5">
      <c r="A1388" s="5">
        <v>46142.380711469908</v>
      </c>
      <c r="B1388" s="6">
        <v>585793</v>
      </c>
      <c r="C1388" s="3">
        <v>389055</v>
      </c>
      <c r="D1388" s="6">
        <v>-1</v>
      </c>
      <c r="E1388" s="6">
        <v>-1</v>
      </c>
      <c r="F1388" s="7" t="s">
        <v>6</v>
      </c>
      <c r="G1388" s="8"/>
    </row>
    <row r="1389" spans="1:7" ht="16.5">
      <c r="A1389" s="5">
        <v>46142.380710300924</v>
      </c>
      <c r="B1389" s="6">
        <v>585693</v>
      </c>
      <c r="C1389" s="3">
        <v>389028</v>
      </c>
      <c r="D1389" s="6">
        <v>-1</v>
      </c>
      <c r="E1389" s="6">
        <v>-1</v>
      </c>
      <c r="F1389" s="7" t="s">
        <v>6</v>
      </c>
      <c r="G1389" s="8"/>
    </row>
    <row r="1390" spans="1:7" ht="16.5">
      <c r="A1390" s="5">
        <v>46142.380709155092</v>
      </c>
      <c r="B1390" s="6">
        <v>585593</v>
      </c>
      <c r="C1390" s="3">
        <v>389082</v>
      </c>
      <c r="D1390" s="6">
        <v>-1</v>
      </c>
      <c r="E1390" s="6">
        <v>-1</v>
      </c>
      <c r="F1390" s="7" t="s">
        <v>6</v>
      </c>
      <c r="G1390" s="8"/>
    </row>
    <row r="1391" spans="1:7" ht="16.5">
      <c r="A1391" s="5">
        <v>46142.380707986114</v>
      </c>
      <c r="B1391" s="6">
        <v>585493</v>
      </c>
      <c r="C1391" s="3">
        <v>389074</v>
      </c>
      <c r="D1391" s="6">
        <v>-1</v>
      </c>
      <c r="E1391" s="6">
        <v>-1</v>
      </c>
      <c r="F1391" s="7" t="s">
        <v>6</v>
      </c>
      <c r="G1391" s="8"/>
    </row>
    <row r="1392" spans="1:7" ht="16.5">
      <c r="A1392" s="5">
        <v>46142.380706840275</v>
      </c>
      <c r="B1392" s="6">
        <v>585393</v>
      </c>
      <c r="C1392" s="3">
        <v>389142</v>
      </c>
      <c r="D1392" s="6">
        <v>-1</v>
      </c>
      <c r="E1392" s="6">
        <v>-1</v>
      </c>
      <c r="F1392" s="7" t="s">
        <v>6</v>
      </c>
      <c r="G1392" s="8"/>
    </row>
    <row r="1393" spans="1:7" ht="16.5">
      <c r="A1393" s="5">
        <v>46142.380705671298</v>
      </c>
      <c r="B1393" s="6">
        <v>585293</v>
      </c>
      <c r="C1393" s="3">
        <v>389115</v>
      </c>
      <c r="D1393" s="6">
        <v>-1</v>
      </c>
      <c r="E1393" s="6">
        <v>-1</v>
      </c>
      <c r="F1393" s="7" t="s">
        <v>6</v>
      </c>
      <c r="G1393" s="8"/>
    </row>
    <row r="1394" spans="1:7" ht="16.5">
      <c r="A1394" s="5">
        <v>46142.380704513889</v>
      </c>
      <c r="B1394" s="6">
        <v>585193</v>
      </c>
      <c r="C1394" s="3">
        <v>389043</v>
      </c>
      <c r="D1394" s="6">
        <v>-1</v>
      </c>
      <c r="E1394" s="6">
        <v>-1</v>
      </c>
      <c r="F1394" s="7" t="s">
        <v>6</v>
      </c>
      <c r="G1394" s="8"/>
    </row>
    <row r="1395" spans="1:7" ht="16.5">
      <c r="A1395" s="5">
        <v>46142.380703356481</v>
      </c>
      <c r="B1395" s="6">
        <v>585093</v>
      </c>
      <c r="C1395" s="3">
        <v>389097</v>
      </c>
      <c r="D1395" s="6">
        <v>-1</v>
      </c>
      <c r="E1395" s="6">
        <v>-1</v>
      </c>
      <c r="F1395" s="7" t="s">
        <v>6</v>
      </c>
      <c r="G1395" s="8"/>
    </row>
    <row r="1396" spans="1:7" ht="16.5">
      <c r="A1396" s="5">
        <v>46142.380702199072</v>
      </c>
      <c r="B1396" s="6">
        <v>584993</v>
      </c>
      <c r="C1396" s="3">
        <v>389130</v>
      </c>
      <c r="D1396" s="6">
        <v>-1</v>
      </c>
      <c r="E1396" s="6">
        <v>-1</v>
      </c>
      <c r="F1396" s="7" t="s">
        <v>6</v>
      </c>
      <c r="G1396" s="8"/>
    </row>
    <row r="1397" spans="1:7" ht="16.5">
      <c r="A1397" s="5">
        <v>46142.380701041664</v>
      </c>
      <c r="B1397" s="6">
        <v>584893</v>
      </c>
      <c r="C1397" s="3">
        <v>389120</v>
      </c>
      <c r="D1397" s="6">
        <v>-1</v>
      </c>
      <c r="E1397" s="6">
        <v>-1</v>
      </c>
      <c r="F1397" s="7" t="s">
        <v>6</v>
      </c>
      <c r="G1397" s="8"/>
    </row>
    <row r="1398" spans="1:7" ht="16.5">
      <c r="A1398" s="5">
        <v>46142.380699884263</v>
      </c>
      <c r="B1398" s="6">
        <v>584793</v>
      </c>
      <c r="C1398" s="3">
        <v>389119</v>
      </c>
      <c r="D1398" s="6">
        <v>-1</v>
      </c>
      <c r="E1398" s="6">
        <v>-1</v>
      </c>
      <c r="F1398" s="7" t="s">
        <v>6</v>
      </c>
      <c r="G1398" s="8"/>
    </row>
    <row r="1399" spans="1:7" ht="16.5">
      <c r="A1399" s="5">
        <v>46142.380698726854</v>
      </c>
      <c r="B1399" s="6">
        <v>584693</v>
      </c>
      <c r="C1399" s="3">
        <v>389132</v>
      </c>
      <c r="D1399" s="6">
        <v>-1</v>
      </c>
      <c r="E1399" s="6">
        <v>-1</v>
      </c>
      <c r="F1399" s="7" t="s">
        <v>6</v>
      </c>
      <c r="G1399" s="8"/>
    </row>
    <row r="1400" spans="1:7" ht="16.5">
      <c r="A1400" s="5">
        <v>46142.380697569446</v>
      </c>
      <c r="B1400" s="6">
        <v>584593</v>
      </c>
      <c r="C1400" s="3">
        <v>389170</v>
      </c>
      <c r="D1400" s="6">
        <v>-1</v>
      </c>
      <c r="E1400" s="6">
        <v>-1</v>
      </c>
      <c r="F1400" s="7" t="s">
        <v>6</v>
      </c>
      <c r="G1400" s="8"/>
    </row>
    <row r="1401" spans="1:7" ht="16.5">
      <c r="A1401" s="5">
        <v>46142.380696412038</v>
      </c>
      <c r="B1401" s="6">
        <v>584493</v>
      </c>
      <c r="C1401" s="3">
        <v>389193</v>
      </c>
      <c r="D1401" s="6">
        <v>-1</v>
      </c>
      <c r="E1401" s="6">
        <v>-1</v>
      </c>
      <c r="F1401" s="7" t="s">
        <v>6</v>
      </c>
      <c r="G1401" s="8"/>
    </row>
    <row r="1402" spans="1:7" ht="16.5">
      <c r="A1402" s="5">
        <v>46142.380695254629</v>
      </c>
      <c r="B1402" s="6">
        <v>584393</v>
      </c>
      <c r="C1402" s="3">
        <v>389101</v>
      </c>
      <c r="D1402" s="6">
        <v>-1</v>
      </c>
      <c r="E1402" s="6">
        <v>-1</v>
      </c>
      <c r="F1402" s="7" t="s">
        <v>6</v>
      </c>
      <c r="G1402" s="8"/>
    </row>
    <row r="1403" spans="1:7" ht="16.5">
      <c r="A1403" s="5">
        <v>46142.380694108797</v>
      </c>
      <c r="B1403" s="6">
        <v>584293</v>
      </c>
      <c r="C1403" s="3">
        <v>389112</v>
      </c>
      <c r="D1403" s="6">
        <v>-1</v>
      </c>
      <c r="E1403" s="6">
        <v>-1</v>
      </c>
      <c r="F1403" s="7" t="s">
        <v>6</v>
      </c>
      <c r="G1403" s="8"/>
    </row>
    <row r="1404" spans="1:7" ht="16.5">
      <c r="A1404" s="5">
        <v>46142.380692939812</v>
      </c>
      <c r="B1404" s="6">
        <v>584193</v>
      </c>
      <c r="C1404" s="3">
        <v>389144</v>
      </c>
      <c r="D1404" s="6">
        <v>-1</v>
      </c>
      <c r="E1404" s="6">
        <v>-1</v>
      </c>
      <c r="F1404" s="7" t="s">
        <v>6</v>
      </c>
      <c r="G1404" s="8"/>
    </row>
    <row r="1405" spans="1:7" ht="16.5">
      <c r="A1405" s="5">
        <v>46142.38069179398</v>
      </c>
      <c r="B1405" s="6">
        <v>584093</v>
      </c>
      <c r="C1405" s="3">
        <v>389211</v>
      </c>
      <c r="D1405" s="6">
        <v>-1</v>
      </c>
      <c r="E1405" s="6">
        <v>-1</v>
      </c>
      <c r="F1405" s="7" t="s">
        <v>6</v>
      </c>
      <c r="G1405" s="8"/>
    </row>
    <row r="1406" spans="1:7" ht="16.5">
      <c r="A1406" s="5">
        <v>46142.380690625003</v>
      </c>
      <c r="B1406" s="6">
        <v>583993</v>
      </c>
      <c r="C1406" s="3">
        <v>389201</v>
      </c>
      <c r="D1406" s="6">
        <v>-1</v>
      </c>
      <c r="E1406" s="6">
        <v>-1</v>
      </c>
      <c r="F1406" s="7" t="s">
        <v>6</v>
      </c>
      <c r="G1406" s="8"/>
    </row>
    <row r="1407" spans="1:7" ht="16.5">
      <c r="A1407" s="5">
        <v>46142.380689467594</v>
      </c>
      <c r="B1407" s="6">
        <v>583893</v>
      </c>
      <c r="C1407" s="3">
        <v>389181</v>
      </c>
      <c r="D1407" s="6">
        <v>-1</v>
      </c>
      <c r="E1407" s="6">
        <v>-1</v>
      </c>
      <c r="F1407" s="7" t="s">
        <v>6</v>
      </c>
      <c r="G1407" s="8"/>
    </row>
    <row r="1408" spans="1:7" ht="16.5">
      <c r="A1408" s="5">
        <v>46142.380688321762</v>
      </c>
      <c r="B1408" s="6">
        <v>583793</v>
      </c>
      <c r="C1408" s="3">
        <v>389190</v>
      </c>
      <c r="D1408" s="6">
        <v>-1</v>
      </c>
      <c r="E1408" s="6">
        <v>-1</v>
      </c>
      <c r="F1408" s="7" t="s">
        <v>6</v>
      </c>
      <c r="G1408" s="8"/>
    </row>
    <row r="1409" spans="1:7" ht="16.5">
      <c r="A1409" s="5">
        <v>46142.380687152778</v>
      </c>
      <c r="B1409" s="6">
        <v>583693</v>
      </c>
      <c r="C1409" s="3">
        <v>389220</v>
      </c>
      <c r="D1409" s="6">
        <v>-1</v>
      </c>
      <c r="E1409" s="6">
        <v>-1</v>
      </c>
      <c r="F1409" s="7" t="s">
        <v>6</v>
      </c>
      <c r="G1409" s="8"/>
    </row>
    <row r="1410" spans="1:7" ht="16.5">
      <c r="A1410" s="5">
        <v>46142.380686006945</v>
      </c>
      <c r="B1410" s="6">
        <v>583593</v>
      </c>
      <c r="C1410" s="3">
        <v>389244</v>
      </c>
      <c r="D1410" s="6">
        <v>-1</v>
      </c>
      <c r="E1410" s="6">
        <v>-1</v>
      </c>
      <c r="F1410" s="7" t="s">
        <v>6</v>
      </c>
      <c r="G1410" s="8"/>
    </row>
    <row r="1411" spans="1:7" ht="16.5">
      <c r="A1411" s="5">
        <v>46142.380684837961</v>
      </c>
      <c r="B1411" s="6">
        <v>583493</v>
      </c>
      <c r="C1411" s="3">
        <v>389283</v>
      </c>
      <c r="D1411" s="6">
        <v>-1</v>
      </c>
      <c r="E1411" s="6">
        <v>-1</v>
      </c>
      <c r="F1411" s="7" t="s">
        <v>6</v>
      </c>
      <c r="G1411" s="8"/>
    </row>
    <row r="1412" spans="1:7" ht="16.5">
      <c r="A1412" s="5">
        <v>46142.380683680552</v>
      </c>
      <c r="B1412" s="6">
        <v>583393</v>
      </c>
      <c r="C1412" s="3">
        <v>389300</v>
      </c>
      <c r="D1412" s="6">
        <v>-1</v>
      </c>
      <c r="E1412" s="6">
        <v>-1</v>
      </c>
      <c r="F1412" s="7" t="s">
        <v>6</v>
      </c>
      <c r="G1412" s="8"/>
    </row>
    <row r="1413" spans="1:7" ht="16.5">
      <c r="A1413" s="5">
        <v>46142.380682523151</v>
      </c>
      <c r="B1413" s="6">
        <v>583293</v>
      </c>
      <c r="C1413" s="3">
        <v>389286</v>
      </c>
      <c r="D1413" s="6">
        <v>-1</v>
      </c>
      <c r="E1413" s="6">
        <v>-1</v>
      </c>
      <c r="F1413" s="7" t="s">
        <v>6</v>
      </c>
      <c r="G1413" s="8"/>
    </row>
    <row r="1414" spans="1:7" ht="16.5">
      <c r="A1414" s="5">
        <v>46142.380681365743</v>
      </c>
      <c r="B1414" s="6">
        <v>583193</v>
      </c>
      <c r="C1414" s="3">
        <v>389270</v>
      </c>
      <c r="D1414" s="6">
        <v>-1</v>
      </c>
      <c r="E1414" s="6">
        <v>-1</v>
      </c>
      <c r="F1414" s="7" t="s">
        <v>6</v>
      </c>
      <c r="G1414" s="8"/>
    </row>
    <row r="1415" spans="1:7" ht="16.5">
      <c r="A1415" s="5">
        <v>46142.380680208335</v>
      </c>
      <c r="B1415" s="6">
        <v>583093</v>
      </c>
      <c r="C1415" s="3">
        <v>389287</v>
      </c>
      <c r="D1415" s="6">
        <v>-1</v>
      </c>
      <c r="E1415" s="6">
        <v>-1</v>
      </c>
      <c r="F1415" s="7" t="s">
        <v>6</v>
      </c>
      <c r="G1415" s="8"/>
    </row>
    <row r="1416" spans="1:7" ht="16.5">
      <c r="A1416" s="5">
        <v>46142.380679050926</v>
      </c>
      <c r="B1416" s="6">
        <v>582993</v>
      </c>
      <c r="C1416" s="3">
        <v>389306</v>
      </c>
      <c r="D1416" s="6">
        <v>-1</v>
      </c>
      <c r="E1416" s="6">
        <v>-1</v>
      </c>
      <c r="F1416" s="7" t="s">
        <v>6</v>
      </c>
      <c r="G1416" s="8"/>
    </row>
    <row r="1417" spans="1:7" ht="16.5">
      <c r="A1417" s="5">
        <v>46142.380677893518</v>
      </c>
      <c r="B1417" s="6">
        <v>582893</v>
      </c>
      <c r="C1417" s="3">
        <v>389323</v>
      </c>
      <c r="D1417" s="6">
        <v>-1</v>
      </c>
      <c r="E1417" s="6">
        <v>-1</v>
      </c>
      <c r="F1417" s="7" t="s">
        <v>6</v>
      </c>
      <c r="G1417" s="8"/>
    </row>
    <row r="1418" spans="1:7" ht="16.5">
      <c r="A1418" s="5">
        <v>46142.380676747685</v>
      </c>
      <c r="B1418" s="6">
        <v>582793</v>
      </c>
      <c r="C1418" s="3">
        <v>389294</v>
      </c>
      <c r="D1418" s="6">
        <v>-1</v>
      </c>
      <c r="E1418" s="6">
        <v>-1</v>
      </c>
      <c r="F1418" s="7" t="s">
        <v>6</v>
      </c>
      <c r="G1418" s="8"/>
    </row>
    <row r="1419" spans="1:7" ht="16.5">
      <c r="A1419" s="5">
        <v>46142.380675405089</v>
      </c>
      <c r="B1419" s="6">
        <v>582677</v>
      </c>
      <c r="C1419" s="3">
        <v>389312</v>
      </c>
      <c r="D1419" s="6">
        <v>215.73</v>
      </c>
      <c r="E1419" s="6">
        <v>-1</v>
      </c>
      <c r="F1419" s="7" t="s">
        <v>6</v>
      </c>
      <c r="G1419" s="8"/>
    </row>
    <row r="1420" spans="1:7" ht="16.5">
      <c r="A1420" s="5">
        <v>46142.380674236112</v>
      </c>
      <c r="B1420" s="6">
        <v>582577</v>
      </c>
      <c r="C1420" s="3">
        <v>389366</v>
      </c>
      <c r="D1420" s="6">
        <v>203.6</v>
      </c>
      <c r="E1420" s="6">
        <v>-1</v>
      </c>
      <c r="F1420" s="7" t="s">
        <v>6</v>
      </c>
      <c r="G1420" s="8"/>
    </row>
    <row r="1421" spans="1:7" ht="16.5">
      <c r="A1421" s="5">
        <v>46142.380673078704</v>
      </c>
      <c r="B1421" s="6">
        <v>582476</v>
      </c>
      <c r="C1421" s="3">
        <v>389369</v>
      </c>
      <c r="D1421" s="6">
        <v>200.38</v>
      </c>
      <c r="E1421" s="6">
        <v>-1</v>
      </c>
      <c r="F1421" s="7" t="s">
        <v>6</v>
      </c>
      <c r="G1421" s="8"/>
    </row>
    <row r="1422" spans="1:7" ht="16.5">
      <c r="A1422" s="5">
        <v>46142.380671921295</v>
      </c>
      <c r="B1422" s="6">
        <v>582376</v>
      </c>
      <c r="C1422" s="3">
        <v>389361</v>
      </c>
      <c r="D1422" s="6">
        <v>197.6</v>
      </c>
      <c r="E1422" s="6">
        <v>-1</v>
      </c>
      <c r="F1422" s="7" t="s">
        <v>6</v>
      </c>
      <c r="G1422" s="8"/>
    </row>
    <row r="1423" spans="1:7" ht="16.5">
      <c r="A1423" s="5">
        <v>46142.380670763887</v>
      </c>
      <c r="B1423" s="6">
        <v>582276</v>
      </c>
      <c r="C1423" s="3">
        <v>389381</v>
      </c>
      <c r="D1423" s="6">
        <v>197.5</v>
      </c>
      <c r="E1423" s="6">
        <v>-1</v>
      </c>
      <c r="F1423" s="7" t="s">
        <v>6</v>
      </c>
      <c r="G1423" s="8"/>
    </row>
    <row r="1424" spans="1:7" ht="16.5">
      <c r="A1424" s="5">
        <v>46142.380669606478</v>
      </c>
      <c r="B1424" s="6">
        <v>582176</v>
      </c>
      <c r="C1424" s="3">
        <v>389366</v>
      </c>
      <c r="D1424" s="6">
        <v>195.48</v>
      </c>
      <c r="E1424" s="6">
        <v>-1</v>
      </c>
      <c r="F1424" s="7" t="s">
        <v>6</v>
      </c>
      <c r="G1424" s="8"/>
    </row>
    <row r="1425" spans="1:7" ht="16.5">
      <c r="A1425" s="5">
        <v>46142.380668460646</v>
      </c>
      <c r="B1425" s="6">
        <v>582077</v>
      </c>
      <c r="C1425" s="3">
        <v>389415</v>
      </c>
      <c r="D1425" s="6">
        <v>207.41</v>
      </c>
      <c r="E1425" s="6">
        <v>-1</v>
      </c>
      <c r="F1425" s="7" t="s">
        <v>6</v>
      </c>
      <c r="G1425" s="8"/>
    </row>
    <row r="1426" spans="1:7" ht="16.5">
      <c r="A1426" s="5">
        <v>46142.380667106481</v>
      </c>
      <c r="B1426" s="6">
        <v>581960</v>
      </c>
      <c r="C1426" s="3">
        <v>389405</v>
      </c>
      <c r="D1426" s="6">
        <v>214.48</v>
      </c>
      <c r="E1426" s="6">
        <v>180.88</v>
      </c>
      <c r="F1426" s="7" t="s">
        <v>6</v>
      </c>
      <c r="G1426" s="8"/>
    </row>
    <row r="1427" spans="1:7" ht="16.5">
      <c r="A1427" s="5">
        <v>46142.380665937497</v>
      </c>
      <c r="B1427" s="6">
        <v>581859</v>
      </c>
      <c r="C1427" s="3">
        <v>389407</v>
      </c>
      <c r="D1427" s="6">
        <v>205.65</v>
      </c>
      <c r="E1427" s="6">
        <v>176.25</v>
      </c>
      <c r="F1427" s="7" t="s">
        <v>6</v>
      </c>
      <c r="G1427" s="8"/>
    </row>
  </sheetData>
  <dataValidations count="5">
    <dataValidation allowBlank="1" showInputMessage="1" showErrorMessage="1" prompt="TBL_HST[CH5]" sqref="F4:F1427" xr:uid="{6773ED5F-4585-49CD-A4F0-3DF249B8D0F5}"/>
    <dataValidation allowBlank="1" showInputMessage="1" showErrorMessage="1" prompt="TBL_HST[CH4]" sqref="E4:E1427" xr:uid="{7C7EFEED-5614-43E7-8AC0-B6051E1A7B27}"/>
    <dataValidation allowBlank="1" showInputMessage="1" showErrorMessage="1" prompt="TBL_HST[CH3]" sqref="C4:D1427" xr:uid="{CADB44F8-A904-4433-A000-4B9A6D5341BA}"/>
    <dataValidation allowBlank="1" showInputMessage="1" showErrorMessage="1" prompt="TBL_HST[CH1]" sqref="B4:B1427" xr:uid="{3ABA3E59-58E9-4164-9DD1-123921EB841D}"/>
    <dataValidation allowBlank="1" showInputMessage="1" showErrorMessage="1" prompt="Waktu_x000d__x000a__x000d__x000a_TBL_HST[TIME]" sqref="A4:A1427" xr:uid="{5D186ADB-9441-4B5D-A95B-E3542814041A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E835-EB2C-45C9-99DC-3563B53030E3}">
  <dimension ref="A3:F1709"/>
  <sheetViews>
    <sheetView topLeftCell="A1311" workbookViewId="0">
      <selection activeCell="J1390" sqref="J1390"/>
    </sheetView>
  </sheetViews>
  <sheetFormatPr defaultRowHeight="15"/>
  <cols>
    <col min="1" max="1" width="14.28515625" customWidth="1"/>
    <col min="3" max="3" width="22.2851562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46142.406571064814</v>
      </c>
      <c r="B4" s="3">
        <v>264693</v>
      </c>
      <c r="C4" s="3">
        <v>389246</v>
      </c>
      <c r="D4" s="3">
        <v>-1</v>
      </c>
      <c r="E4" s="3">
        <v>-1</v>
      </c>
      <c r="F4" s="4" t="s">
        <v>6</v>
      </c>
    </row>
    <row r="5" spans="1:6" ht="16.5">
      <c r="A5" s="5">
        <v>46142.406569907405</v>
      </c>
      <c r="B5" s="6">
        <v>264593</v>
      </c>
      <c r="C5" s="3">
        <v>389318</v>
      </c>
      <c r="D5" s="6">
        <v>-1</v>
      </c>
      <c r="E5" s="6">
        <v>-1</v>
      </c>
      <c r="F5" s="7" t="s">
        <v>6</v>
      </c>
    </row>
    <row r="6" spans="1:6" ht="16.5">
      <c r="A6" s="5">
        <v>46142.406568749997</v>
      </c>
      <c r="B6" s="6">
        <v>264493</v>
      </c>
      <c r="C6" s="3">
        <v>389363</v>
      </c>
      <c r="D6" s="6">
        <v>-1</v>
      </c>
      <c r="E6" s="6">
        <v>-1</v>
      </c>
      <c r="F6" s="7" t="s">
        <v>6</v>
      </c>
    </row>
    <row r="7" spans="1:6" ht="16.5">
      <c r="A7" s="5">
        <v>46142.406567592596</v>
      </c>
      <c r="B7" s="6">
        <v>264393</v>
      </c>
      <c r="C7" s="3">
        <v>389356</v>
      </c>
      <c r="D7" s="6">
        <v>-1</v>
      </c>
      <c r="E7" s="6">
        <v>-1</v>
      </c>
      <c r="F7" s="7" t="s">
        <v>6</v>
      </c>
    </row>
    <row r="8" spans="1:6" ht="16.5">
      <c r="A8" s="5">
        <v>46142.406566435187</v>
      </c>
      <c r="B8" s="6">
        <v>264293</v>
      </c>
      <c r="C8" s="3">
        <v>389345</v>
      </c>
      <c r="D8" s="6">
        <v>-1</v>
      </c>
      <c r="E8" s="6">
        <v>-1</v>
      </c>
      <c r="F8" s="7" t="s">
        <v>6</v>
      </c>
    </row>
    <row r="9" spans="1:6" ht="16.5">
      <c r="A9" s="5">
        <v>46142.406565277779</v>
      </c>
      <c r="B9" s="6">
        <v>264193</v>
      </c>
      <c r="C9" s="3">
        <v>389380</v>
      </c>
      <c r="D9" s="6">
        <v>-1</v>
      </c>
      <c r="E9" s="6">
        <v>-1</v>
      </c>
      <c r="F9" s="7" t="s">
        <v>6</v>
      </c>
    </row>
    <row r="10" spans="1:6" ht="16.5">
      <c r="A10" s="5">
        <v>46142.406564108795</v>
      </c>
      <c r="B10" s="6">
        <v>264093</v>
      </c>
      <c r="C10" s="3">
        <v>389440</v>
      </c>
      <c r="D10" s="6">
        <v>-1</v>
      </c>
      <c r="E10" s="6">
        <v>-1</v>
      </c>
      <c r="F10" s="7" t="s">
        <v>6</v>
      </c>
    </row>
    <row r="11" spans="1:6" ht="16.5">
      <c r="A11" s="5">
        <v>46142.406562962962</v>
      </c>
      <c r="B11" s="6">
        <v>263993</v>
      </c>
      <c r="C11" s="3">
        <v>389424</v>
      </c>
      <c r="D11" s="6">
        <v>-1</v>
      </c>
      <c r="E11" s="6">
        <v>-1</v>
      </c>
      <c r="F11" s="7" t="s">
        <v>6</v>
      </c>
    </row>
    <row r="12" spans="1:6" ht="16.5">
      <c r="A12" s="5">
        <v>46142.406561805554</v>
      </c>
      <c r="B12" s="6">
        <v>263893</v>
      </c>
      <c r="C12" s="3">
        <v>389439</v>
      </c>
      <c r="D12" s="6">
        <v>-1</v>
      </c>
      <c r="E12" s="6">
        <v>-1</v>
      </c>
      <c r="F12" s="7" t="s">
        <v>6</v>
      </c>
    </row>
    <row r="13" spans="1:6" ht="16.5">
      <c r="A13" s="5">
        <v>46142.406560648145</v>
      </c>
      <c r="B13" s="6">
        <v>263793</v>
      </c>
      <c r="C13" s="3">
        <v>389453</v>
      </c>
      <c r="D13" s="6">
        <v>-1</v>
      </c>
      <c r="E13" s="6">
        <v>-1</v>
      </c>
      <c r="F13" s="7" t="s">
        <v>6</v>
      </c>
    </row>
    <row r="14" spans="1:6" ht="16.5">
      <c r="A14" s="5">
        <v>46142.406559490744</v>
      </c>
      <c r="B14" s="6">
        <v>263693</v>
      </c>
      <c r="C14" s="3">
        <v>389456</v>
      </c>
      <c r="D14" s="6">
        <v>-1</v>
      </c>
      <c r="E14" s="6">
        <v>-1</v>
      </c>
      <c r="F14" s="7" t="s">
        <v>6</v>
      </c>
    </row>
    <row r="15" spans="1:6" ht="16.5">
      <c r="A15" s="5">
        <v>46142.406558333336</v>
      </c>
      <c r="B15" s="6">
        <v>263593</v>
      </c>
      <c r="C15" s="3">
        <v>389498</v>
      </c>
      <c r="D15" s="6">
        <v>-1</v>
      </c>
      <c r="E15" s="6">
        <v>-1</v>
      </c>
      <c r="F15" s="7" t="s">
        <v>6</v>
      </c>
    </row>
    <row r="16" spans="1:6" ht="16.5">
      <c r="A16" s="5">
        <v>46142.406557175927</v>
      </c>
      <c r="B16" s="6">
        <v>263493</v>
      </c>
      <c r="C16" s="3">
        <v>389557</v>
      </c>
      <c r="D16" s="6">
        <v>-1</v>
      </c>
      <c r="E16" s="6">
        <v>-1</v>
      </c>
      <c r="F16" s="7" t="s">
        <v>6</v>
      </c>
    </row>
    <row r="17" spans="1:6" ht="16.5">
      <c r="A17" s="5">
        <v>46142.406556030095</v>
      </c>
      <c r="B17" s="6">
        <v>263393</v>
      </c>
      <c r="C17" s="3">
        <v>389580</v>
      </c>
      <c r="D17" s="6">
        <v>-1</v>
      </c>
      <c r="E17" s="6">
        <v>-1</v>
      </c>
      <c r="F17" s="7" t="s">
        <v>6</v>
      </c>
    </row>
    <row r="18" spans="1:6" ht="16.5">
      <c r="A18" s="5">
        <v>46142.406554861111</v>
      </c>
      <c r="B18" s="6">
        <v>263293</v>
      </c>
      <c r="C18" s="3">
        <v>389574</v>
      </c>
      <c r="D18" s="6">
        <v>-1</v>
      </c>
      <c r="E18" s="6">
        <v>-1</v>
      </c>
      <c r="F18" s="7" t="s">
        <v>6</v>
      </c>
    </row>
    <row r="19" spans="1:6" ht="16.5">
      <c r="A19" s="5">
        <v>46142.406553703702</v>
      </c>
      <c r="B19" s="6">
        <v>263193</v>
      </c>
      <c r="C19" s="3">
        <v>389605</v>
      </c>
      <c r="D19" s="6">
        <v>-1</v>
      </c>
      <c r="E19" s="6">
        <v>-1</v>
      </c>
      <c r="F19" s="7" t="s">
        <v>6</v>
      </c>
    </row>
    <row r="20" spans="1:6" ht="16.5">
      <c r="A20" s="5">
        <v>46142.406552546294</v>
      </c>
      <c r="B20" s="6">
        <v>263093</v>
      </c>
      <c r="C20" s="3">
        <v>389698</v>
      </c>
      <c r="D20" s="6">
        <v>-1</v>
      </c>
      <c r="E20" s="6">
        <v>-1</v>
      </c>
      <c r="F20" s="7" t="s">
        <v>6</v>
      </c>
    </row>
    <row r="21" spans="1:6" ht="16.5">
      <c r="A21" s="5">
        <v>46142.406551388885</v>
      </c>
      <c r="B21" s="6">
        <v>262993</v>
      </c>
      <c r="C21" s="3">
        <v>389715</v>
      </c>
      <c r="D21" s="6">
        <v>-1</v>
      </c>
      <c r="E21" s="6">
        <v>-1</v>
      </c>
      <c r="F21" s="7" t="s">
        <v>6</v>
      </c>
    </row>
    <row r="22" spans="1:6" ht="16.5">
      <c r="A22" s="5">
        <v>46142.406550231484</v>
      </c>
      <c r="B22" s="6">
        <v>262893</v>
      </c>
      <c r="C22" s="3">
        <v>389718</v>
      </c>
      <c r="D22" s="6">
        <v>-1</v>
      </c>
      <c r="E22" s="6">
        <v>-1</v>
      </c>
      <c r="F22" s="7" t="s">
        <v>6</v>
      </c>
    </row>
    <row r="23" spans="1:6" ht="16.5">
      <c r="A23" s="5">
        <v>46142.406549074076</v>
      </c>
      <c r="B23" s="6">
        <v>262793</v>
      </c>
      <c r="C23" s="3">
        <v>389739</v>
      </c>
      <c r="D23" s="6">
        <v>-1</v>
      </c>
      <c r="E23" s="6">
        <v>-1</v>
      </c>
      <c r="F23" s="7" t="s">
        <v>6</v>
      </c>
    </row>
    <row r="24" spans="1:6" ht="16.5">
      <c r="A24" s="5">
        <v>46142.406547905091</v>
      </c>
      <c r="B24" s="6">
        <v>262693</v>
      </c>
      <c r="C24" s="3">
        <v>389746</v>
      </c>
      <c r="D24" s="6">
        <v>-1</v>
      </c>
      <c r="E24" s="6">
        <v>-1</v>
      </c>
      <c r="F24" s="7" t="s">
        <v>6</v>
      </c>
    </row>
    <row r="25" spans="1:6" ht="16.5">
      <c r="A25" s="5">
        <v>46142.406546759259</v>
      </c>
      <c r="B25" s="6">
        <v>262593</v>
      </c>
      <c r="C25" s="3">
        <v>389730</v>
      </c>
      <c r="D25" s="6">
        <v>-1</v>
      </c>
      <c r="E25" s="6">
        <v>-1</v>
      </c>
      <c r="F25" s="7" t="s">
        <v>6</v>
      </c>
    </row>
    <row r="26" spans="1:6" ht="16.5">
      <c r="A26" s="5">
        <v>46142.406545601851</v>
      </c>
      <c r="B26" s="6">
        <v>262493</v>
      </c>
      <c r="C26" s="3">
        <v>389800</v>
      </c>
      <c r="D26" s="6">
        <v>-1</v>
      </c>
      <c r="E26" s="6">
        <v>-1</v>
      </c>
      <c r="F26" s="7" t="s">
        <v>6</v>
      </c>
    </row>
    <row r="27" spans="1:6" ht="16.5">
      <c r="A27" s="5">
        <v>46142.406544444442</v>
      </c>
      <c r="B27" s="6">
        <v>262393</v>
      </c>
      <c r="C27" s="3">
        <v>389849</v>
      </c>
      <c r="D27" s="6">
        <v>-1</v>
      </c>
      <c r="E27" s="6">
        <v>-1</v>
      </c>
      <c r="F27" s="7" t="s">
        <v>6</v>
      </c>
    </row>
    <row r="28" spans="1:6" ht="16.5">
      <c r="A28" s="5">
        <v>46142.406543287034</v>
      </c>
      <c r="B28" s="6">
        <v>262293</v>
      </c>
      <c r="C28" s="3">
        <v>389831</v>
      </c>
      <c r="D28" s="6">
        <v>-1</v>
      </c>
      <c r="E28" s="6">
        <v>-1</v>
      </c>
      <c r="F28" s="7" t="s">
        <v>6</v>
      </c>
    </row>
    <row r="29" spans="1:6" ht="16.5">
      <c r="A29" s="5">
        <v>46142.406542129633</v>
      </c>
      <c r="B29" s="6">
        <v>262193</v>
      </c>
      <c r="C29" s="3">
        <v>389826</v>
      </c>
      <c r="D29" s="6">
        <v>-1</v>
      </c>
      <c r="E29" s="6">
        <v>-1</v>
      </c>
      <c r="F29" s="7" t="s">
        <v>6</v>
      </c>
    </row>
    <row r="30" spans="1:6" ht="16.5">
      <c r="A30" s="5">
        <v>46142.406540972224</v>
      </c>
      <c r="B30" s="6">
        <v>262093</v>
      </c>
      <c r="C30" s="3">
        <v>389833</v>
      </c>
      <c r="D30" s="6">
        <v>-1</v>
      </c>
      <c r="E30" s="6">
        <v>-1</v>
      </c>
      <c r="F30" s="7" t="s">
        <v>6</v>
      </c>
    </row>
    <row r="31" spans="1:6" ht="16.5">
      <c r="A31" s="5">
        <v>46142.40653980324</v>
      </c>
      <c r="B31" s="6">
        <v>261993</v>
      </c>
      <c r="C31" s="3">
        <v>389844</v>
      </c>
      <c r="D31" s="6">
        <v>-1</v>
      </c>
      <c r="E31" s="6">
        <v>-1</v>
      </c>
      <c r="F31" s="7" t="s">
        <v>6</v>
      </c>
    </row>
    <row r="32" spans="1:6" ht="16.5">
      <c r="A32" s="5">
        <v>46142.406538668984</v>
      </c>
      <c r="B32" s="6">
        <v>261893</v>
      </c>
      <c r="C32" s="3">
        <v>389847</v>
      </c>
      <c r="D32" s="6">
        <v>-1</v>
      </c>
      <c r="E32" s="6">
        <v>-1</v>
      </c>
      <c r="F32" s="7" t="s">
        <v>6</v>
      </c>
    </row>
    <row r="33" spans="1:6" ht="16.5">
      <c r="A33" s="5">
        <v>46142.406537499999</v>
      </c>
      <c r="B33" s="6">
        <v>261793</v>
      </c>
      <c r="C33" s="3">
        <v>389839</v>
      </c>
      <c r="D33" s="6">
        <v>-1</v>
      </c>
      <c r="E33" s="6">
        <v>-1</v>
      </c>
      <c r="F33" s="7" t="s">
        <v>6</v>
      </c>
    </row>
    <row r="34" spans="1:6" ht="16.5">
      <c r="A34" s="5">
        <v>46142.406536342591</v>
      </c>
      <c r="B34" s="6">
        <v>261693</v>
      </c>
      <c r="C34" s="3">
        <v>389856</v>
      </c>
      <c r="D34" s="6">
        <v>-1</v>
      </c>
      <c r="E34" s="6">
        <v>-1</v>
      </c>
      <c r="F34" s="7" t="s">
        <v>6</v>
      </c>
    </row>
    <row r="35" spans="1:6" ht="16.5">
      <c r="A35" s="5">
        <v>46142.406535185182</v>
      </c>
      <c r="B35" s="6">
        <v>261593</v>
      </c>
      <c r="C35" s="3">
        <v>389809</v>
      </c>
      <c r="D35" s="6">
        <v>-1</v>
      </c>
      <c r="E35" s="6">
        <v>-1</v>
      </c>
      <c r="F35" s="7" t="s">
        <v>6</v>
      </c>
    </row>
    <row r="36" spans="1:6" ht="16.5">
      <c r="A36" s="5">
        <v>46142.406534016205</v>
      </c>
      <c r="B36" s="6">
        <v>261493</v>
      </c>
      <c r="C36" s="3">
        <v>389859</v>
      </c>
      <c r="D36" s="6">
        <v>-1</v>
      </c>
      <c r="E36" s="6">
        <v>-1</v>
      </c>
      <c r="F36" s="7" t="s">
        <v>6</v>
      </c>
    </row>
    <row r="37" spans="1:6" ht="16.5">
      <c r="A37" s="5">
        <v>46142.406532870373</v>
      </c>
      <c r="B37" s="6">
        <v>261393</v>
      </c>
      <c r="C37" s="3">
        <v>389863</v>
      </c>
      <c r="D37" s="6">
        <v>-1</v>
      </c>
      <c r="E37" s="6">
        <v>-1</v>
      </c>
      <c r="F37" s="7" t="s">
        <v>6</v>
      </c>
    </row>
    <row r="38" spans="1:6" ht="16.5">
      <c r="A38" s="5">
        <v>46142.406531712964</v>
      </c>
      <c r="B38" s="6">
        <v>261293</v>
      </c>
      <c r="C38" s="3">
        <v>389860</v>
      </c>
      <c r="D38" s="6">
        <v>-1</v>
      </c>
      <c r="E38" s="6">
        <v>-1</v>
      </c>
      <c r="F38" s="7" t="s">
        <v>6</v>
      </c>
    </row>
    <row r="39" spans="1:6" ht="16.5">
      <c r="A39" s="5">
        <v>46142.406530555556</v>
      </c>
      <c r="B39" s="6">
        <v>261193</v>
      </c>
      <c r="C39" s="3">
        <v>389868</v>
      </c>
      <c r="D39" s="6">
        <v>-1</v>
      </c>
      <c r="E39" s="6">
        <v>-1</v>
      </c>
      <c r="F39" s="7" t="s">
        <v>6</v>
      </c>
    </row>
    <row r="40" spans="1:6" ht="16.5">
      <c r="A40" s="5">
        <v>46142.406529386571</v>
      </c>
      <c r="B40" s="6">
        <v>261093</v>
      </c>
      <c r="C40" s="3">
        <v>389855</v>
      </c>
      <c r="D40" s="6">
        <v>-1</v>
      </c>
      <c r="E40" s="6">
        <v>-1</v>
      </c>
      <c r="F40" s="7" t="s">
        <v>6</v>
      </c>
    </row>
    <row r="41" spans="1:6" ht="16.5">
      <c r="A41" s="5">
        <v>46142.406528240739</v>
      </c>
      <c r="B41" s="6">
        <v>260993</v>
      </c>
      <c r="C41" s="3">
        <v>389862</v>
      </c>
      <c r="D41" s="6">
        <v>-1</v>
      </c>
      <c r="E41" s="6">
        <v>-1</v>
      </c>
      <c r="F41" s="7" t="s">
        <v>6</v>
      </c>
    </row>
    <row r="42" spans="1:6" ht="16.5">
      <c r="A42" s="5">
        <v>46142.406527083331</v>
      </c>
      <c r="B42" s="6">
        <v>260893</v>
      </c>
      <c r="C42" s="3">
        <v>389877</v>
      </c>
      <c r="D42" s="6">
        <v>-1</v>
      </c>
      <c r="E42" s="6">
        <v>-1</v>
      </c>
      <c r="F42" s="7" t="s">
        <v>6</v>
      </c>
    </row>
    <row r="43" spans="1:6" ht="16.5">
      <c r="A43" s="5">
        <v>46142.406525914354</v>
      </c>
      <c r="B43" s="6">
        <v>260793</v>
      </c>
      <c r="C43" s="3">
        <v>389889</v>
      </c>
      <c r="D43" s="6">
        <v>-1</v>
      </c>
      <c r="E43" s="6">
        <v>-1</v>
      </c>
      <c r="F43" s="7" t="s">
        <v>6</v>
      </c>
    </row>
    <row r="44" spans="1:6" ht="16.5">
      <c r="A44" s="5">
        <v>46142.406524768521</v>
      </c>
      <c r="B44" s="6">
        <v>260693</v>
      </c>
      <c r="C44" s="3">
        <v>389872</v>
      </c>
      <c r="D44" s="6">
        <v>-1</v>
      </c>
      <c r="E44" s="6">
        <v>-1</v>
      </c>
      <c r="F44" s="7" t="s">
        <v>6</v>
      </c>
    </row>
    <row r="45" spans="1:6" ht="16.5">
      <c r="A45" s="5">
        <v>46142.406523611113</v>
      </c>
      <c r="B45" s="6">
        <v>260593</v>
      </c>
      <c r="C45" s="3">
        <v>389877</v>
      </c>
      <c r="D45" s="6">
        <v>-1</v>
      </c>
      <c r="E45" s="6">
        <v>-1</v>
      </c>
      <c r="F45" s="7" t="s">
        <v>6</v>
      </c>
    </row>
    <row r="46" spans="1:6" ht="16.5">
      <c r="A46" s="5">
        <v>46142.406522453704</v>
      </c>
      <c r="B46" s="6">
        <v>260493</v>
      </c>
      <c r="C46" s="3">
        <v>389898</v>
      </c>
      <c r="D46" s="6">
        <v>-1</v>
      </c>
      <c r="E46" s="6">
        <v>-1</v>
      </c>
      <c r="F46" s="7" t="s">
        <v>6</v>
      </c>
    </row>
    <row r="47" spans="1:6" ht="16.5">
      <c r="A47" s="5">
        <v>46142.406521296296</v>
      </c>
      <c r="B47" s="6">
        <v>260393</v>
      </c>
      <c r="C47" s="3">
        <v>389927</v>
      </c>
      <c r="D47" s="6">
        <v>-1</v>
      </c>
      <c r="E47" s="6">
        <v>-1</v>
      </c>
      <c r="F47" s="7" t="s">
        <v>6</v>
      </c>
    </row>
    <row r="48" spans="1:6" ht="16.5">
      <c r="A48" s="5">
        <v>46142.406520138888</v>
      </c>
      <c r="B48" s="6">
        <v>260293</v>
      </c>
      <c r="C48" s="3">
        <v>389905</v>
      </c>
      <c r="D48" s="6">
        <v>-1</v>
      </c>
      <c r="E48" s="6">
        <v>-1</v>
      </c>
      <c r="F48" s="7" t="s">
        <v>6</v>
      </c>
    </row>
    <row r="49" spans="1:6" ht="16.5">
      <c r="A49" s="5">
        <v>46142.406518981479</v>
      </c>
      <c r="B49" s="6">
        <v>260193</v>
      </c>
      <c r="C49" s="3">
        <v>389879</v>
      </c>
      <c r="D49" s="6">
        <v>-1</v>
      </c>
      <c r="E49" s="6">
        <v>-1</v>
      </c>
      <c r="F49" s="7" t="s">
        <v>6</v>
      </c>
    </row>
    <row r="50" spans="1:6" ht="16.5">
      <c r="A50" s="5">
        <v>46142.406517824071</v>
      </c>
      <c r="B50" s="6">
        <v>260093</v>
      </c>
      <c r="C50" s="3">
        <v>389884</v>
      </c>
      <c r="D50" s="6">
        <v>-1</v>
      </c>
      <c r="E50" s="6">
        <v>-1</v>
      </c>
      <c r="F50" s="7" t="s">
        <v>6</v>
      </c>
    </row>
    <row r="51" spans="1:6" ht="16.5">
      <c r="A51" s="5">
        <v>46142.40651666667</v>
      </c>
      <c r="B51" s="6">
        <v>259993</v>
      </c>
      <c r="C51" s="3">
        <v>389860</v>
      </c>
      <c r="D51" s="6">
        <v>-1</v>
      </c>
      <c r="E51" s="6">
        <v>-1</v>
      </c>
      <c r="F51" s="7" t="s">
        <v>6</v>
      </c>
    </row>
    <row r="52" spans="1:6" ht="16.5">
      <c r="A52" s="5">
        <v>46142.406515497685</v>
      </c>
      <c r="B52" s="6">
        <v>259893</v>
      </c>
      <c r="C52" s="3">
        <v>389863</v>
      </c>
      <c r="D52" s="6">
        <v>-1</v>
      </c>
      <c r="E52" s="6">
        <v>-1</v>
      </c>
      <c r="F52" s="7" t="s">
        <v>6</v>
      </c>
    </row>
    <row r="53" spans="1:6" ht="16.5">
      <c r="A53" s="5">
        <v>46142.406514351853</v>
      </c>
      <c r="B53" s="6">
        <v>259793</v>
      </c>
      <c r="C53" s="3">
        <v>389845</v>
      </c>
      <c r="D53" s="6">
        <v>-1</v>
      </c>
      <c r="E53" s="6">
        <v>-1</v>
      </c>
      <c r="F53" s="7" t="s">
        <v>6</v>
      </c>
    </row>
    <row r="54" spans="1:6" ht="16.5">
      <c r="A54" s="5">
        <v>46142.40651320602</v>
      </c>
      <c r="B54" s="6">
        <v>259693</v>
      </c>
      <c r="C54" s="3">
        <v>389855</v>
      </c>
      <c r="D54" s="6">
        <v>-1</v>
      </c>
      <c r="E54" s="6">
        <v>-1</v>
      </c>
      <c r="F54" s="7" t="s">
        <v>6</v>
      </c>
    </row>
    <row r="55" spans="1:6" ht="16.5">
      <c r="A55" s="5">
        <v>46142.40651202546</v>
      </c>
      <c r="B55" s="6">
        <v>259593</v>
      </c>
      <c r="C55" s="3">
        <v>389830</v>
      </c>
      <c r="D55" s="6">
        <v>-1</v>
      </c>
      <c r="E55" s="6">
        <v>-1</v>
      </c>
      <c r="F55" s="7" t="s">
        <v>6</v>
      </c>
    </row>
    <row r="56" spans="1:6" ht="16.5">
      <c r="A56" s="5">
        <v>46142.406510879628</v>
      </c>
      <c r="B56" s="6">
        <v>259493</v>
      </c>
      <c r="C56" s="3">
        <v>389810</v>
      </c>
      <c r="D56" s="6">
        <v>-1</v>
      </c>
      <c r="E56" s="6">
        <v>-1</v>
      </c>
      <c r="F56" s="7" t="s">
        <v>6</v>
      </c>
    </row>
    <row r="57" spans="1:6" ht="16.5">
      <c r="A57" s="5">
        <v>46142.406509722219</v>
      </c>
      <c r="B57" s="6">
        <v>259393</v>
      </c>
      <c r="C57" s="3">
        <v>389804</v>
      </c>
      <c r="D57" s="6">
        <v>-1</v>
      </c>
      <c r="E57" s="6">
        <v>-1</v>
      </c>
      <c r="F57" s="7" t="s">
        <v>6</v>
      </c>
    </row>
    <row r="58" spans="1:6" ht="16.5">
      <c r="A58" s="5">
        <v>46142.406508564818</v>
      </c>
      <c r="B58" s="6">
        <v>259293</v>
      </c>
      <c r="C58" s="3">
        <v>389793</v>
      </c>
      <c r="D58" s="6">
        <v>-1</v>
      </c>
      <c r="E58" s="6">
        <v>-1</v>
      </c>
      <c r="F58" s="7" t="s">
        <v>6</v>
      </c>
    </row>
    <row r="59" spans="1:6" ht="16.5">
      <c r="A59" s="5">
        <v>46142.40650740741</v>
      </c>
      <c r="B59" s="6">
        <v>259193</v>
      </c>
      <c r="C59" s="3">
        <v>389828</v>
      </c>
      <c r="D59" s="6">
        <v>-1</v>
      </c>
      <c r="E59" s="6">
        <v>-1</v>
      </c>
      <c r="F59" s="7" t="s">
        <v>6</v>
      </c>
    </row>
    <row r="60" spans="1:6" ht="16.5">
      <c r="A60" s="5">
        <v>46142.406506250001</v>
      </c>
      <c r="B60" s="6">
        <v>259093</v>
      </c>
      <c r="C60" s="3">
        <v>389844</v>
      </c>
      <c r="D60" s="6">
        <v>-1</v>
      </c>
      <c r="E60" s="6">
        <v>-1</v>
      </c>
      <c r="F60" s="7" t="s">
        <v>6</v>
      </c>
    </row>
    <row r="61" spans="1:6" ht="16.5">
      <c r="A61" s="5">
        <v>46142.406505092593</v>
      </c>
      <c r="B61" s="6">
        <v>258993</v>
      </c>
      <c r="C61" s="3">
        <v>389793</v>
      </c>
      <c r="D61" s="6">
        <v>-1</v>
      </c>
      <c r="E61" s="6">
        <v>-1</v>
      </c>
      <c r="F61" s="7" t="s">
        <v>6</v>
      </c>
    </row>
    <row r="62" spans="1:6" ht="16.5">
      <c r="A62" s="5">
        <v>46142.406503935184</v>
      </c>
      <c r="B62" s="6">
        <v>258893</v>
      </c>
      <c r="C62" s="3">
        <v>389779</v>
      </c>
      <c r="D62" s="6">
        <v>-1</v>
      </c>
      <c r="E62" s="6">
        <v>-1</v>
      </c>
      <c r="F62" s="7" t="s">
        <v>6</v>
      </c>
    </row>
    <row r="63" spans="1:6" ht="16.5">
      <c r="A63" s="5">
        <v>46142.406502777776</v>
      </c>
      <c r="B63" s="6">
        <v>258793</v>
      </c>
      <c r="C63" s="3">
        <v>389798</v>
      </c>
      <c r="D63" s="6">
        <v>-1</v>
      </c>
      <c r="E63" s="6">
        <v>-1</v>
      </c>
      <c r="F63" s="7" t="s">
        <v>6</v>
      </c>
    </row>
    <row r="64" spans="1:6" ht="16.5">
      <c r="A64" s="5">
        <v>46142.406501620368</v>
      </c>
      <c r="B64" s="6">
        <v>258693</v>
      </c>
      <c r="C64" s="3">
        <v>389764</v>
      </c>
      <c r="D64" s="6">
        <v>-1</v>
      </c>
      <c r="E64" s="6">
        <v>-1</v>
      </c>
      <c r="F64" s="7" t="s">
        <v>6</v>
      </c>
    </row>
    <row r="65" spans="1:6" ht="16.5">
      <c r="A65" s="5">
        <v>46142.406500462967</v>
      </c>
      <c r="B65" s="6">
        <v>258593</v>
      </c>
      <c r="C65" s="3">
        <v>389744</v>
      </c>
      <c r="D65" s="6">
        <v>-1</v>
      </c>
      <c r="E65" s="6">
        <v>-1</v>
      </c>
      <c r="F65" s="7" t="s">
        <v>6</v>
      </c>
    </row>
    <row r="66" spans="1:6" ht="16.5">
      <c r="A66" s="5">
        <v>46142.406499293982</v>
      </c>
      <c r="B66" s="6">
        <v>258493</v>
      </c>
      <c r="C66" s="3">
        <v>389692</v>
      </c>
      <c r="D66" s="6">
        <v>-1</v>
      </c>
      <c r="E66" s="6">
        <v>-1</v>
      </c>
      <c r="F66" s="7" t="s">
        <v>6</v>
      </c>
    </row>
    <row r="67" spans="1:6" ht="16.5">
      <c r="A67" s="5">
        <v>46142.406498159726</v>
      </c>
      <c r="B67" s="6">
        <v>258393</v>
      </c>
      <c r="C67" s="3">
        <v>389711</v>
      </c>
      <c r="D67" s="6">
        <v>-1</v>
      </c>
      <c r="E67" s="6">
        <v>-1</v>
      </c>
      <c r="F67" s="7" t="s">
        <v>6</v>
      </c>
    </row>
    <row r="68" spans="1:6" ht="16.5">
      <c r="A68" s="22">
        <v>46142.406496990741</v>
      </c>
      <c r="B68" s="23">
        <v>258293</v>
      </c>
      <c r="C68" s="26">
        <v>389701</v>
      </c>
      <c r="D68" s="23">
        <v>-1</v>
      </c>
      <c r="E68" s="23">
        <v>-1</v>
      </c>
      <c r="F68" s="24" t="s">
        <v>6</v>
      </c>
    </row>
    <row r="69" spans="1:6" ht="16.5">
      <c r="A69" s="18">
        <v>46142.406495833333</v>
      </c>
      <c r="B69" s="19">
        <v>258193</v>
      </c>
      <c r="C69" s="19">
        <v>389681</v>
      </c>
      <c r="D69" s="19">
        <v>-1</v>
      </c>
      <c r="E69" s="19">
        <v>-1</v>
      </c>
      <c r="F69" s="20" t="s">
        <v>6</v>
      </c>
    </row>
    <row r="70" spans="1:6" ht="16.5">
      <c r="A70" s="18">
        <v>46142.406494687501</v>
      </c>
      <c r="B70" s="19">
        <v>258093</v>
      </c>
      <c r="C70" s="19">
        <v>389672</v>
      </c>
      <c r="D70" s="19">
        <v>-1</v>
      </c>
      <c r="E70" s="19">
        <v>-1</v>
      </c>
      <c r="F70" s="20" t="s">
        <v>6</v>
      </c>
    </row>
    <row r="71" spans="1:6" ht="16.5">
      <c r="A71" s="18">
        <v>46142.406493530092</v>
      </c>
      <c r="B71" s="19">
        <v>257993</v>
      </c>
      <c r="C71" s="19">
        <v>389683</v>
      </c>
      <c r="D71" s="19">
        <v>-1</v>
      </c>
      <c r="E71" s="19">
        <v>-1</v>
      </c>
      <c r="F71" s="20" t="s">
        <v>6</v>
      </c>
    </row>
    <row r="72" spans="1:6" ht="16.5">
      <c r="A72" s="18">
        <v>46142.406492372684</v>
      </c>
      <c r="B72" s="19">
        <v>257893</v>
      </c>
      <c r="C72" s="19">
        <v>389659</v>
      </c>
      <c r="D72" s="19">
        <v>-1</v>
      </c>
      <c r="E72" s="19">
        <v>-1</v>
      </c>
      <c r="F72" s="20" t="s">
        <v>6</v>
      </c>
    </row>
    <row r="73" spans="1:6" ht="16.5">
      <c r="A73" s="18">
        <v>46142.406491203707</v>
      </c>
      <c r="B73" s="19">
        <v>257793</v>
      </c>
      <c r="C73" s="19">
        <v>389629</v>
      </c>
      <c r="D73" s="19">
        <v>-1</v>
      </c>
      <c r="E73" s="19">
        <v>-1</v>
      </c>
      <c r="F73" s="20" t="s">
        <v>6</v>
      </c>
    </row>
    <row r="74" spans="1:6" ht="16.5">
      <c r="A74" s="18">
        <v>46142.406490046298</v>
      </c>
      <c r="B74" s="19">
        <v>257693</v>
      </c>
      <c r="C74" s="19">
        <v>389641</v>
      </c>
      <c r="D74" s="19">
        <v>-1</v>
      </c>
      <c r="E74" s="19">
        <v>-1</v>
      </c>
      <c r="F74" s="20" t="s">
        <v>6</v>
      </c>
    </row>
    <row r="75" spans="1:6" ht="16.5">
      <c r="A75" s="18">
        <v>46142.406488877314</v>
      </c>
      <c r="B75" s="19">
        <v>257593</v>
      </c>
      <c r="C75" s="19">
        <v>389624</v>
      </c>
      <c r="D75" s="19">
        <v>-1</v>
      </c>
      <c r="E75" s="19">
        <v>-1</v>
      </c>
      <c r="F75" s="20" t="s">
        <v>6</v>
      </c>
    </row>
    <row r="76" spans="1:6" ht="16.5">
      <c r="A76" s="18">
        <v>46142.406487731481</v>
      </c>
      <c r="B76" s="19">
        <v>257493</v>
      </c>
      <c r="C76" s="19">
        <v>389746</v>
      </c>
      <c r="D76" s="19">
        <v>-1</v>
      </c>
      <c r="E76" s="19">
        <v>-1</v>
      </c>
      <c r="F76" s="20" t="s">
        <v>6</v>
      </c>
    </row>
    <row r="77" spans="1:6" ht="16.5">
      <c r="A77" s="18">
        <v>46142.406486574073</v>
      </c>
      <c r="B77" s="19">
        <v>257393</v>
      </c>
      <c r="C77" s="19">
        <v>390576</v>
      </c>
      <c r="D77" s="19">
        <v>-1</v>
      </c>
      <c r="E77" s="19">
        <v>-1</v>
      </c>
      <c r="F77" s="20" t="s">
        <v>6</v>
      </c>
    </row>
    <row r="78" spans="1:6" ht="16.5">
      <c r="A78" s="18">
        <v>46142.406485416665</v>
      </c>
      <c r="B78" s="19">
        <v>257293</v>
      </c>
      <c r="C78" s="19">
        <v>390463</v>
      </c>
      <c r="D78" s="19">
        <v>-1</v>
      </c>
      <c r="E78" s="19">
        <v>-1</v>
      </c>
      <c r="F78" s="20" t="s">
        <v>6</v>
      </c>
    </row>
    <row r="79" spans="1:6" ht="16.5">
      <c r="A79" s="18">
        <v>46142.406483981482</v>
      </c>
      <c r="B79" s="19">
        <v>257168</v>
      </c>
      <c r="C79" s="19">
        <v>389687</v>
      </c>
      <c r="D79" s="19">
        <v>-1</v>
      </c>
      <c r="E79" s="19">
        <v>61.31</v>
      </c>
      <c r="F79" s="20" t="s">
        <v>6</v>
      </c>
    </row>
    <row r="80" spans="1:6" ht="16.5">
      <c r="A80" s="18">
        <v>46142.406482824073</v>
      </c>
      <c r="B80" s="19">
        <v>257068</v>
      </c>
      <c r="C80" s="19">
        <v>390913</v>
      </c>
      <c r="D80" s="19">
        <v>-1</v>
      </c>
      <c r="E80" s="19">
        <v>56.66</v>
      </c>
      <c r="F80" s="20" t="s">
        <v>6</v>
      </c>
    </row>
    <row r="81" spans="1:6" ht="16.5">
      <c r="A81" s="18">
        <v>46142.406481655089</v>
      </c>
      <c r="B81" s="19">
        <v>256968</v>
      </c>
      <c r="C81" s="19">
        <v>1550182</v>
      </c>
      <c r="D81" s="19">
        <v>-1</v>
      </c>
      <c r="E81" s="19">
        <v>50.06</v>
      </c>
      <c r="F81" s="20" t="s">
        <v>6</v>
      </c>
    </row>
    <row r="82" spans="1:6" ht="16.5">
      <c r="A82" s="18">
        <v>46142.406480486112</v>
      </c>
      <c r="B82" s="19">
        <v>256867</v>
      </c>
      <c r="C82" s="19">
        <v>878394</v>
      </c>
      <c r="D82" s="19">
        <v>-1</v>
      </c>
      <c r="E82" s="19">
        <v>43.3</v>
      </c>
      <c r="F82" s="20" t="s">
        <v>6</v>
      </c>
    </row>
    <row r="83" spans="1:6" ht="16.5">
      <c r="A83" s="18">
        <v>46142.406479340279</v>
      </c>
      <c r="B83" s="19">
        <v>256767</v>
      </c>
      <c r="C83" s="19">
        <v>399221</v>
      </c>
      <c r="D83" s="19">
        <v>-1</v>
      </c>
      <c r="E83" s="19">
        <v>43.3</v>
      </c>
      <c r="F83" s="20" t="s">
        <v>6</v>
      </c>
    </row>
    <row r="84" spans="1:6" ht="16.5">
      <c r="A84" s="18">
        <v>46142.406478182871</v>
      </c>
      <c r="B84" s="19">
        <v>256667</v>
      </c>
      <c r="C84" s="19">
        <v>390039</v>
      </c>
      <c r="D84" s="19">
        <v>-1</v>
      </c>
      <c r="E84" s="19">
        <v>46.12</v>
      </c>
      <c r="F84" s="20" t="s">
        <v>6</v>
      </c>
    </row>
    <row r="85" spans="1:6" ht="16.5">
      <c r="A85" s="18">
        <v>46142.406476747688</v>
      </c>
      <c r="B85" s="19">
        <v>256543</v>
      </c>
      <c r="C85" s="19">
        <v>389667</v>
      </c>
      <c r="D85" s="19">
        <v>62.91</v>
      </c>
      <c r="E85" s="19">
        <v>44.92</v>
      </c>
      <c r="F85" s="20" t="s">
        <v>6</v>
      </c>
    </row>
    <row r="86" spans="1:6" ht="16.5">
      <c r="A86" s="18">
        <v>46142.406475578704</v>
      </c>
      <c r="B86" s="19">
        <v>256443</v>
      </c>
      <c r="C86" s="19">
        <v>389260</v>
      </c>
      <c r="D86" s="19">
        <v>54.23</v>
      </c>
      <c r="E86" s="19">
        <v>47.52</v>
      </c>
      <c r="F86" s="20" t="s">
        <v>6</v>
      </c>
    </row>
    <row r="87" spans="1:6" ht="16.5">
      <c r="A87" s="18">
        <v>46142.406474432872</v>
      </c>
      <c r="B87" s="19">
        <v>256343</v>
      </c>
      <c r="C87" s="19">
        <v>389380</v>
      </c>
      <c r="D87" s="19">
        <v>55.27</v>
      </c>
      <c r="E87" s="19">
        <v>45.1</v>
      </c>
      <c r="F87" s="20" t="s">
        <v>6</v>
      </c>
    </row>
    <row r="88" spans="1:6" ht="16.5">
      <c r="A88" s="18">
        <v>46142.406473263887</v>
      </c>
      <c r="B88" s="19">
        <v>256242</v>
      </c>
      <c r="C88" s="19">
        <v>389249</v>
      </c>
      <c r="D88" s="19">
        <v>44.45</v>
      </c>
      <c r="E88" s="19">
        <v>44.92</v>
      </c>
      <c r="F88" s="20" t="s">
        <v>6</v>
      </c>
    </row>
    <row r="89" spans="1:6" ht="16.5">
      <c r="A89" s="18">
        <v>46142.406472106479</v>
      </c>
      <c r="B89" s="19">
        <v>256142</v>
      </c>
      <c r="C89" s="19">
        <v>454492</v>
      </c>
      <c r="D89" s="19">
        <v>44.85</v>
      </c>
      <c r="E89" s="19">
        <v>47.32</v>
      </c>
      <c r="F89" s="20" t="s">
        <v>6</v>
      </c>
    </row>
    <row r="90" spans="1:6" ht="16.5">
      <c r="A90" s="18">
        <v>46142.406470949078</v>
      </c>
      <c r="B90" s="19">
        <v>256043</v>
      </c>
      <c r="C90" s="19">
        <v>921851</v>
      </c>
      <c r="D90" s="19">
        <v>45.45</v>
      </c>
      <c r="E90" s="19">
        <v>50.39</v>
      </c>
      <c r="F90" s="20" t="s">
        <v>6</v>
      </c>
    </row>
    <row r="91" spans="1:6" ht="16.5">
      <c r="A91" s="18">
        <v>46142.406469803238</v>
      </c>
      <c r="B91" s="19">
        <v>255943</v>
      </c>
      <c r="C91" s="19">
        <v>812874</v>
      </c>
      <c r="D91" s="19">
        <v>48.26</v>
      </c>
      <c r="E91" s="19">
        <v>56.66</v>
      </c>
      <c r="F91" s="20" t="s">
        <v>6</v>
      </c>
    </row>
    <row r="92" spans="1:6" ht="16.5">
      <c r="A92" s="18">
        <v>46142.406468645837</v>
      </c>
      <c r="B92" s="19">
        <v>255843</v>
      </c>
      <c r="C92" s="19">
        <v>414535</v>
      </c>
      <c r="D92" s="19">
        <v>45.67</v>
      </c>
      <c r="E92" s="19">
        <v>62.29</v>
      </c>
      <c r="F92" s="20" t="s">
        <v>6</v>
      </c>
    </row>
    <row r="93" spans="1:6" ht="16.5">
      <c r="A93" s="18">
        <v>46142.406467766203</v>
      </c>
      <c r="B93" s="19">
        <v>255768</v>
      </c>
      <c r="C93" s="19">
        <v>389988</v>
      </c>
      <c r="D93" s="19">
        <v>47.08</v>
      </c>
      <c r="E93" s="19">
        <v>-1</v>
      </c>
      <c r="F93" s="20" t="s">
        <v>6</v>
      </c>
    </row>
    <row r="94" spans="1:6" ht="16.5">
      <c r="A94" s="18">
        <v>46142.406466608794</v>
      </c>
      <c r="B94" s="19">
        <v>255668</v>
      </c>
      <c r="C94" s="19">
        <v>390516</v>
      </c>
      <c r="D94" s="19">
        <v>49.67</v>
      </c>
      <c r="E94" s="19">
        <v>-1</v>
      </c>
      <c r="F94" s="20" t="s">
        <v>6</v>
      </c>
    </row>
    <row r="95" spans="1:6" ht="16.5">
      <c r="A95" s="18">
        <v>46142.406465451386</v>
      </c>
      <c r="B95" s="19">
        <v>255568</v>
      </c>
      <c r="C95" s="19">
        <v>390843</v>
      </c>
      <c r="D95" s="19">
        <v>53.92</v>
      </c>
      <c r="E95" s="19">
        <v>-1</v>
      </c>
      <c r="F95" s="20" t="s">
        <v>6</v>
      </c>
    </row>
    <row r="96" spans="1:6" ht="16.5">
      <c r="A96" s="18">
        <v>46142.406464305554</v>
      </c>
      <c r="B96" s="19">
        <v>255468</v>
      </c>
      <c r="C96" s="19">
        <v>390861</v>
      </c>
      <c r="D96" s="19">
        <v>58.57</v>
      </c>
      <c r="E96" s="19">
        <v>-1</v>
      </c>
      <c r="F96" s="20" t="s">
        <v>6</v>
      </c>
    </row>
    <row r="97" spans="1:6" ht="16.5">
      <c r="A97" s="18">
        <v>46142.406463148145</v>
      </c>
      <c r="B97" s="19">
        <v>255369</v>
      </c>
      <c r="C97" s="19">
        <v>390830</v>
      </c>
      <c r="D97" s="19">
        <v>66.989999999999995</v>
      </c>
      <c r="E97" s="19">
        <v>-1</v>
      </c>
      <c r="F97" s="20" t="s">
        <v>6</v>
      </c>
    </row>
    <row r="98" spans="1:6" ht="16.5">
      <c r="A98" s="18">
        <v>46142.406462002313</v>
      </c>
      <c r="B98" s="19">
        <v>255269</v>
      </c>
      <c r="C98" s="19">
        <v>390799</v>
      </c>
      <c r="D98" s="19">
        <v>74.28</v>
      </c>
      <c r="E98" s="19">
        <v>-1</v>
      </c>
      <c r="F98" s="20" t="s">
        <v>6</v>
      </c>
    </row>
    <row r="99" spans="1:6" ht="16.5">
      <c r="A99" s="18">
        <v>46142.406461087965</v>
      </c>
      <c r="B99" s="19">
        <v>255191</v>
      </c>
      <c r="C99" s="19">
        <v>390791</v>
      </c>
      <c r="D99" s="19">
        <v>449.64</v>
      </c>
      <c r="E99" s="19">
        <v>-1</v>
      </c>
      <c r="F99" s="20" t="s">
        <v>6</v>
      </c>
    </row>
    <row r="100" spans="1:6" ht="16.5">
      <c r="A100" s="18">
        <v>46142.406459953701</v>
      </c>
      <c r="B100" s="19">
        <v>255093</v>
      </c>
      <c r="C100" s="19">
        <v>390788</v>
      </c>
      <c r="D100" s="19">
        <v>-1</v>
      </c>
      <c r="E100" s="19">
        <v>-1</v>
      </c>
      <c r="F100" s="20" t="s">
        <v>6</v>
      </c>
    </row>
    <row r="101" spans="1:6" ht="16.5">
      <c r="A101" s="18">
        <v>46142.406458796293</v>
      </c>
      <c r="B101" s="19">
        <v>254993</v>
      </c>
      <c r="C101" s="19">
        <v>390731</v>
      </c>
      <c r="D101" s="19">
        <v>-1</v>
      </c>
      <c r="E101" s="19">
        <v>-1</v>
      </c>
      <c r="F101" s="20" t="s">
        <v>6</v>
      </c>
    </row>
    <row r="102" spans="1:6" ht="16.5">
      <c r="A102" s="18">
        <v>46142.406457638892</v>
      </c>
      <c r="B102" s="19">
        <v>254893</v>
      </c>
      <c r="C102" s="19">
        <v>390750</v>
      </c>
      <c r="D102" s="19">
        <v>-1</v>
      </c>
      <c r="E102" s="19">
        <v>-1</v>
      </c>
      <c r="F102" s="20" t="s">
        <v>6</v>
      </c>
    </row>
    <row r="103" spans="1:6" ht="16.5">
      <c r="A103" s="18">
        <v>46142.406456481483</v>
      </c>
      <c r="B103" s="19">
        <v>254793</v>
      </c>
      <c r="C103" s="19">
        <v>390728</v>
      </c>
      <c r="D103" s="19">
        <v>-1</v>
      </c>
      <c r="E103" s="19">
        <v>-1</v>
      </c>
      <c r="F103" s="20" t="s">
        <v>6</v>
      </c>
    </row>
    <row r="104" spans="1:6" ht="16.5">
      <c r="A104" s="18">
        <v>46142.406455324075</v>
      </c>
      <c r="B104" s="19">
        <v>254693</v>
      </c>
      <c r="C104" s="19">
        <v>390686</v>
      </c>
      <c r="D104" s="19">
        <v>-1</v>
      </c>
      <c r="E104" s="19">
        <v>-1</v>
      </c>
      <c r="F104" s="20" t="s">
        <v>6</v>
      </c>
    </row>
    <row r="105" spans="1:6" ht="16.5">
      <c r="A105" s="18">
        <v>46142.406454166667</v>
      </c>
      <c r="B105" s="19">
        <v>254593</v>
      </c>
      <c r="C105" s="19">
        <v>390707</v>
      </c>
      <c r="D105" s="19">
        <v>-1</v>
      </c>
      <c r="E105" s="19">
        <v>-1</v>
      </c>
      <c r="F105" s="20" t="s">
        <v>6</v>
      </c>
    </row>
    <row r="106" spans="1:6" ht="16.5">
      <c r="A106" s="18">
        <v>46142.406453009258</v>
      </c>
      <c r="B106" s="19">
        <v>254493</v>
      </c>
      <c r="C106" s="19">
        <v>390693</v>
      </c>
      <c r="D106" s="19">
        <v>-1</v>
      </c>
      <c r="E106" s="19">
        <v>-1</v>
      </c>
      <c r="F106" s="20" t="s">
        <v>6</v>
      </c>
    </row>
    <row r="107" spans="1:6" ht="16.5">
      <c r="A107" s="18">
        <v>46142.40645185185</v>
      </c>
      <c r="B107" s="19">
        <v>254393</v>
      </c>
      <c r="C107" s="19">
        <v>390685</v>
      </c>
      <c r="D107" s="19">
        <v>-1</v>
      </c>
      <c r="E107" s="19">
        <v>-1</v>
      </c>
      <c r="F107" s="20" t="s">
        <v>6</v>
      </c>
    </row>
    <row r="108" spans="1:6" ht="16.5">
      <c r="A108" s="18">
        <v>46142.406450694441</v>
      </c>
      <c r="B108" s="19">
        <v>254293</v>
      </c>
      <c r="C108" s="19">
        <v>390650</v>
      </c>
      <c r="D108" s="19">
        <v>-1</v>
      </c>
      <c r="E108" s="19">
        <v>-1</v>
      </c>
      <c r="F108" s="20" t="s">
        <v>6</v>
      </c>
    </row>
    <row r="109" spans="1:6" ht="16.5">
      <c r="A109" s="18">
        <v>46142.40644953704</v>
      </c>
      <c r="B109" s="19">
        <v>254193</v>
      </c>
      <c r="C109" s="19">
        <v>390604</v>
      </c>
      <c r="D109" s="19">
        <v>-1</v>
      </c>
      <c r="E109" s="19">
        <v>-1</v>
      </c>
      <c r="F109" s="20" t="s">
        <v>6</v>
      </c>
    </row>
    <row r="110" spans="1:6" ht="16.5">
      <c r="A110" s="2">
        <v>46142.406448379632</v>
      </c>
      <c r="B110" s="3">
        <v>254093</v>
      </c>
      <c r="C110" s="3">
        <v>390599</v>
      </c>
      <c r="D110" s="3">
        <v>-1</v>
      </c>
      <c r="E110" s="3">
        <v>-1</v>
      </c>
      <c r="F110" s="4" t="s">
        <v>6</v>
      </c>
    </row>
    <row r="111" spans="1:6" ht="16.5">
      <c r="A111" s="5">
        <v>46142.406447222224</v>
      </c>
      <c r="B111" s="6">
        <v>253993</v>
      </c>
      <c r="C111" s="3">
        <v>390581</v>
      </c>
      <c r="D111" s="6">
        <v>-1</v>
      </c>
      <c r="E111" s="6">
        <v>-1</v>
      </c>
      <c r="F111" s="7" t="s">
        <v>6</v>
      </c>
    </row>
    <row r="112" spans="1:6" ht="16.5">
      <c r="A112" s="5">
        <v>46142.406446053239</v>
      </c>
      <c r="B112" s="6">
        <v>253893</v>
      </c>
      <c r="C112" s="3">
        <v>390553</v>
      </c>
      <c r="D112" s="6">
        <v>-1</v>
      </c>
      <c r="E112" s="6">
        <v>-1</v>
      </c>
      <c r="F112" s="7" t="s">
        <v>6</v>
      </c>
    </row>
    <row r="113" spans="1:6" ht="16.5">
      <c r="A113" s="5">
        <v>46142.406444907407</v>
      </c>
      <c r="B113" s="6">
        <v>253793</v>
      </c>
      <c r="C113" s="3">
        <v>390529</v>
      </c>
      <c r="D113" s="6">
        <v>-1</v>
      </c>
      <c r="E113" s="6">
        <v>-1</v>
      </c>
      <c r="F113" s="7" t="s">
        <v>6</v>
      </c>
    </row>
    <row r="114" spans="1:6" ht="16.5">
      <c r="A114" s="5">
        <v>46142.406443749998</v>
      </c>
      <c r="B114" s="6">
        <v>253693</v>
      </c>
      <c r="C114" s="3">
        <v>390517</v>
      </c>
      <c r="D114" s="6">
        <v>-1</v>
      </c>
      <c r="E114" s="6">
        <v>-1</v>
      </c>
      <c r="F114" s="7" t="s">
        <v>6</v>
      </c>
    </row>
    <row r="115" spans="1:6" ht="16.5">
      <c r="A115" s="5">
        <v>46142.40644259259</v>
      </c>
      <c r="B115" s="6">
        <v>253593</v>
      </c>
      <c r="C115" s="3">
        <v>390526</v>
      </c>
      <c r="D115" s="6">
        <v>-1</v>
      </c>
      <c r="E115" s="6">
        <v>-1</v>
      </c>
      <c r="F115" s="7" t="s">
        <v>6</v>
      </c>
    </row>
    <row r="116" spans="1:6" ht="16.5">
      <c r="A116" s="5">
        <v>46142.406441435189</v>
      </c>
      <c r="B116" s="6">
        <v>253493</v>
      </c>
      <c r="C116" s="3">
        <v>390518</v>
      </c>
      <c r="D116" s="6">
        <v>-1</v>
      </c>
      <c r="E116" s="6">
        <v>-1</v>
      </c>
      <c r="F116" s="7" t="s">
        <v>6</v>
      </c>
    </row>
    <row r="117" spans="1:6" ht="16.5">
      <c r="A117" s="5">
        <v>46142.40644027778</v>
      </c>
      <c r="B117" s="6">
        <v>253393</v>
      </c>
      <c r="C117" s="3">
        <v>390521</v>
      </c>
      <c r="D117" s="6">
        <v>-1</v>
      </c>
      <c r="E117" s="6">
        <v>-1</v>
      </c>
      <c r="F117" s="7" t="s">
        <v>6</v>
      </c>
    </row>
    <row r="118" spans="1:6" ht="16.5">
      <c r="A118" s="5">
        <v>46142.406439131948</v>
      </c>
      <c r="B118" s="6">
        <v>253293</v>
      </c>
      <c r="C118" s="3">
        <v>390542</v>
      </c>
      <c r="D118" s="6">
        <v>-1</v>
      </c>
      <c r="E118" s="6">
        <v>-1</v>
      </c>
      <c r="F118" s="7" t="s">
        <v>6</v>
      </c>
    </row>
    <row r="119" spans="1:6" ht="16.5">
      <c r="A119" s="5">
        <v>46142.40643797454</v>
      </c>
      <c r="B119" s="6">
        <v>253193</v>
      </c>
      <c r="C119" s="3">
        <v>390516</v>
      </c>
      <c r="D119" s="6">
        <v>-1</v>
      </c>
      <c r="E119" s="6">
        <v>-1</v>
      </c>
      <c r="F119" s="7" t="s">
        <v>6</v>
      </c>
    </row>
    <row r="120" spans="1:6" ht="16.5">
      <c r="A120" s="5">
        <v>46142.406436805555</v>
      </c>
      <c r="B120" s="6">
        <v>253093</v>
      </c>
      <c r="C120" s="3">
        <v>390467</v>
      </c>
      <c r="D120" s="6">
        <v>-1</v>
      </c>
      <c r="E120" s="6">
        <v>-1</v>
      </c>
      <c r="F120" s="7" t="s">
        <v>6</v>
      </c>
    </row>
    <row r="121" spans="1:6" ht="16.5">
      <c r="A121" s="5">
        <v>46142.406435636571</v>
      </c>
      <c r="B121" s="6">
        <v>252993</v>
      </c>
      <c r="C121" s="3">
        <v>390429</v>
      </c>
      <c r="D121" s="6">
        <v>-1</v>
      </c>
      <c r="E121" s="6">
        <v>-1</v>
      </c>
      <c r="F121" s="7" t="s">
        <v>6</v>
      </c>
    </row>
    <row r="122" spans="1:6" ht="16.5">
      <c r="A122" s="5">
        <v>46142.406434502314</v>
      </c>
      <c r="B122" s="6">
        <v>252893</v>
      </c>
      <c r="C122" s="3">
        <v>390452</v>
      </c>
      <c r="D122" s="6">
        <v>-1</v>
      </c>
      <c r="E122" s="6">
        <v>-1</v>
      </c>
      <c r="F122" s="7" t="s">
        <v>6</v>
      </c>
    </row>
    <row r="123" spans="1:6" ht="16.5">
      <c r="A123" s="5">
        <v>46142.406433344906</v>
      </c>
      <c r="B123" s="6">
        <v>252793</v>
      </c>
      <c r="C123" s="3">
        <v>390400</v>
      </c>
      <c r="D123" s="6">
        <v>-1</v>
      </c>
      <c r="E123" s="6">
        <v>-1</v>
      </c>
      <c r="F123" s="7" t="s">
        <v>6</v>
      </c>
    </row>
    <row r="124" spans="1:6" ht="16.5">
      <c r="A124" s="5">
        <v>46142.406432175929</v>
      </c>
      <c r="B124" s="6">
        <v>252693</v>
      </c>
      <c r="C124" s="3">
        <v>390466</v>
      </c>
      <c r="D124" s="6">
        <v>-1</v>
      </c>
      <c r="E124" s="6">
        <v>-1</v>
      </c>
      <c r="F124" s="7" t="s">
        <v>6</v>
      </c>
    </row>
    <row r="125" spans="1:6" ht="16.5">
      <c r="A125" s="5">
        <v>46142.406431030089</v>
      </c>
      <c r="B125" s="6">
        <v>252593</v>
      </c>
      <c r="C125" s="3">
        <v>390424</v>
      </c>
      <c r="D125" s="6">
        <v>-1</v>
      </c>
      <c r="E125" s="6">
        <v>-1</v>
      </c>
      <c r="F125" s="7" t="s">
        <v>6</v>
      </c>
    </row>
    <row r="126" spans="1:6" ht="16.5">
      <c r="A126" s="5">
        <v>46142.406429861112</v>
      </c>
      <c r="B126" s="6">
        <v>252493</v>
      </c>
      <c r="C126" s="3">
        <v>390435</v>
      </c>
      <c r="D126" s="6">
        <v>-1</v>
      </c>
      <c r="E126" s="6">
        <v>-1</v>
      </c>
      <c r="F126" s="7" t="s">
        <v>6</v>
      </c>
    </row>
    <row r="127" spans="1:6" ht="16.5">
      <c r="A127" s="5">
        <v>46142.406428703704</v>
      </c>
      <c r="B127" s="6">
        <v>252393</v>
      </c>
      <c r="C127" s="3">
        <v>390435</v>
      </c>
      <c r="D127" s="6">
        <v>-1</v>
      </c>
      <c r="E127" s="6">
        <v>-1</v>
      </c>
      <c r="F127" s="7" t="s">
        <v>6</v>
      </c>
    </row>
    <row r="128" spans="1:6" ht="16.5">
      <c r="A128" s="5">
        <v>46142.406427546295</v>
      </c>
      <c r="B128" s="6">
        <v>252293</v>
      </c>
      <c r="C128" s="3">
        <v>390424</v>
      </c>
      <c r="D128" s="6">
        <v>-1</v>
      </c>
      <c r="E128" s="6">
        <v>-1</v>
      </c>
      <c r="F128" s="7" t="s">
        <v>6</v>
      </c>
    </row>
    <row r="129" spans="1:6" ht="16.5">
      <c r="A129" s="5">
        <v>46142.406426388887</v>
      </c>
      <c r="B129" s="6">
        <v>252193</v>
      </c>
      <c r="C129" s="3">
        <v>390368</v>
      </c>
      <c r="D129" s="6">
        <v>-1</v>
      </c>
      <c r="E129" s="6">
        <v>-1</v>
      </c>
      <c r="F129" s="7" t="s">
        <v>6</v>
      </c>
    </row>
    <row r="130" spans="1:6" ht="16.5">
      <c r="A130" s="5">
        <v>46142.40642521991</v>
      </c>
      <c r="B130" s="6">
        <v>252093</v>
      </c>
      <c r="C130" s="3">
        <v>390399</v>
      </c>
      <c r="D130" s="6">
        <v>-1</v>
      </c>
      <c r="E130" s="6">
        <v>-1</v>
      </c>
      <c r="F130" s="7" t="s">
        <v>6</v>
      </c>
    </row>
    <row r="131" spans="1:6" ht="16.5">
      <c r="A131" s="5">
        <v>46142.406424085646</v>
      </c>
      <c r="B131" s="6">
        <v>251993</v>
      </c>
      <c r="C131" s="3">
        <v>390425</v>
      </c>
      <c r="D131" s="6">
        <v>-1</v>
      </c>
      <c r="E131" s="6">
        <v>-1</v>
      </c>
      <c r="F131" s="7" t="s">
        <v>6</v>
      </c>
    </row>
    <row r="132" spans="1:6" ht="16.5">
      <c r="A132" s="5">
        <v>46142.406422928238</v>
      </c>
      <c r="B132" s="6">
        <v>251893</v>
      </c>
      <c r="C132" s="3">
        <v>390452</v>
      </c>
      <c r="D132" s="6">
        <v>-1</v>
      </c>
      <c r="E132" s="6">
        <v>-1</v>
      </c>
      <c r="F132" s="7" t="s">
        <v>6</v>
      </c>
    </row>
    <row r="133" spans="1:6" ht="16.5">
      <c r="A133" s="5">
        <v>46142.406421770836</v>
      </c>
      <c r="B133" s="6">
        <v>251793</v>
      </c>
      <c r="C133" s="3">
        <v>390417</v>
      </c>
      <c r="D133" s="6">
        <v>-1</v>
      </c>
      <c r="E133" s="6">
        <v>-1</v>
      </c>
      <c r="F133" s="7" t="s">
        <v>6</v>
      </c>
    </row>
    <row r="134" spans="1:6" ht="16.5">
      <c r="A134" s="5">
        <v>46142.406420613428</v>
      </c>
      <c r="B134" s="6">
        <v>251693</v>
      </c>
      <c r="C134" s="3">
        <v>390389</v>
      </c>
      <c r="D134" s="6">
        <v>-1</v>
      </c>
      <c r="E134" s="6">
        <v>-1</v>
      </c>
      <c r="F134" s="7" t="s">
        <v>6</v>
      </c>
    </row>
    <row r="135" spans="1:6" ht="16.5">
      <c r="A135" s="5">
        <v>46142.40641945602</v>
      </c>
      <c r="B135" s="6">
        <v>251593</v>
      </c>
      <c r="C135" s="3">
        <v>390405</v>
      </c>
      <c r="D135" s="6">
        <v>-1</v>
      </c>
      <c r="E135" s="6">
        <v>-1</v>
      </c>
      <c r="F135" s="7" t="s">
        <v>6</v>
      </c>
    </row>
    <row r="136" spans="1:6" ht="16.5">
      <c r="A136" s="5">
        <v>46142.406418298611</v>
      </c>
      <c r="B136" s="6">
        <v>251493</v>
      </c>
      <c r="C136" s="3">
        <v>390424</v>
      </c>
      <c r="D136" s="6">
        <v>-1</v>
      </c>
      <c r="E136" s="6">
        <v>-1</v>
      </c>
      <c r="F136" s="7" t="s">
        <v>6</v>
      </c>
    </row>
    <row r="137" spans="1:6" ht="16.5">
      <c r="A137" s="5">
        <v>46142.406417129627</v>
      </c>
      <c r="B137" s="6">
        <v>251393</v>
      </c>
      <c r="C137" s="3">
        <v>390359</v>
      </c>
      <c r="D137" s="6">
        <v>-1</v>
      </c>
      <c r="E137" s="6">
        <v>-1</v>
      </c>
      <c r="F137" s="7" t="s">
        <v>6</v>
      </c>
    </row>
    <row r="138" spans="1:6" ht="16.5">
      <c r="A138" s="5">
        <v>46142.406415972226</v>
      </c>
      <c r="B138" s="6">
        <v>251293</v>
      </c>
      <c r="C138" s="3">
        <v>390403</v>
      </c>
      <c r="D138" s="6">
        <v>-1</v>
      </c>
      <c r="E138" s="6">
        <v>-1</v>
      </c>
      <c r="F138" s="7" t="s">
        <v>6</v>
      </c>
    </row>
    <row r="139" spans="1:6" ht="16.5">
      <c r="A139" s="5">
        <v>46142.406414826386</v>
      </c>
      <c r="B139" s="6">
        <v>251193</v>
      </c>
      <c r="C139" s="3">
        <v>390384</v>
      </c>
      <c r="D139" s="6">
        <v>-1</v>
      </c>
      <c r="E139" s="6">
        <v>-1</v>
      </c>
      <c r="F139" s="7" t="s">
        <v>6</v>
      </c>
    </row>
    <row r="140" spans="1:6" ht="16.5">
      <c r="A140" s="5">
        <v>46142.406413657409</v>
      </c>
      <c r="B140" s="6">
        <v>251093</v>
      </c>
      <c r="C140" s="3">
        <v>390383</v>
      </c>
      <c r="D140" s="6">
        <v>-1</v>
      </c>
      <c r="E140" s="6">
        <v>-1</v>
      </c>
      <c r="F140" s="7" t="s">
        <v>6</v>
      </c>
    </row>
    <row r="141" spans="1:6" ht="16.5">
      <c r="A141" s="5">
        <v>46142.4064125</v>
      </c>
      <c r="B141" s="6">
        <v>250993</v>
      </c>
      <c r="C141" s="3">
        <v>390394</v>
      </c>
      <c r="D141" s="6">
        <v>-1</v>
      </c>
      <c r="E141" s="6">
        <v>-1</v>
      </c>
      <c r="F141" s="7" t="s">
        <v>6</v>
      </c>
    </row>
    <row r="142" spans="1:6" ht="16.5">
      <c r="A142" s="5">
        <v>46142.406411342592</v>
      </c>
      <c r="B142" s="6">
        <v>250893</v>
      </c>
      <c r="C142" s="3">
        <v>390372</v>
      </c>
      <c r="D142" s="6">
        <v>-1</v>
      </c>
      <c r="E142" s="6">
        <v>-1</v>
      </c>
      <c r="F142" s="7" t="s">
        <v>6</v>
      </c>
    </row>
    <row r="143" spans="1:6" ht="16.5">
      <c r="A143" s="5">
        <v>46142.406410185184</v>
      </c>
      <c r="B143" s="6">
        <v>250793</v>
      </c>
      <c r="C143" s="3">
        <v>390374</v>
      </c>
      <c r="D143" s="6">
        <v>-1</v>
      </c>
      <c r="E143" s="6">
        <v>-1</v>
      </c>
      <c r="F143" s="7" t="s">
        <v>6</v>
      </c>
    </row>
    <row r="144" spans="1:6" ht="16.5">
      <c r="A144" s="5">
        <v>46142.406409027775</v>
      </c>
      <c r="B144" s="6">
        <v>250693</v>
      </c>
      <c r="C144" s="3">
        <v>390352</v>
      </c>
      <c r="D144" s="6">
        <v>-1</v>
      </c>
      <c r="E144" s="6">
        <v>-1</v>
      </c>
      <c r="F144" s="7" t="s">
        <v>6</v>
      </c>
    </row>
    <row r="145" spans="1:6" ht="16.5">
      <c r="A145" s="5">
        <v>46142.406407870367</v>
      </c>
      <c r="B145" s="6">
        <v>250593</v>
      </c>
      <c r="C145" s="3">
        <v>390407</v>
      </c>
      <c r="D145" s="6">
        <v>-1</v>
      </c>
      <c r="E145" s="6">
        <v>-1</v>
      </c>
      <c r="F145" s="7" t="s">
        <v>6</v>
      </c>
    </row>
    <row r="146" spans="1:6" ht="16.5">
      <c r="A146" s="5">
        <v>46142.406406712966</v>
      </c>
      <c r="B146" s="6">
        <v>250493</v>
      </c>
      <c r="C146" s="3">
        <v>390404</v>
      </c>
      <c r="D146" s="6">
        <v>-1</v>
      </c>
      <c r="E146" s="6">
        <v>-1</v>
      </c>
      <c r="F146" s="7" t="s">
        <v>6</v>
      </c>
    </row>
    <row r="147" spans="1:6" ht="16.5">
      <c r="A147" s="5">
        <v>46142.406405567126</v>
      </c>
      <c r="B147" s="6">
        <v>250393</v>
      </c>
      <c r="C147" s="3">
        <v>390362</v>
      </c>
      <c r="D147" s="6">
        <v>-1</v>
      </c>
      <c r="E147" s="6">
        <v>-1</v>
      </c>
      <c r="F147" s="7" t="s">
        <v>6</v>
      </c>
    </row>
    <row r="148" spans="1:6" ht="16.5">
      <c r="A148" s="5">
        <v>46142.406404409725</v>
      </c>
      <c r="B148" s="6">
        <v>250293</v>
      </c>
      <c r="C148" s="3">
        <v>390399</v>
      </c>
      <c r="D148" s="6">
        <v>-1</v>
      </c>
      <c r="E148" s="6">
        <v>-1</v>
      </c>
      <c r="F148" s="7" t="s">
        <v>6</v>
      </c>
    </row>
    <row r="149" spans="1:6" ht="16.5">
      <c r="A149" s="5">
        <v>46142.406403252317</v>
      </c>
      <c r="B149" s="6">
        <v>250193</v>
      </c>
      <c r="C149" s="3">
        <v>390383</v>
      </c>
      <c r="D149" s="6">
        <v>-1</v>
      </c>
      <c r="E149" s="6">
        <v>-1</v>
      </c>
      <c r="F149" s="7" t="s">
        <v>6</v>
      </c>
    </row>
    <row r="150" spans="1:6" ht="16.5">
      <c r="A150" s="5">
        <v>46142.406402083332</v>
      </c>
      <c r="B150" s="6">
        <v>250093</v>
      </c>
      <c r="C150" s="3">
        <v>390375</v>
      </c>
      <c r="D150" s="6">
        <v>-1</v>
      </c>
      <c r="E150" s="6">
        <v>-1</v>
      </c>
      <c r="F150" s="7" t="s">
        <v>6</v>
      </c>
    </row>
    <row r="151" spans="1:6" ht="16.5">
      <c r="A151" s="5">
        <v>46142.406400925924</v>
      </c>
      <c r="B151" s="6">
        <v>249993</v>
      </c>
      <c r="C151" s="3">
        <v>390384</v>
      </c>
      <c r="D151" s="6">
        <v>-1</v>
      </c>
      <c r="E151" s="6">
        <v>-1</v>
      </c>
      <c r="F151" s="7" t="s">
        <v>6</v>
      </c>
    </row>
    <row r="152" spans="1:6" ht="16.5">
      <c r="A152" s="5">
        <v>46142.406399768515</v>
      </c>
      <c r="B152" s="6">
        <v>249893</v>
      </c>
      <c r="C152" s="3">
        <v>390387</v>
      </c>
      <c r="D152" s="6">
        <v>-1</v>
      </c>
      <c r="E152" s="6">
        <v>-1</v>
      </c>
      <c r="F152" s="7" t="s">
        <v>6</v>
      </c>
    </row>
    <row r="153" spans="1:6" ht="16.5">
      <c r="A153" s="5">
        <v>46142.406398611114</v>
      </c>
      <c r="B153" s="6">
        <v>249793</v>
      </c>
      <c r="C153" s="3">
        <v>390369</v>
      </c>
      <c r="D153" s="6">
        <v>-1</v>
      </c>
      <c r="E153" s="6">
        <v>-1</v>
      </c>
      <c r="F153" s="7" t="s">
        <v>6</v>
      </c>
    </row>
    <row r="154" spans="1:6" ht="16.5">
      <c r="A154" s="5">
        <v>46142.406397453706</v>
      </c>
      <c r="B154" s="6">
        <v>249693</v>
      </c>
      <c r="C154" s="3">
        <v>390358</v>
      </c>
      <c r="D154" s="6">
        <v>-1</v>
      </c>
      <c r="E154" s="6">
        <v>-1</v>
      </c>
      <c r="F154" s="7" t="s">
        <v>6</v>
      </c>
    </row>
    <row r="155" spans="1:6" ht="16.5">
      <c r="A155" s="5">
        <v>46142.406396307873</v>
      </c>
      <c r="B155" s="6">
        <v>249593</v>
      </c>
      <c r="C155" s="3">
        <v>390348</v>
      </c>
      <c r="D155" s="6">
        <v>-1</v>
      </c>
      <c r="E155" s="6">
        <v>-1</v>
      </c>
      <c r="F155" s="7" t="s">
        <v>6</v>
      </c>
    </row>
    <row r="156" spans="1:6" ht="16.5">
      <c r="A156" s="5">
        <v>46142.406395138889</v>
      </c>
      <c r="B156" s="6">
        <v>249493</v>
      </c>
      <c r="C156" s="3">
        <v>390348</v>
      </c>
      <c r="D156" s="6">
        <v>-1</v>
      </c>
      <c r="E156" s="6">
        <v>-1</v>
      </c>
      <c r="F156" s="7" t="s">
        <v>6</v>
      </c>
    </row>
    <row r="157" spans="1:6" ht="16.5">
      <c r="A157" s="5">
        <v>46142.406393981481</v>
      </c>
      <c r="B157" s="6">
        <v>249393</v>
      </c>
      <c r="C157" s="3">
        <v>390381</v>
      </c>
      <c r="D157" s="6">
        <v>-1</v>
      </c>
      <c r="E157" s="6">
        <v>-1</v>
      </c>
      <c r="F157" s="7" t="s">
        <v>6</v>
      </c>
    </row>
    <row r="158" spans="1:6" ht="16.5">
      <c r="A158" s="5">
        <v>46142.406392835648</v>
      </c>
      <c r="B158" s="6">
        <v>249293</v>
      </c>
      <c r="C158" s="3">
        <v>390378</v>
      </c>
      <c r="D158" s="6">
        <v>-1</v>
      </c>
      <c r="E158" s="6">
        <v>-1</v>
      </c>
      <c r="F158" s="7" t="s">
        <v>6</v>
      </c>
    </row>
    <row r="159" spans="1:6" ht="16.5">
      <c r="A159" s="5">
        <v>46142.40639167824</v>
      </c>
      <c r="B159" s="6">
        <v>249193</v>
      </c>
      <c r="C159" s="3">
        <v>390337</v>
      </c>
      <c r="D159" s="6">
        <v>-1</v>
      </c>
      <c r="E159" s="6">
        <v>-1</v>
      </c>
      <c r="F159" s="7" t="s">
        <v>6</v>
      </c>
    </row>
    <row r="160" spans="1:6" ht="16.5">
      <c r="A160" s="5">
        <v>46142.406390520831</v>
      </c>
      <c r="B160" s="6">
        <v>249093</v>
      </c>
      <c r="C160" s="3">
        <v>390354</v>
      </c>
      <c r="D160" s="6">
        <v>-1</v>
      </c>
      <c r="E160" s="6">
        <v>-1</v>
      </c>
      <c r="F160" s="7" t="s">
        <v>6</v>
      </c>
    </row>
    <row r="161" spans="1:6" ht="16.5">
      <c r="A161" s="5">
        <v>46142.406389351854</v>
      </c>
      <c r="B161" s="6">
        <v>248993</v>
      </c>
      <c r="C161" s="3">
        <v>390305</v>
      </c>
      <c r="D161" s="6">
        <v>-1</v>
      </c>
      <c r="E161" s="6">
        <v>-1</v>
      </c>
      <c r="F161" s="7" t="s">
        <v>6</v>
      </c>
    </row>
    <row r="162" spans="1:6" ht="16.5">
      <c r="A162" s="5">
        <v>46142.406388194446</v>
      </c>
      <c r="B162" s="6">
        <v>248893</v>
      </c>
      <c r="C162" s="3">
        <v>390350</v>
      </c>
      <c r="D162" s="6">
        <v>-1</v>
      </c>
      <c r="E162" s="6">
        <v>-1</v>
      </c>
      <c r="F162" s="7" t="s">
        <v>6</v>
      </c>
    </row>
    <row r="163" spans="1:6" ht="16.5">
      <c r="A163" s="5">
        <v>46142.406387048613</v>
      </c>
      <c r="B163" s="6">
        <v>248793</v>
      </c>
      <c r="C163" s="3">
        <v>390340</v>
      </c>
      <c r="D163" s="6">
        <v>-1</v>
      </c>
      <c r="E163" s="6">
        <v>-1</v>
      </c>
      <c r="F163" s="7" t="s">
        <v>6</v>
      </c>
    </row>
    <row r="164" spans="1:6" ht="16.5">
      <c r="A164" s="5">
        <v>46142.406385891205</v>
      </c>
      <c r="B164" s="6">
        <v>248693</v>
      </c>
      <c r="C164" s="3">
        <v>390332</v>
      </c>
      <c r="D164" s="6">
        <v>-1</v>
      </c>
      <c r="E164" s="6">
        <v>-1</v>
      </c>
      <c r="F164" s="7" t="s">
        <v>6</v>
      </c>
    </row>
    <row r="165" spans="1:6" ht="16.5">
      <c r="A165" s="5">
        <v>46142.406384733797</v>
      </c>
      <c r="B165" s="6">
        <v>248593</v>
      </c>
      <c r="C165" s="3">
        <v>390308</v>
      </c>
      <c r="D165" s="6">
        <v>-1</v>
      </c>
      <c r="E165" s="6">
        <v>-1</v>
      </c>
      <c r="F165" s="7" t="s">
        <v>6</v>
      </c>
    </row>
    <row r="166" spans="1:6" ht="16.5">
      <c r="A166" s="5">
        <v>46142.406383564812</v>
      </c>
      <c r="B166" s="6">
        <v>248493</v>
      </c>
      <c r="C166" s="3">
        <v>390287</v>
      </c>
      <c r="D166" s="6">
        <v>-1</v>
      </c>
      <c r="E166" s="6">
        <v>-1</v>
      </c>
      <c r="F166" s="7" t="s">
        <v>6</v>
      </c>
    </row>
    <row r="167" spans="1:6" ht="16.5">
      <c r="A167" s="5">
        <v>46142.406382407411</v>
      </c>
      <c r="B167" s="6">
        <v>248393</v>
      </c>
      <c r="C167" s="3">
        <v>390309</v>
      </c>
      <c r="D167" s="6">
        <v>-1</v>
      </c>
      <c r="E167" s="6">
        <v>-1</v>
      </c>
      <c r="F167" s="7" t="s">
        <v>6</v>
      </c>
    </row>
    <row r="168" spans="1:6" ht="16.5">
      <c r="A168" s="5">
        <v>46142.406381250003</v>
      </c>
      <c r="B168" s="6">
        <v>248293</v>
      </c>
      <c r="C168" s="3">
        <v>390303</v>
      </c>
      <c r="D168" s="6">
        <v>-1</v>
      </c>
      <c r="E168" s="6">
        <v>-1</v>
      </c>
      <c r="F168" s="7" t="s">
        <v>6</v>
      </c>
    </row>
    <row r="169" spans="1:6" ht="16.5">
      <c r="A169" s="5">
        <v>46142.406380092594</v>
      </c>
      <c r="B169" s="6">
        <v>248193</v>
      </c>
      <c r="C169" s="3">
        <v>390280</v>
      </c>
      <c r="D169" s="6">
        <v>-1</v>
      </c>
      <c r="E169" s="6">
        <v>-1</v>
      </c>
      <c r="F169" s="7" t="s">
        <v>6</v>
      </c>
    </row>
    <row r="170" spans="1:6" ht="16.5">
      <c r="A170" s="5">
        <v>46142.406378935186</v>
      </c>
      <c r="B170" s="6">
        <v>248093</v>
      </c>
      <c r="C170" s="3">
        <v>390282</v>
      </c>
      <c r="D170" s="6">
        <v>-1</v>
      </c>
      <c r="E170" s="6">
        <v>-1</v>
      </c>
      <c r="F170" s="7" t="s">
        <v>6</v>
      </c>
    </row>
    <row r="171" spans="1:6" ht="16.5">
      <c r="A171" s="5">
        <v>46142.406377789353</v>
      </c>
      <c r="B171" s="6">
        <v>247993</v>
      </c>
      <c r="C171" s="3">
        <v>390239</v>
      </c>
      <c r="D171" s="6">
        <v>-1</v>
      </c>
      <c r="E171" s="6">
        <v>-1</v>
      </c>
      <c r="F171" s="7" t="s">
        <v>6</v>
      </c>
    </row>
    <row r="172" spans="1:6" ht="16.5">
      <c r="A172" s="5">
        <v>46142.406376620369</v>
      </c>
      <c r="B172" s="6">
        <v>247893</v>
      </c>
      <c r="C172" s="3">
        <v>390263</v>
      </c>
      <c r="D172" s="6">
        <v>-1</v>
      </c>
      <c r="E172" s="6">
        <v>-1</v>
      </c>
      <c r="F172" s="7" t="s">
        <v>6</v>
      </c>
    </row>
    <row r="173" spans="1:6" ht="16.5">
      <c r="A173" s="5">
        <v>46142.406375474537</v>
      </c>
      <c r="B173" s="6">
        <v>247793</v>
      </c>
      <c r="C173" s="3">
        <v>390278</v>
      </c>
      <c r="D173" s="6">
        <v>-1</v>
      </c>
      <c r="E173" s="6">
        <v>-1</v>
      </c>
      <c r="F173" s="7" t="s">
        <v>6</v>
      </c>
    </row>
    <row r="174" spans="1:6" ht="16.5">
      <c r="A174" s="5">
        <v>46142.406374317128</v>
      </c>
      <c r="B174" s="6">
        <v>247693</v>
      </c>
      <c r="C174" s="3">
        <v>390301</v>
      </c>
      <c r="D174" s="6">
        <v>-1</v>
      </c>
      <c r="E174" s="6">
        <v>-1</v>
      </c>
      <c r="F174" s="7" t="s">
        <v>6</v>
      </c>
    </row>
    <row r="175" spans="1:6" ht="16.5">
      <c r="A175" s="5">
        <v>46142.406373148151</v>
      </c>
      <c r="B175" s="6">
        <v>247593</v>
      </c>
      <c r="C175" s="3">
        <v>390286</v>
      </c>
      <c r="D175" s="6">
        <v>-1</v>
      </c>
      <c r="E175" s="6">
        <v>-1</v>
      </c>
      <c r="F175" s="7" t="s">
        <v>6</v>
      </c>
    </row>
    <row r="176" spans="1:6" ht="16.5">
      <c r="A176" s="5">
        <v>46142.406371990743</v>
      </c>
      <c r="B176" s="6">
        <v>247493</v>
      </c>
      <c r="C176" s="3">
        <v>390286</v>
      </c>
      <c r="D176" s="6">
        <v>-1</v>
      </c>
      <c r="E176" s="6">
        <v>-1</v>
      </c>
      <c r="F176" s="7" t="s">
        <v>6</v>
      </c>
    </row>
    <row r="177" spans="1:6" ht="16.5">
      <c r="A177" s="5">
        <v>46142.406370833334</v>
      </c>
      <c r="B177" s="6">
        <v>247393</v>
      </c>
      <c r="C177" s="3">
        <v>390262</v>
      </c>
      <c r="D177" s="6">
        <v>-1</v>
      </c>
      <c r="E177" s="6">
        <v>-1</v>
      </c>
      <c r="F177" s="7" t="s">
        <v>6</v>
      </c>
    </row>
    <row r="178" spans="1:6" ht="16.5">
      <c r="A178" s="5">
        <v>46142.406369675926</v>
      </c>
      <c r="B178" s="6">
        <v>247293</v>
      </c>
      <c r="C178" s="3">
        <v>390256</v>
      </c>
      <c r="D178" s="6">
        <v>-1</v>
      </c>
      <c r="E178" s="6">
        <v>-1</v>
      </c>
      <c r="F178" s="7" t="s">
        <v>6</v>
      </c>
    </row>
    <row r="179" spans="1:6" ht="16.5">
      <c r="A179" s="5">
        <v>46142.406368530093</v>
      </c>
      <c r="B179" s="6">
        <v>247193</v>
      </c>
      <c r="C179" s="3">
        <v>390267</v>
      </c>
      <c r="D179" s="6">
        <v>-1</v>
      </c>
      <c r="E179" s="6">
        <v>-1</v>
      </c>
      <c r="F179" s="7" t="s">
        <v>6</v>
      </c>
    </row>
    <row r="180" spans="1:6" ht="16.5">
      <c r="A180" s="5">
        <v>46142.406367361109</v>
      </c>
      <c r="B180" s="6">
        <v>247093</v>
      </c>
      <c r="C180" s="3">
        <v>390249</v>
      </c>
      <c r="D180" s="6">
        <v>-1</v>
      </c>
      <c r="E180" s="6">
        <v>-1</v>
      </c>
      <c r="F180" s="7" t="s">
        <v>6</v>
      </c>
    </row>
    <row r="181" spans="1:6" ht="16.5">
      <c r="A181" s="5">
        <v>46142.406366215277</v>
      </c>
      <c r="B181" s="6">
        <v>246993</v>
      </c>
      <c r="C181" s="3">
        <v>390235</v>
      </c>
      <c r="D181" s="6">
        <v>-1</v>
      </c>
      <c r="E181" s="6">
        <v>-1</v>
      </c>
      <c r="F181" s="7" t="s">
        <v>6</v>
      </c>
    </row>
    <row r="182" spans="1:6" ht="16.5">
      <c r="A182" s="5">
        <v>46142.406365046299</v>
      </c>
      <c r="B182" s="6">
        <v>246893</v>
      </c>
      <c r="C182" s="3">
        <v>390207</v>
      </c>
      <c r="D182" s="6">
        <v>-1</v>
      </c>
      <c r="E182" s="6">
        <v>-1</v>
      </c>
      <c r="F182" s="7" t="s">
        <v>6</v>
      </c>
    </row>
    <row r="183" spans="1:6" ht="16.5">
      <c r="A183" s="5">
        <v>46142.40636390046</v>
      </c>
      <c r="B183" s="6">
        <v>246793</v>
      </c>
      <c r="C183" s="3">
        <v>390209</v>
      </c>
      <c r="D183" s="6">
        <v>-1</v>
      </c>
      <c r="E183" s="6">
        <v>-1</v>
      </c>
      <c r="F183" s="7" t="s">
        <v>6</v>
      </c>
    </row>
    <row r="184" spans="1:6" ht="16.5">
      <c r="A184" s="5">
        <v>46142.406362731483</v>
      </c>
      <c r="B184" s="6">
        <v>246693</v>
      </c>
      <c r="C184" s="3">
        <v>390197</v>
      </c>
      <c r="D184" s="6">
        <v>-1</v>
      </c>
      <c r="E184" s="6">
        <v>-1</v>
      </c>
      <c r="F184" s="7" t="s">
        <v>6</v>
      </c>
    </row>
    <row r="185" spans="1:6" ht="16.5">
      <c r="A185" s="5">
        <v>46142.40636158565</v>
      </c>
      <c r="B185" s="6">
        <v>246593</v>
      </c>
      <c r="C185" s="3">
        <v>390160</v>
      </c>
      <c r="D185" s="6">
        <v>-1</v>
      </c>
      <c r="E185" s="6">
        <v>-1</v>
      </c>
      <c r="F185" s="7" t="s">
        <v>6</v>
      </c>
    </row>
    <row r="186" spans="1:6" ht="16.5">
      <c r="A186" s="5">
        <v>46142.406360416666</v>
      </c>
      <c r="B186" s="6">
        <v>246493</v>
      </c>
      <c r="C186" s="3">
        <v>390154</v>
      </c>
      <c r="D186" s="6">
        <v>-1</v>
      </c>
      <c r="E186" s="6">
        <v>-1</v>
      </c>
      <c r="F186" s="7" t="s">
        <v>6</v>
      </c>
    </row>
    <row r="187" spans="1:6" ht="16.5">
      <c r="A187" s="5">
        <v>46142.406359259257</v>
      </c>
      <c r="B187" s="6">
        <v>246393</v>
      </c>
      <c r="C187" s="3">
        <v>390143</v>
      </c>
      <c r="D187" s="6">
        <v>-1</v>
      </c>
      <c r="E187" s="6">
        <v>-1</v>
      </c>
      <c r="F187" s="7" t="s">
        <v>6</v>
      </c>
    </row>
    <row r="188" spans="1:6" ht="16.5">
      <c r="A188" s="5">
        <v>46142.406358113425</v>
      </c>
      <c r="B188" s="6">
        <v>246293</v>
      </c>
      <c r="C188" s="3">
        <v>390139</v>
      </c>
      <c r="D188" s="6">
        <v>-1</v>
      </c>
      <c r="E188" s="6">
        <v>-1</v>
      </c>
      <c r="F188" s="7" t="s">
        <v>6</v>
      </c>
    </row>
    <row r="189" spans="1:6" ht="16.5">
      <c r="A189" s="5">
        <v>46142.406356956017</v>
      </c>
      <c r="B189" s="6">
        <v>246193</v>
      </c>
      <c r="C189" s="3">
        <v>390113</v>
      </c>
      <c r="D189" s="6">
        <v>-1</v>
      </c>
      <c r="E189" s="6">
        <v>-1</v>
      </c>
      <c r="F189" s="7" t="s">
        <v>6</v>
      </c>
    </row>
    <row r="190" spans="1:6" ht="16.5">
      <c r="A190" s="5">
        <v>46142.40635578704</v>
      </c>
      <c r="B190" s="6">
        <v>246093</v>
      </c>
      <c r="C190" s="3">
        <v>390082</v>
      </c>
      <c r="D190" s="6">
        <v>-1</v>
      </c>
      <c r="E190" s="6">
        <v>-1</v>
      </c>
      <c r="F190" s="7" t="s">
        <v>6</v>
      </c>
    </row>
    <row r="191" spans="1:6" ht="16.5">
      <c r="A191" s="5">
        <v>46142.406354641207</v>
      </c>
      <c r="B191" s="6">
        <v>245993</v>
      </c>
      <c r="C191" s="3">
        <v>390073</v>
      </c>
      <c r="D191" s="6">
        <v>-1</v>
      </c>
      <c r="E191" s="6">
        <v>-1</v>
      </c>
      <c r="F191" s="7" t="s">
        <v>6</v>
      </c>
    </row>
    <row r="192" spans="1:6" ht="16.5">
      <c r="A192" s="5">
        <v>46142.406353472223</v>
      </c>
      <c r="B192" s="6">
        <v>245893</v>
      </c>
      <c r="C192" s="3">
        <v>390080</v>
      </c>
      <c r="D192" s="6">
        <v>-1</v>
      </c>
      <c r="E192" s="6">
        <v>-1</v>
      </c>
      <c r="F192" s="7" t="s">
        <v>6</v>
      </c>
    </row>
    <row r="193" spans="1:6" ht="16.5">
      <c r="A193" s="5">
        <v>46142.406352314814</v>
      </c>
      <c r="B193" s="6">
        <v>245793</v>
      </c>
      <c r="C193" s="3">
        <v>390034</v>
      </c>
      <c r="D193" s="6">
        <v>-1</v>
      </c>
      <c r="E193" s="6">
        <v>-1</v>
      </c>
      <c r="F193" s="7" t="s">
        <v>6</v>
      </c>
    </row>
    <row r="194" spans="1:6" ht="16.5">
      <c r="A194" s="5">
        <v>46142.406351168982</v>
      </c>
      <c r="B194" s="6">
        <v>245693</v>
      </c>
      <c r="C194" s="3">
        <v>390017</v>
      </c>
      <c r="D194" s="6">
        <v>-1</v>
      </c>
      <c r="E194" s="6">
        <v>-1</v>
      </c>
      <c r="F194" s="7" t="s">
        <v>6</v>
      </c>
    </row>
    <row r="195" spans="1:6" ht="16.5">
      <c r="A195" s="5">
        <v>46142.406349999997</v>
      </c>
      <c r="B195" s="6">
        <v>245593</v>
      </c>
      <c r="C195" s="3">
        <v>390029</v>
      </c>
      <c r="D195" s="6">
        <v>-1</v>
      </c>
      <c r="E195" s="6">
        <v>-1</v>
      </c>
      <c r="F195" s="7" t="s">
        <v>6</v>
      </c>
    </row>
    <row r="196" spans="1:6" ht="16.5">
      <c r="A196" s="5">
        <v>46142.406348842589</v>
      </c>
      <c r="B196" s="6">
        <v>245493</v>
      </c>
      <c r="C196" s="3">
        <v>390019</v>
      </c>
      <c r="D196" s="6">
        <v>-1</v>
      </c>
      <c r="E196" s="6">
        <v>-1</v>
      </c>
      <c r="F196" s="7" t="s">
        <v>6</v>
      </c>
    </row>
    <row r="197" spans="1:6" ht="16.5">
      <c r="A197" s="5">
        <v>46142.406347685188</v>
      </c>
      <c r="B197" s="6">
        <v>245393</v>
      </c>
      <c r="C197" s="3">
        <v>390019</v>
      </c>
      <c r="D197" s="6">
        <v>-1</v>
      </c>
      <c r="E197" s="6">
        <v>-1</v>
      </c>
      <c r="F197" s="7" t="s">
        <v>6</v>
      </c>
    </row>
    <row r="198" spans="1:6" ht="16.5">
      <c r="A198" s="5">
        <v>46142.406346539348</v>
      </c>
      <c r="B198" s="6">
        <v>245293</v>
      </c>
      <c r="C198" s="3">
        <v>390015</v>
      </c>
      <c r="D198" s="6">
        <v>-1</v>
      </c>
      <c r="E198" s="6">
        <v>-1</v>
      </c>
      <c r="F198" s="7" t="s">
        <v>6</v>
      </c>
    </row>
    <row r="199" spans="1:6" ht="16.5">
      <c r="A199" s="22">
        <v>46142.406345370371</v>
      </c>
      <c r="B199" s="23">
        <v>245193</v>
      </c>
      <c r="C199" s="26">
        <v>389977</v>
      </c>
      <c r="D199" s="23">
        <v>-1</v>
      </c>
      <c r="E199" s="23">
        <v>-1</v>
      </c>
      <c r="F199" s="24" t="s">
        <v>6</v>
      </c>
    </row>
    <row r="200" spans="1:6" ht="16.5">
      <c r="A200" s="18">
        <v>46142.406344224539</v>
      </c>
      <c r="B200" s="19">
        <v>245093</v>
      </c>
      <c r="C200" s="19">
        <v>389937</v>
      </c>
      <c r="D200" s="19">
        <v>-1</v>
      </c>
      <c r="E200" s="19">
        <v>-1</v>
      </c>
      <c r="F200" s="20" t="s">
        <v>6</v>
      </c>
    </row>
    <row r="201" spans="1:6" ht="16.5">
      <c r="A201" s="18">
        <v>46142.40634306713</v>
      </c>
      <c r="B201" s="19">
        <v>244993</v>
      </c>
      <c r="C201" s="19">
        <v>389927</v>
      </c>
      <c r="D201" s="19">
        <v>-1</v>
      </c>
      <c r="E201" s="19">
        <v>-1</v>
      </c>
      <c r="F201" s="20" t="s">
        <v>6</v>
      </c>
    </row>
    <row r="202" spans="1:6" ht="16.5">
      <c r="A202" s="18">
        <v>46142.406341898146</v>
      </c>
      <c r="B202" s="19">
        <v>244893</v>
      </c>
      <c r="C202" s="19">
        <v>389975</v>
      </c>
      <c r="D202" s="19">
        <v>-1</v>
      </c>
      <c r="E202" s="19">
        <v>-1</v>
      </c>
      <c r="F202" s="20" t="s">
        <v>6</v>
      </c>
    </row>
    <row r="203" spans="1:6" ht="16.5">
      <c r="A203" s="18">
        <v>46142.406340740738</v>
      </c>
      <c r="B203" s="19">
        <v>244793</v>
      </c>
      <c r="C203" s="19">
        <v>389937</v>
      </c>
      <c r="D203" s="19">
        <v>-1</v>
      </c>
      <c r="E203" s="19">
        <v>-1</v>
      </c>
      <c r="F203" s="20" t="s">
        <v>6</v>
      </c>
    </row>
    <row r="204" spans="1:6" ht="16.5">
      <c r="A204" s="18">
        <v>46142.406339583336</v>
      </c>
      <c r="B204" s="19">
        <v>244693</v>
      </c>
      <c r="C204" s="19">
        <v>389869</v>
      </c>
      <c r="D204" s="19">
        <v>-1</v>
      </c>
      <c r="E204" s="19">
        <v>-1</v>
      </c>
      <c r="F204" s="20" t="s">
        <v>6</v>
      </c>
    </row>
    <row r="205" spans="1:6" ht="16.5">
      <c r="A205" s="18">
        <v>46142.406338425928</v>
      </c>
      <c r="B205" s="19">
        <v>244593</v>
      </c>
      <c r="C205" s="19">
        <v>389856</v>
      </c>
      <c r="D205" s="19">
        <v>-1</v>
      </c>
      <c r="E205" s="19">
        <v>-1</v>
      </c>
      <c r="F205" s="20" t="s">
        <v>6</v>
      </c>
    </row>
    <row r="206" spans="1:6" ht="16.5">
      <c r="A206" s="18">
        <v>46142.40633726852</v>
      </c>
      <c r="B206" s="19">
        <v>244493</v>
      </c>
      <c r="C206" s="19">
        <v>389904</v>
      </c>
      <c r="D206" s="19">
        <v>-1</v>
      </c>
      <c r="E206" s="19">
        <v>-1</v>
      </c>
      <c r="F206" s="20" t="s">
        <v>6</v>
      </c>
    </row>
    <row r="207" spans="1:6" ht="16.5">
      <c r="A207" s="18">
        <v>46142.406336111111</v>
      </c>
      <c r="B207" s="19">
        <v>244393</v>
      </c>
      <c r="C207" s="19">
        <v>389855</v>
      </c>
      <c r="D207" s="19">
        <v>-1</v>
      </c>
      <c r="E207" s="19">
        <v>-1</v>
      </c>
      <c r="F207" s="20" t="s">
        <v>6</v>
      </c>
    </row>
    <row r="208" spans="1:6" ht="16.5">
      <c r="A208" s="18">
        <v>46142.406334953703</v>
      </c>
      <c r="B208" s="19">
        <v>244293</v>
      </c>
      <c r="C208" s="19">
        <v>389841</v>
      </c>
      <c r="D208" s="19">
        <v>-1</v>
      </c>
      <c r="E208" s="19">
        <v>-1</v>
      </c>
      <c r="F208" s="20" t="s">
        <v>6</v>
      </c>
    </row>
    <row r="209" spans="1:6" ht="16.5">
      <c r="A209" s="18">
        <v>46142.40633380787</v>
      </c>
      <c r="B209" s="19">
        <v>244193</v>
      </c>
      <c r="C209" s="19">
        <v>389797</v>
      </c>
      <c r="D209" s="19">
        <v>-1</v>
      </c>
      <c r="E209" s="19">
        <v>-1</v>
      </c>
      <c r="F209" s="20" t="s">
        <v>6</v>
      </c>
    </row>
    <row r="210" spans="1:6" ht="16.5">
      <c r="A210" s="18">
        <v>46142.406332372688</v>
      </c>
      <c r="B210" s="19">
        <v>244070</v>
      </c>
      <c r="C210" s="19">
        <v>390019</v>
      </c>
      <c r="D210" s="19">
        <v>81.58</v>
      </c>
      <c r="E210" s="19">
        <v>-1</v>
      </c>
      <c r="F210" s="20" t="s">
        <v>6</v>
      </c>
    </row>
    <row r="211" spans="1:6" ht="16.5">
      <c r="A211" s="18">
        <v>46142.406331203703</v>
      </c>
      <c r="B211" s="19">
        <v>243969</v>
      </c>
      <c r="C211" s="19">
        <v>390579</v>
      </c>
      <c r="D211" s="19">
        <v>69.97</v>
      </c>
      <c r="E211" s="19">
        <v>-1</v>
      </c>
      <c r="F211" s="20" t="s">
        <v>6</v>
      </c>
    </row>
    <row r="212" spans="1:6" ht="16.5">
      <c r="A212" s="18">
        <v>46142.406330046295</v>
      </c>
      <c r="B212" s="19">
        <v>243868</v>
      </c>
      <c r="C212" s="19">
        <v>418166</v>
      </c>
      <c r="D212" s="19">
        <v>59.56</v>
      </c>
      <c r="E212" s="19">
        <v>-1</v>
      </c>
      <c r="F212" s="20" t="s">
        <v>6</v>
      </c>
    </row>
    <row r="213" spans="1:6" ht="16.5">
      <c r="A213" s="18">
        <v>46142.406328877318</v>
      </c>
      <c r="B213" s="19">
        <v>243768</v>
      </c>
      <c r="C213" s="19">
        <v>1048131</v>
      </c>
      <c r="D213" s="19">
        <v>56.61</v>
      </c>
      <c r="E213" s="19">
        <v>-1</v>
      </c>
      <c r="F213" s="20" t="s">
        <v>6</v>
      </c>
    </row>
    <row r="214" spans="1:6" ht="16.5">
      <c r="A214" s="18">
        <v>46142.406327731478</v>
      </c>
      <c r="B214" s="19">
        <v>243668</v>
      </c>
      <c r="C214" s="19">
        <v>1424895</v>
      </c>
      <c r="D214" s="19">
        <v>49.67</v>
      </c>
      <c r="E214" s="19">
        <v>-1</v>
      </c>
      <c r="F214" s="20" t="s">
        <v>6</v>
      </c>
    </row>
    <row r="215" spans="1:6" ht="16.5">
      <c r="A215" s="18">
        <v>46142.406326574077</v>
      </c>
      <c r="B215" s="19">
        <v>243568</v>
      </c>
      <c r="C215" s="19">
        <v>549248</v>
      </c>
      <c r="D215" s="19">
        <v>50.7</v>
      </c>
      <c r="E215" s="19">
        <v>-1</v>
      </c>
      <c r="F215" s="20" t="s">
        <v>6</v>
      </c>
    </row>
    <row r="216" spans="1:6" ht="16.5">
      <c r="A216" s="18">
        <v>46142.406325416669</v>
      </c>
      <c r="B216" s="19">
        <v>243468</v>
      </c>
      <c r="C216" s="19">
        <v>388564</v>
      </c>
      <c r="D216" s="19">
        <v>50.68</v>
      </c>
      <c r="E216" s="19">
        <v>-1</v>
      </c>
      <c r="F216" s="20" t="s">
        <v>6</v>
      </c>
    </row>
    <row r="217" spans="1:6" ht="16.5">
      <c r="A217" s="18">
        <v>46142.40632396991</v>
      </c>
      <c r="B217" s="19">
        <v>243344</v>
      </c>
      <c r="C217" s="19">
        <v>388252</v>
      </c>
      <c r="D217" s="19">
        <v>47.68</v>
      </c>
      <c r="E217" s="19">
        <v>65.5</v>
      </c>
      <c r="F217" s="20" t="s">
        <v>6</v>
      </c>
    </row>
    <row r="218" spans="1:6" ht="16.5">
      <c r="A218" s="18">
        <v>46142.406322812501</v>
      </c>
      <c r="B218" s="19">
        <v>243243</v>
      </c>
      <c r="C218" s="19">
        <v>388400</v>
      </c>
      <c r="D218" s="19">
        <v>49.82</v>
      </c>
      <c r="E218" s="19">
        <v>57.21</v>
      </c>
      <c r="F218" s="20" t="s">
        <v>6</v>
      </c>
    </row>
    <row r="219" spans="1:6" ht="16.5">
      <c r="A219" s="18">
        <v>46142.406321643517</v>
      </c>
      <c r="B219" s="19">
        <v>243143</v>
      </c>
      <c r="C219" s="19">
        <v>388657</v>
      </c>
      <c r="D219" s="19">
        <v>45.88</v>
      </c>
      <c r="E219" s="19">
        <v>51.59</v>
      </c>
      <c r="F219" s="20" t="s">
        <v>6</v>
      </c>
    </row>
    <row r="220" spans="1:6" ht="16.5">
      <c r="A220" s="18">
        <v>46142.406320497685</v>
      </c>
      <c r="B220" s="19">
        <v>243043</v>
      </c>
      <c r="C220" s="19">
        <v>388430</v>
      </c>
      <c r="D220" s="19">
        <v>47.08</v>
      </c>
      <c r="E220" s="19">
        <v>54.81</v>
      </c>
      <c r="F220" s="20" t="s">
        <v>6</v>
      </c>
    </row>
    <row r="221" spans="1:6" ht="16.5">
      <c r="A221" s="18">
        <v>46142.406319340276</v>
      </c>
      <c r="B221" s="19">
        <v>242943</v>
      </c>
      <c r="C221" s="19">
        <v>388085</v>
      </c>
      <c r="D221" s="19">
        <v>46.87</v>
      </c>
      <c r="E221" s="19">
        <v>50.23</v>
      </c>
      <c r="F221" s="20" t="s">
        <v>6</v>
      </c>
    </row>
    <row r="222" spans="1:6" ht="16.5">
      <c r="A222" s="18">
        <v>46142.406318171299</v>
      </c>
      <c r="B222" s="19">
        <v>242843</v>
      </c>
      <c r="C222" s="19">
        <v>389894</v>
      </c>
      <c r="D222" s="19">
        <v>49.07</v>
      </c>
      <c r="E222" s="19">
        <v>49.32</v>
      </c>
      <c r="F222" s="20" t="s">
        <v>6</v>
      </c>
    </row>
    <row r="223" spans="1:6" ht="16.5">
      <c r="A223" s="18">
        <v>46142.406317025459</v>
      </c>
      <c r="B223" s="19">
        <v>242743</v>
      </c>
      <c r="C223" s="19">
        <v>578522</v>
      </c>
      <c r="D223" s="19">
        <v>52.55</v>
      </c>
      <c r="E223" s="19">
        <v>49.89</v>
      </c>
      <c r="F223" s="20" t="s">
        <v>6</v>
      </c>
    </row>
    <row r="224" spans="1:6" ht="16.5">
      <c r="A224" s="18">
        <v>46142.406315891203</v>
      </c>
      <c r="B224" s="19">
        <v>242643</v>
      </c>
      <c r="C224" s="19">
        <v>1002020</v>
      </c>
      <c r="D224" s="19">
        <v>58</v>
      </c>
      <c r="E224" s="19">
        <v>50.23</v>
      </c>
      <c r="F224" s="20" t="s">
        <v>6</v>
      </c>
    </row>
    <row r="225" spans="1:6" ht="16.5">
      <c r="A225" s="18">
        <v>46142.40631471065</v>
      </c>
      <c r="B225" s="19">
        <v>242543</v>
      </c>
      <c r="C225" s="19">
        <v>392149</v>
      </c>
      <c r="D225" s="19">
        <v>64.180000000000007</v>
      </c>
      <c r="E225" s="19">
        <v>47.92</v>
      </c>
      <c r="F225" s="20" t="s">
        <v>6</v>
      </c>
    </row>
    <row r="226" spans="1:6" ht="16.5">
      <c r="A226" s="18">
        <v>46142.406313553241</v>
      </c>
      <c r="B226" s="19">
        <v>242444</v>
      </c>
      <c r="C226" s="19">
        <v>388983</v>
      </c>
      <c r="D226" s="19">
        <v>68.81</v>
      </c>
      <c r="E226" s="19">
        <v>49.31</v>
      </c>
      <c r="F226" s="20" t="s">
        <v>6</v>
      </c>
    </row>
    <row r="227" spans="1:6" ht="16.5">
      <c r="A227" s="18">
        <v>46142.406312673615</v>
      </c>
      <c r="B227" s="19">
        <v>242368</v>
      </c>
      <c r="C227" s="19">
        <v>389006</v>
      </c>
      <c r="D227" s="19">
        <v>-1</v>
      </c>
      <c r="E227" s="19">
        <v>50.75</v>
      </c>
      <c r="F227" s="20" t="s">
        <v>6</v>
      </c>
    </row>
    <row r="228" spans="1:6" ht="16.5">
      <c r="A228" s="18">
        <v>46142.406311527775</v>
      </c>
      <c r="B228" s="19">
        <v>242268</v>
      </c>
      <c r="C228" s="19">
        <v>388996</v>
      </c>
      <c r="D228" s="19">
        <v>-1</v>
      </c>
      <c r="E228" s="19">
        <v>53.46</v>
      </c>
      <c r="F228" s="20" t="s">
        <v>6</v>
      </c>
    </row>
    <row r="229" spans="1:6" ht="16.5">
      <c r="A229" s="18">
        <v>46142.406310358798</v>
      </c>
      <c r="B229" s="19">
        <v>242168</v>
      </c>
      <c r="C229" s="19">
        <v>389066</v>
      </c>
      <c r="D229" s="19">
        <v>-1</v>
      </c>
      <c r="E229" s="19">
        <v>57.09</v>
      </c>
      <c r="F229" s="20" t="s">
        <v>6</v>
      </c>
    </row>
    <row r="230" spans="1:6" ht="16.5">
      <c r="A230" s="18">
        <v>46142.406309212965</v>
      </c>
      <c r="B230" s="19">
        <v>242069</v>
      </c>
      <c r="C230" s="19">
        <v>389114</v>
      </c>
      <c r="D230" s="19">
        <v>-1</v>
      </c>
      <c r="E230" s="19">
        <v>65.38</v>
      </c>
      <c r="F230" s="20" t="s">
        <v>6</v>
      </c>
    </row>
    <row r="231" spans="1:6" ht="16.5">
      <c r="A231" s="18">
        <v>46142.406308067133</v>
      </c>
      <c r="B231" s="19">
        <v>241969</v>
      </c>
      <c r="C231" s="19">
        <v>389077</v>
      </c>
      <c r="D231" s="19">
        <v>-1</v>
      </c>
      <c r="E231" s="19">
        <v>74.33</v>
      </c>
      <c r="F231" s="20" t="s">
        <v>6</v>
      </c>
    </row>
    <row r="232" spans="1:6" ht="16.5">
      <c r="A232" s="18">
        <v>46142.406307187499</v>
      </c>
      <c r="B232" s="19">
        <v>241893</v>
      </c>
      <c r="C232" s="19">
        <v>389078</v>
      </c>
      <c r="D232" s="19">
        <v>-1</v>
      </c>
      <c r="E232" s="19">
        <v>-1</v>
      </c>
      <c r="F232" s="20" t="s">
        <v>6</v>
      </c>
    </row>
    <row r="233" spans="1:6" ht="16.5">
      <c r="A233" s="18">
        <v>46142.40630603009</v>
      </c>
      <c r="B233" s="19">
        <v>241793</v>
      </c>
      <c r="C233" s="19">
        <v>389069</v>
      </c>
      <c r="D233" s="19">
        <v>-1</v>
      </c>
      <c r="E233" s="19">
        <v>-1</v>
      </c>
      <c r="F233" s="20" t="s">
        <v>6</v>
      </c>
    </row>
    <row r="234" spans="1:6" ht="16.5">
      <c r="A234" s="18">
        <v>46142.406304872682</v>
      </c>
      <c r="B234" s="19">
        <v>241693</v>
      </c>
      <c r="C234" s="19">
        <v>389060</v>
      </c>
      <c r="D234" s="19">
        <v>-1</v>
      </c>
      <c r="E234" s="19">
        <v>-1</v>
      </c>
      <c r="F234" s="20" t="s">
        <v>6</v>
      </c>
    </row>
    <row r="235" spans="1:6" ht="16.5">
      <c r="A235" s="18">
        <v>46142.406303703705</v>
      </c>
      <c r="B235" s="19">
        <v>241593</v>
      </c>
      <c r="C235" s="19">
        <v>389050</v>
      </c>
      <c r="D235" s="19">
        <v>-1</v>
      </c>
      <c r="E235" s="19">
        <v>-1</v>
      </c>
      <c r="F235" s="20" t="s">
        <v>6</v>
      </c>
    </row>
    <row r="236" spans="1:6" ht="16.5">
      <c r="A236" s="18">
        <v>46142.406302557873</v>
      </c>
      <c r="B236" s="19">
        <v>241493</v>
      </c>
      <c r="C236" s="19">
        <v>389049</v>
      </c>
      <c r="D236" s="19">
        <v>-1</v>
      </c>
      <c r="E236" s="19">
        <v>-1</v>
      </c>
      <c r="F236" s="20" t="s">
        <v>6</v>
      </c>
    </row>
    <row r="237" spans="1:6" ht="16.5">
      <c r="A237" s="18">
        <v>46142.406301388888</v>
      </c>
      <c r="B237" s="19">
        <v>241393</v>
      </c>
      <c r="C237" s="19">
        <v>389063</v>
      </c>
      <c r="D237" s="19">
        <v>-1</v>
      </c>
      <c r="E237" s="19">
        <v>-1</v>
      </c>
      <c r="F237" s="20" t="s">
        <v>6</v>
      </c>
    </row>
    <row r="238" spans="1:6" ht="16.5">
      <c r="A238" s="18">
        <v>46142.40630023148</v>
      </c>
      <c r="B238" s="19">
        <v>241293</v>
      </c>
      <c r="C238" s="19">
        <v>389102</v>
      </c>
      <c r="D238" s="19">
        <v>-1</v>
      </c>
      <c r="E238" s="19">
        <v>-1</v>
      </c>
      <c r="F238" s="20" t="s">
        <v>6</v>
      </c>
    </row>
    <row r="239" spans="1:6" ht="16.5">
      <c r="A239" s="18">
        <v>46142.406299085647</v>
      </c>
      <c r="B239" s="19">
        <v>241193</v>
      </c>
      <c r="C239" s="19">
        <v>389107</v>
      </c>
      <c r="D239" s="19">
        <v>-1</v>
      </c>
      <c r="E239" s="19">
        <v>-1</v>
      </c>
      <c r="F239" s="20" t="s">
        <v>6</v>
      </c>
    </row>
    <row r="240" spans="1:6" ht="16.5">
      <c r="A240" s="18">
        <v>46142.406297928239</v>
      </c>
      <c r="B240" s="19">
        <v>241093</v>
      </c>
      <c r="C240" s="19">
        <v>389082</v>
      </c>
      <c r="D240" s="19">
        <v>-1</v>
      </c>
      <c r="E240" s="19">
        <v>-1</v>
      </c>
      <c r="F240" s="20" t="s">
        <v>6</v>
      </c>
    </row>
    <row r="241" spans="1:6" ht="16.5">
      <c r="A241" s="18">
        <v>46142.406296759262</v>
      </c>
      <c r="B241" s="19">
        <v>240993</v>
      </c>
      <c r="C241" s="19">
        <v>389086</v>
      </c>
      <c r="D241" s="19">
        <v>-1</v>
      </c>
      <c r="E241" s="19">
        <v>-1</v>
      </c>
      <c r="F241" s="20" t="s">
        <v>6</v>
      </c>
    </row>
    <row r="242" spans="1:6" ht="16.5">
      <c r="A242" s="2">
        <v>46142.406295601853</v>
      </c>
      <c r="B242" s="3">
        <v>240893</v>
      </c>
      <c r="C242" s="3">
        <v>389122</v>
      </c>
      <c r="D242" s="3">
        <v>-1</v>
      </c>
      <c r="E242" s="3">
        <v>-1</v>
      </c>
      <c r="F242" s="4" t="s">
        <v>6</v>
      </c>
    </row>
    <row r="243" spans="1:6" ht="16.5">
      <c r="A243" s="5">
        <v>46142.406294432869</v>
      </c>
      <c r="B243" s="6">
        <v>240793</v>
      </c>
      <c r="C243" s="3">
        <v>389129</v>
      </c>
      <c r="D243" s="6">
        <v>-1</v>
      </c>
      <c r="E243" s="6">
        <v>-1</v>
      </c>
      <c r="F243" s="7" t="s">
        <v>6</v>
      </c>
    </row>
    <row r="244" spans="1:6" ht="16.5">
      <c r="A244" s="5">
        <v>46142.406293287037</v>
      </c>
      <c r="B244" s="6">
        <v>240693</v>
      </c>
      <c r="C244" s="3">
        <v>389141</v>
      </c>
      <c r="D244" s="6">
        <v>-1</v>
      </c>
      <c r="E244" s="6">
        <v>-1</v>
      </c>
      <c r="F244" s="7" t="s">
        <v>6</v>
      </c>
    </row>
    <row r="245" spans="1:6" ht="16.5">
      <c r="A245" s="5">
        <v>46142.406292129628</v>
      </c>
      <c r="B245" s="6">
        <v>240593</v>
      </c>
      <c r="C245" s="3">
        <v>389113</v>
      </c>
      <c r="D245" s="6">
        <v>-1</v>
      </c>
      <c r="E245" s="6">
        <v>-1</v>
      </c>
      <c r="F245" s="7" t="s">
        <v>6</v>
      </c>
    </row>
    <row r="246" spans="1:6" ht="16.5">
      <c r="A246" s="5">
        <v>46142.406290983796</v>
      </c>
      <c r="B246" s="6">
        <v>240493</v>
      </c>
      <c r="C246" s="3">
        <v>389146</v>
      </c>
      <c r="D246" s="6">
        <v>-1</v>
      </c>
      <c r="E246" s="6">
        <v>-1</v>
      </c>
      <c r="F246" s="7" t="s">
        <v>6</v>
      </c>
    </row>
    <row r="247" spans="1:6" ht="16.5">
      <c r="A247" s="5">
        <v>46142.406289826387</v>
      </c>
      <c r="B247" s="6">
        <v>240393</v>
      </c>
      <c r="C247" s="3">
        <v>389211</v>
      </c>
      <c r="D247" s="6">
        <v>-1</v>
      </c>
      <c r="E247" s="6">
        <v>-1</v>
      </c>
      <c r="F247" s="7" t="s">
        <v>6</v>
      </c>
    </row>
    <row r="248" spans="1:6" ht="16.5">
      <c r="A248" s="5">
        <v>46142.406288668979</v>
      </c>
      <c r="B248" s="6">
        <v>240293</v>
      </c>
      <c r="C248" s="3">
        <v>389193</v>
      </c>
      <c r="D248" s="6">
        <v>-1</v>
      </c>
      <c r="E248" s="6">
        <v>-1</v>
      </c>
      <c r="F248" s="7" t="s">
        <v>6</v>
      </c>
    </row>
    <row r="249" spans="1:6" ht="16.5">
      <c r="A249" s="5">
        <v>46142.406287500002</v>
      </c>
      <c r="B249" s="6">
        <v>240193</v>
      </c>
      <c r="C249" s="3">
        <v>389164</v>
      </c>
      <c r="D249" s="6">
        <v>-1</v>
      </c>
      <c r="E249" s="6">
        <v>-1</v>
      </c>
      <c r="F249" s="7" t="s">
        <v>6</v>
      </c>
    </row>
    <row r="250" spans="1:6" ht="16.5">
      <c r="A250" s="5">
        <v>46142.406286342593</v>
      </c>
      <c r="B250" s="6">
        <v>240093</v>
      </c>
      <c r="C250" s="3">
        <v>389158</v>
      </c>
      <c r="D250" s="6">
        <v>-1</v>
      </c>
      <c r="E250" s="6">
        <v>-1</v>
      </c>
      <c r="F250" s="7" t="s">
        <v>6</v>
      </c>
    </row>
    <row r="251" spans="1:6" ht="16.5">
      <c r="A251" s="5">
        <v>46142.406285196761</v>
      </c>
      <c r="B251" s="6">
        <v>239993</v>
      </c>
      <c r="C251" s="3">
        <v>389199</v>
      </c>
      <c r="D251" s="6">
        <v>-1</v>
      </c>
      <c r="E251" s="6">
        <v>-1</v>
      </c>
      <c r="F251" s="7" t="s">
        <v>6</v>
      </c>
    </row>
    <row r="252" spans="1:6" ht="16.5">
      <c r="A252" s="5">
        <v>46142.406284027777</v>
      </c>
      <c r="B252" s="6">
        <v>239893</v>
      </c>
      <c r="C252" s="3">
        <v>389196</v>
      </c>
      <c r="D252" s="6">
        <v>-1</v>
      </c>
      <c r="E252" s="6">
        <v>-1</v>
      </c>
      <c r="F252" s="7" t="s">
        <v>6</v>
      </c>
    </row>
    <row r="253" spans="1:6" ht="16.5">
      <c r="A253" s="5">
        <v>46142.406282870368</v>
      </c>
      <c r="B253" s="6">
        <v>239793</v>
      </c>
      <c r="C253" s="3">
        <v>389189</v>
      </c>
      <c r="D253" s="6">
        <v>-1</v>
      </c>
      <c r="E253" s="6">
        <v>-1</v>
      </c>
      <c r="F253" s="7" t="s">
        <v>6</v>
      </c>
    </row>
    <row r="254" spans="1:6" ht="16.5">
      <c r="A254" s="5">
        <v>46142.40628171296</v>
      </c>
      <c r="B254" s="6">
        <v>239693</v>
      </c>
      <c r="C254" s="3">
        <v>389147</v>
      </c>
      <c r="D254" s="6">
        <v>-1</v>
      </c>
      <c r="E254" s="6">
        <v>-1</v>
      </c>
      <c r="F254" s="7" t="s">
        <v>6</v>
      </c>
    </row>
    <row r="255" spans="1:6" ht="16.5">
      <c r="A255" s="5">
        <v>46142.406280567127</v>
      </c>
      <c r="B255" s="6">
        <v>239593</v>
      </c>
      <c r="C255" s="3">
        <v>389154</v>
      </c>
      <c r="D255" s="6">
        <v>-1</v>
      </c>
      <c r="E255" s="6">
        <v>-1</v>
      </c>
      <c r="F255" s="7" t="s">
        <v>6</v>
      </c>
    </row>
    <row r="256" spans="1:6" ht="16.5">
      <c r="A256" s="5">
        <v>46142.406279409719</v>
      </c>
      <c r="B256" s="6">
        <v>239493</v>
      </c>
      <c r="C256" s="3">
        <v>389221</v>
      </c>
      <c r="D256" s="6">
        <v>-1</v>
      </c>
      <c r="E256" s="6">
        <v>-1</v>
      </c>
      <c r="F256" s="7" t="s">
        <v>6</v>
      </c>
    </row>
    <row r="257" spans="1:6" ht="16.5">
      <c r="A257" s="5">
        <v>46142.406278240742</v>
      </c>
      <c r="B257" s="6">
        <v>239393</v>
      </c>
      <c r="C257" s="3">
        <v>389178</v>
      </c>
      <c r="D257" s="6">
        <v>-1</v>
      </c>
      <c r="E257" s="6">
        <v>-1</v>
      </c>
      <c r="F257" s="7" t="s">
        <v>6</v>
      </c>
    </row>
    <row r="258" spans="1:6" ht="16.5">
      <c r="A258" s="5">
        <v>46142.406277083333</v>
      </c>
      <c r="B258" s="6">
        <v>239293</v>
      </c>
      <c r="C258" s="3">
        <v>389185</v>
      </c>
      <c r="D258" s="6">
        <v>-1</v>
      </c>
      <c r="E258" s="6">
        <v>-1</v>
      </c>
      <c r="F258" s="7" t="s">
        <v>6</v>
      </c>
    </row>
    <row r="259" spans="1:6" ht="16.5">
      <c r="A259" s="5">
        <v>46142.406275937501</v>
      </c>
      <c r="B259" s="6">
        <v>239193</v>
      </c>
      <c r="C259" s="3">
        <v>389180</v>
      </c>
      <c r="D259" s="6">
        <v>-1</v>
      </c>
      <c r="E259" s="6">
        <v>-1</v>
      </c>
      <c r="F259" s="7" t="s">
        <v>6</v>
      </c>
    </row>
    <row r="260" spans="1:6" ht="16.5">
      <c r="A260" s="5">
        <v>46142.406274768517</v>
      </c>
      <c r="B260" s="6">
        <v>239093</v>
      </c>
      <c r="C260" s="3">
        <v>389208</v>
      </c>
      <c r="D260" s="6">
        <v>-1</v>
      </c>
      <c r="E260" s="6">
        <v>-1</v>
      </c>
      <c r="F260" s="7" t="s">
        <v>6</v>
      </c>
    </row>
    <row r="261" spans="1:6" ht="16.5">
      <c r="A261" s="5">
        <v>46142.406273611108</v>
      </c>
      <c r="B261" s="6">
        <v>238993</v>
      </c>
      <c r="C261" s="3">
        <v>389208</v>
      </c>
      <c r="D261" s="6">
        <v>-1</v>
      </c>
      <c r="E261" s="6">
        <v>-1</v>
      </c>
      <c r="F261" s="7" t="s">
        <v>6</v>
      </c>
    </row>
    <row r="262" spans="1:6" ht="16.5">
      <c r="A262" s="5">
        <v>46142.406272465276</v>
      </c>
      <c r="B262" s="6">
        <v>238893</v>
      </c>
      <c r="C262" s="3">
        <v>389170</v>
      </c>
      <c r="D262" s="6">
        <v>-1</v>
      </c>
      <c r="E262" s="6">
        <v>-1</v>
      </c>
      <c r="F262" s="7" t="s">
        <v>6</v>
      </c>
    </row>
    <row r="263" spans="1:6" ht="16.5">
      <c r="A263" s="5">
        <v>46142.406271307867</v>
      </c>
      <c r="B263" s="6">
        <v>238793</v>
      </c>
      <c r="C263" s="3">
        <v>389147</v>
      </c>
      <c r="D263" s="6">
        <v>-1</v>
      </c>
      <c r="E263" s="6">
        <v>-1</v>
      </c>
      <c r="F263" s="7" t="s">
        <v>6</v>
      </c>
    </row>
    <row r="264" spans="1:6" ht="16.5">
      <c r="A264" s="5">
        <v>46142.406270150466</v>
      </c>
      <c r="B264" s="6">
        <v>238693</v>
      </c>
      <c r="C264" s="3">
        <v>389185</v>
      </c>
      <c r="D264" s="6">
        <v>-1</v>
      </c>
      <c r="E264" s="6">
        <v>-1</v>
      </c>
      <c r="F264" s="7" t="s">
        <v>6</v>
      </c>
    </row>
    <row r="265" spans="1:6" ht="16.5">
      <c r="A265" s="5">
        <v>46142.406268993058</v>
      </c>
      <c r="B265" s="6">
        <v>238593</v>
      </c>
      <c r="C265" s="3">
        <v>389162</v>
      </c>
      <c r="D265" s="6">
        <v>-1</v>
      </c>
      <c r="E265" s="6">
        <v>-1</v>
      </c>
      <c r="F265" s="7" t="s">
        <v>6</v>
      </c>
    </row>
    <row r="266" spans="1:6" ht="16.5">
      <c r="A266" s="5">
        <v>46142.406267824073</v>
      </c>
      <c r="B266" s="6">
        <v>238493</v>
      </c>
      <c r="C266" s="3">
        <v>389152</v>
      </c>
      <c r="D266" s="6">
        <v>-1</v>
      </c>
      <c r="E266" s="6">
        <v>-1</v>
      </c>
      <c r="F266" s="7" t="s">
        <v>6</v>
      </c>
    </row>
    <row r="267" spans="1:6" ht="16.5">
      <c r="A267" s="5">
        <v>46142.406266678241</v>
      </c>
      <c r="B267" s="6">
        <v>238393</v>
      </c>
      <c r="C267" s="3">
        <v>389171</v>
      </c>
      <c r="D267" s="6">
        <v>-1</v>
      </c>
      <c r="E267" s="6">
        <v>-1</v>
      </c>
      <c r="F267" s="7" t="s">
        <v>6</v>
      </c>
    </row>
    <row r="268" spans="1:6" ht="16.5">
      <c r="A268" s="5">
        <v>46142.406265520833</v>
      </c>
      <c r="B268" s="6">
        <v>238293</v>
      </c>
      <c r="C268" s="3">
        <v>389210</v>
      </c>
      <c r="D268" s="6">
        <v>-1</v>
      </c>
      <c r="E268" s="6">
        <v>-1</v>
      </c>
      <c r="F268" s="7" t="s">
        <v>6</v>
      </c>
    </row>
    <row r="269" spans="1:6" ht="16.5">
      <c r="A269" s="5">
        <v>46142.406264363424</v>
      </c>
      <c r="B269" s="6">
        <v>238193</v>
      </c>
      <c r="C269" s="3">
        <v>389232</v>
      </c>
      <c r="D269" s="6">
        <v>-1</v>
      </c>
      <c r="E269" s="6">
        <v>-1</v>
      </c>
      <c r="F269" s="7" t="s">
        <v>6</v>
      </c>
    </row>
    <row r="270" spans="1:6" ht="16.5">
      <c r="A270" s="5">
        <v>46142.406263206016</v>
      </c>
      <c r="B270" s="6">
        <v>238093</v>
      </c>
      <c r="C270" s="3">
        <v>389198</v>
      </c>
      <c r="D270" s="6">
        <v>-1</v>
      </c>
      <c r="E270" s="6">
        <v>-1</v>
      </c>
      <c r="F270" s="7" t="s">
        <v>6</v>
      </c>
    </row>
    <row r="271" spans="1:6" ht="16.5">
      <c r="A271" s="5">
        <v>46142.406262048615</v>
      </c>
      <c r="B271" s="6">
        <v>237993</v>
      </c>
      <c r="C271" s="3">
        <v>389209</v>
      </c>
      <c r="D271" s="6">
        <v>-1</v>
      </c>
      <c r="E271" s="6">
        <v>-1</v>
      </c>
      <c r="F271" s="7" t="s">
        <v>6</v>
      </c>
    </row>
    <row r="272" spans="1:6" ht="16.5">
      <c r="A272" s="5">
        <v>46142.40626087963</v>
      </c>
      <c r="B272" s="6">
        <v>237893</v>
      </c>
      <c r="C272" s="3">
        <v>389218</v>
      </c>
      <c r="D272" s="6">
        <v>-1</v>
      </c>
      <c r="E272" s="6">
        <v>-1</v>
      </c>
      <c r="F272" s="7" t="s">
        <v>6</v>
      </c>
    </row>
    <row r="273" spans="1:6" ht="16.5">
      <c r="A273" s="5">
        <v>46142.406259733798</v>
      </c>
      <c r="B273" s="6">
        <v>237793</v>
      </c>
      <c r="C273" s="3">
        <v>389197</v>
      </c>
      <c r="D273" s="6">
        <v>-1</v>
      </c>
      <c r="E273" s="6">
        <v>-1</v>
      </c>
      <c r="F273" s="7" t="s">
        <v>6</v>
      </c>
    </row>
    <row r="274" spans="1:6" ht="16.5">
      <c r="A274" s="5">
        <v>46142.40625857639</v>
      </c>
      <c r="B274" s="6">
        <v>237693</v>
      </c>
      <c r="C274" s="3">
        <v>389203</v>
      </c>
      <c r="D274" s="6">
        <v>-1</v>
      </c>
      <c r="E274" s="6">
        <v>-1</v>
      </c>
      <c r="F274" s="7" t="s">
        <v>6</v>
      </c>
    </row>
    <row r="275" spans="1:6" ht="16.5">
      <c r="A275" s="5">
        <v>46142.406257407405</v>
      </c>
      <c r="B275" s="6">
        <v>237593</v>
      </c>
      <c r="C275" s="3">
        <v>389239</v>
      </c>
      <c r="D275" s="6">
        <v>-1</v>
      </c>
      <c r="E275" s="6">
        <v>-1</v>
      </c>
      <c r="F275" s="7" t="s">
        <v>6</v>
      </c>
    </row>
    <row r="276" spans="1:6" ht="16.5">
      <c r="A276" s="5">
        <v>46142.406256249997</v>
      </c>
      <c r="B276" s="6">
        <v>237493</v>
      </c>
      <c r="C276" s="3">
        <v>389247</v>
      </c>
      <c r="D276" s="6">
        <v>-1</v>
      </c>
      <c r="E276" s="6">
        <v>-1</v>
      </c>
      <c r="F276" s="7" t="s">
        <v>6</v>
      </c>
    </row>
    <row r="277" spans="1:6" ht="16.5">
      <c r="A277" s="5">
        <v>46142.406255104164</v>
      </c>
      <c r="B277" s="6">
        <v>237393</v>
      </c>
      <c r="C277" s="3">
        <v>389192</v>
      </c>
      <c r="D277" s="6">
        <v>-1</v>
      </c>
      <c r="E277" s="6">
        <v>-1</v>
      </c>
      <c r="F277" s="7" t="s">
        <v>6</v>
      </c>
    </row>
    <row r="278" spans="1:6" ht="16.5">
      <c r="A278" s="5">
        <v>46142.406253935187</v>
      </c>
      <c r="B278" s="6">
        <v>237293</v>
      </c>
      <c r="C278" s="3">
        <v>389169</v>
      </c>
      <c r="D278" s="6">
        <v>-1</v>
      </c>
      <c r="E278" s="6">
        <v>-1</v>
      </c>
      <c r="F278" s="7" t="s">
        <v>6</v>
      </c>
    </row>
    <row r="279" spans="1:6" ht="16.5">
      <c r="A279" s="5">
        <v>46142.406252777779</v>
      </c>
      <c r="B279" s="6">
        <v>237193</v>
      </c>
      <c r="C279" s="3">
        <v>389191</v>
      </c>
      <c r="D279" s="6">
        <v>-1</v>
      </c>
      <c r="E279" s="6">
        <v>-1</v>
      </c>
      <c r="F279" s="7" t="s">
        <v>6</v>
      </c>
    </row>
    <row r="280" spans="1:6" ht="16.5">
      <c r="A280" s="5">
        <v>46142.406251631946</v>
      </c>
      <c r="B280" s="6">
        <v>237093</v>
      </c>
      <c r="C280" s="3">
        <v>389181</v>
      </c>
      <c r="D280" s="6">
        <v>-1</v>
      </c>
      <c r="E280" s="6">
        <v>-1</v>
      </c>
      <c r="F280" s="7" t="s">
        <v>6</v>
      </c>
    </row>
    <row r="281" spans="1:6" ht="16.5">
      <c r="A281" s="5">
        <v>46142.406250474538</v>
      </c>
      <c r="B281" s="6">
        <v>236993</v>
      </c>
      <c r="C281" s="3">
        <v>389170</v>
      </c>
      <c r="D281" s="6">
        <v>-1</v>
      </c>
      <c r="E281" s="6">
        <v>-1</v>
      </c>
      <c r="F281" s="7" t="s">
        <v>6</v>
      </c>
    </row>
    <row r="282" spans="1:6" ht="16.5">
      <c r="A282" s="5">
        <v>46142.406249305554</v>
      </c>
      <c r="B282" s="6">
        <v>236893</v>
      </c>
      <c r="C282" s="3">
        <v>389167</v>
      </c>
      <c r="D282" s="6">
        <v>-1</v>
      </c>
      <c r="E282" s="6">
        <v>-1</v>
      </c>
      <c r="F282" s="7" t="s">
        <v>6</v>
      </c>
    </row>
    <row r="283" spans="1:6" ht="16.5">
      <c r="A283" s="5">
        <v>46142.406248148145</v>
      </c>
      <c r="B283" s="6">
        <v>236793</v>
      </c>
      <c r="C283" s="3">
        <v>389166</v>
      </c>
      <c r="D283" s="6">
        <v>-1</v>
      </c>
      <c r="E283" s="6">
        <v>-1</v>
      </c>
      <c r="F283" s="7" t="s">
        <v>6</v>
      </c>
    </row>
    <row r="284" spans="1:6" ht="16.5">
      <c r="A284" s="5">
        <v>46142.406247002313</v>
      </c>
      <c r="B284" s="6">
        <v>236693</v>
      </c>
      <c r="C284" s="3">
        <v>389161</v>
      </c>
      <c r="D284" s="6">
        <v>-1</v>
      </c>
      <c r="E284" s="6">
        <v>-1</v>
      </c>
      <c r="F284" s="7" t="s">
        <v>6</v>
      </c>
    </row>
    <row r="285" spans="1:6" ht="16.5">
      <c r="A285" s="5">
        <v>46142.406245833336</v>
      </c>
      <c r="B285" s="6">
        <v>236593</v>
      </c>
      <c r="C285" s="3">
        <v>389157</v>
      </c>
      <c r="D285" s="6">
        <v>-1</v>
      </c>
      <c r="E285" s="6">
        <v>-1</v>
      </c>
      <c r="F285" s="7" t="s">
        <v>6</v>
      </c>
    </row>
    <row r="286" spans="1:6" ht="16.5">
      <c r="A286" s="5">
        <v>46142.406244675927</v>
      </c>
      <c r="B286" s="6">
        <v>236493</v>
      </c>
      <c r="C286" s="3">
        <v>389121</v>
      </c>
      <c r="D286" s="6">
        <v>-1</v>
      </c>
      <c r="E286" s="6">
        <v>-1</v>
      </c>
      <c r="F286" s="7" t="s">
        <v>6</v>
      </c>
    </row>
    <row r="287" spans="1:6" ht="16.5">
      <c r="A287" s="5">
        <v>46142.406243518519</v>
      </c>
      <c r="B287" s="6">
        <v>236393</v>
      </c>
      <c r="C287" s="3">
        <v>389067</v>
      </c>
      <c r="D287" s="6">
        <v>-1</v>
      </c>
      <c r="E287" s="6">
        <v>-1</v>
      </c>
      <c r="F287" s="7" t="s">
        <v>6</v>
      </c>
    </row>
    <row r="288" spans="1:6" ht="16.5">
      <c r="A288" s="5">
        <v>46142.406242372686</v>
      </c>
      <c r="B288" s="6">
        <v>236293</v>
      </c>
      <c r="C288" s="3">
        <v>389083</v>
      </c>
      <c r="D288" s="6">
        <v>-1</v>
      </c>
      <c r="E288" s="6">
        <v>-1</v>
      </c>
      <c r="F288" s="7" t="s">
        <v>6</v>
      </c>
    </row>
    <row r="289" spans="1:6" ht="16.5">
      <c r="A289" s="5">
        <v>46142.406241215278</v>
      </c>
      <c r="B289" s="6">
        <v>236193</v>
      </c>
      <c r="C289" s="3">
        <v>389034</v>
      </c>
      <c r="D289" s="6">
        <v>-1</v>
      </c>
      <c r="E289" s="6">
        <v>-1</v>
      </c>
      <c r="F289" s="7" t="s">
        <v>6</v>
      </c>
    </row>
    <row r="290" spans="1:6" ht="16.5">
      <c r="A290" s="5">
        <v>46142.406240046294</v>
      </c>
      <c r="B290" s="6">
        <v>236093</v>
      </c>
      <c r="C290" s="3">
        <v>389028</v>
      </c>
      <c r="D290" s="6">
        <v>-1</v>
      </c>
      <c r="E290" s="6">
        <v>-1</v>
      </c>
      <c r="F290" s="7" t="s">
        <v>6</v>
      </c>
    </row>
    <row r="291" spans="1:6" ht="16.5">
      <c r="A291" s="5">
        <v>46142.406238900461</v>
      </c>
      <c r="B291" s="6">
        <v>235993</v>
      </c>
      <c r="C291" s="3">
        <v>389012</v>
      </c>
      <c r="D291" s="6">
        <v>-1</v>
      </c>
      <c r="E291" s="6">
        <v>-1</v>
      </c>
      <c r="F291" s="7" t="s">
        <v>6</v>
      </c>
    </row>
    <row r="292" spans="1:6" ht="16.5">
      <c r="A292" s="5">
        <v>46142.406237731484</v>
      </c>
      <c r="B292" s="6">
        <v>235893</v>
      </c>
      <c r="C292" s="3">
        <v>388993</v>
      </c>
      <c r="D292" s="6">
        <v>-1</v>
      </c>
      <c r="E292" s="6">
        <v>-1</v>
      </c>
      <c r="F292" s="7" t="s">
        <v>6</v>
      </c>
    </row>
    <row r="293" spans="1:6" ht="16.5">
      <c r="A293" s="5">
        <v>46142.406236585652</v>
      </c>
      <c r="B293" s="6">
        <v>235793</v>
      </c>
      <c r="C293" s="3">
        <v>389019</v>
      </c>
      <c r="D293" s="6">
        <v>-1</v>
      </c>
      <c r="E293" s="6">
        <v>-1</v>
      </c>
      <c r="F293" s="7" t="s">
        <v>6</v>
      </c>
    </row>
    <row r="294" spans="1:6" ht="16.5">
      <c r="A294" s="5">
        <v>46142.406235416667</v>
      </c>
      <c r="B294" s="6">
        <v>235693</v>
      </c>
      <c r="C294" s="3">
        <v>389050</v>
      </c>
      <c r="D294" s="6">
        <v>-1</v>
      </c>
      <c r="E294" s="6">
        <v>-1</v>
      </c>
      <c r="F294" s="7" t="s">
        <v>6</v>
      </c>
    </row>
    <row r="295" spans="1:6" ht="16.5">
      <c r="A295" s="5">
        <v>46142.406234259259</v>
      </c>
      <c r="B295" s="6">
        <v>235593</v>
      </c>
      <c r="C295" s="3">
        <v>389053</v>
      </c>
      <c r="D295" s="6">
        <v>-1</v>
      </c>
      <c r="E295" s="6">
        <v>-1</v>
      </c>
      <c r="F295" s="7" t="s">
        <v>6</v>
      </c>
    </row>
    <row r="296" spans="1:6" ht="16.5">
      <c r="A296" s="5">
        <v>46142.40623310185</v>
      </c>
      <c r="B296" s="6">
        <v>235493</v>
      </c>
      <c r="C296" s="3">
        <v>389060</v>
      </c>
      <c r="D296" s="6">
        <v>-1</v>
      </c>
      <c r="E296" s="6">
        <v>-1</v>
      </c>
      <c r="F296" s="7" t="s">
        <v>6</v>
      </c>
    </row>
    <row r="297" spans="1:6" ht="16.5">
      <c r="A297" s="5">
        <v>46142.406231944442</v>
      </c>
      <c r="B297" s="6">
        <v>235393</v>
      </c>
      <c r="C297" s="3">
        <v>389021</v>
      </c>
      <c r="D297" s="6">
        <v>-1</v>
      </c>
      <c r="E297" s="6">
        <v>-1</v>
      </c>
      <c r="F297" s="7" t="s">
        <v>6</v>
      </c>
    </row>
    <row r="298" spans="1:6" ht="16.5">
      <c r="A298" s="5">
        <v>46142.40623079861</v>
      </c>
      <c r="B298" s="6">
        <v>235293</v>
      </c>
      <c r="C298" s="3">
        <v>388985</v>
      </c>
      <c r="D298" s="6">
        <v>-1</v>
      </c>
      <c r="E298" s="6">
        <v>-1</v>
      </c>
      <c r="F298" s="7" t="s">
        <v>6</v>
      </c>
    </row>
    <row r="299" spans="1:6" ht="16.5">
      <c r="A299" s="5">
        <v>46142.406229629632</v>
      </c>
      <c r="B299" s="6">
        <v>235193</v>
      </c>
      <c r="C299" s="3">
        <v>389001</v>
      </c>
      <c r="D299" s="6">
        <v>-1</v>
      </c>
      <c r="E299" s="6">
        <v>-1</v>
      </c>
      <c r="F299" s="7" t="s">
        <v>6</v>
      </c>
    </row>
    <row r="300" spans="1:6" ht="16.5">
      <c r="A300" s="5">
        <v>46142.406228472224</v>
      </c>
      <c r="B300" s="6">
        <v>235093</v>
      </c>
      <c r="C300" s="3">
        <v>388961</v>
      </c>
      <c r="D300" s="6">
        <v>-1</v>
      </c>
      <c r="E300" s="6">
        <v>-1</v>
      </c>
      <c r="F300" s="7" t="s">
        <v>6</v>
      </c>
    </row>
    <row r="301" spans="1:6" ht="16.5">
      <c r="A301" s="5">
        <v>46142.406227314816</v>
      </c>
      <c r="B301" s="6">
        <v>234993</v>
      </c>
      <c r="C301" s="3">
        <v>388950</v>
      </c>
      <c r="D301" s="6">
        <v>-1</v>
      </c>
      <c r="E301" s="6">
        <v>-1</v>
      </c>
      <c r="F301" s="7" t="s">
        <v>6</v>
      </c>
    </row>
    <row r="302" spans="1:6" ht="16.5">
      <c r="A302" s="5">
        <v>46142.406226157407</v>
      </c>
      <c r="B302" s="6">
        <v>234893</v>
      </c>
      <c r="C302" s="3">
        <v>388902</v>
      </c>
      <c r="D302" s="6">
        <v>-1</v>
      </c>
      <c r="E302" s="6">
        <v>-1</v>
      </c>
      <c r="F302" s="7" t="s">
        <v>6</v>
      </c>
    </row>
    <row r="303" spans="1:6" ht="16.5">
      <c r="A303" s="5">
        <v>46142.406224999999</v>
      </c>
      <c r="B303" s="6">
        <v>234793</v>
      </c>
      <c r="C303" s="3">
        <v>388872</v>
      </c>
      <c r="D303" s="6">
        <v>-1</v>
      </c>
      <c r="E303" s="6">
        <v>-1</v>
      </c>
      <c r="F303" s="7" t="s">
        <v>6</v>
      </c>
    </row>
    <row r="304" spans="1:6" ht="16.5">
      <c r="A304" s="5">
        <v>46142.406223854166</v>
      </c>
      <c r="B304" s="6">
        <v>234693</v>
      </c>
      <c r="C304" s="3">
        <v>388874</v>
      </c>
      <c r="D304" s="6">
        <v>-1</v>
      </c>
      <c r="E304" s="6">
        <v>-1</v>
      </c>
      <c r="F304" s="7" t="s">
        <v>6</v>
      </c>
    </row>
    <row r="305" spans="1:6" ht="16.5">
      <c r="A305" s="5">
        <v>46142.406222685182</v>
      </c>
      <c r="B305" s="6">
        <v>234593</v>
      </c>
      <c r="C305" s="3">
        <v>388869</v>
      </c>
      <c r="D305" s="6">
        <v>-1</v>
      </c>
      <c r="E305" s="6">
        <v>-1</v>
      </c>
      <c r="F305" s="7" t="s">
        <v>6</v>
      </c>
    </row>
    <row r="306" spans="1:6" ht="16.5">
      <c r="A306" s="5">
        <v>46142.406221527781</v>
      </c>
      <c r="B306" s="6">
        <v>234493</v>
      </c>
      <c r="C306" s="3">
        <v>388837</v>
      </c>
      <c r="D306" s="6">
        <v>-1</v>
      </c>
      <c r="E306" s="6">
        <v>-1</v>
      </c>
      <c r="F306" s="7" t="s">
        <v>6</v>
      </c>
    </row>
    <row r="307" spans="1:6" ht="16.5">
      <c r="A307" s="5">
        <v>46142.406220381941</v>
      </c>
      <c r="B307" s="6">
        <v>234393</v>
      </c>
      <c r="C307" s="3">
        <v>388795</v>
      </c>
      <c r="D307" s="6">
        <v>-1</v>
      </c>
      <c r="E307" s="6">
        <v>-1</v>
      </c>
      <c r="F307" s="7" t="s">
        <v>6</v>
      </c>
    </row>
    <row r="308" spans="1:6" ht="16.5">
      <c r="A308" s="5">
        <v>46142.406219212964</v>
      </c>
      <c r="B308" s="6">
        <v>234293</v>
      </c>
      <c r="C308" s="3">
        <v>388828</v>
      </c>
      <c r="D308" s="6">
        <v>-1</v>
      </c>
      <c r="E308" s="6">
        <v>-1</v>
      </c>
      <c r="F308" s="7" t="s">
        <v>6</v>
      </c>
    </row>
    <row r="309" spans="1:6" ht="16.5">
      <c r="A309" s="5">
        <v>46142.406218067132</v>
      </c>
      <c r="B309" s="6">
        <v>234193</v>
      </c>
      <c r="C309" s="3">
        <v>388816</v>
      </c>
      <c r="D309" s="6">
        <v>-1</v>
      </c>
      <c r="E309" s="6">
        <v>-1</v>
      </c>
      <c r="F309" s="7" t="s">
        <v>6</v>
      </c>
    </row>
    <row r="310" spans="1:6" ht="16.5">
      <c r="A310" s="5">
        <v>46142.406216909723</v>
      </c>
      <c r="B310" s="6">
        <v>234093</v>
      </c>
      <c r="C310" s="3">
        <v>388775</v>
      </c>
      <c r="D310" s="6">
        <v>-1</v>
      </c>
      <c r="E310" s="6">
        <v>-1</v>
      </c>
      <c r="F310" s="7" t="s">
        <v>6</v>
      </c>
    </row>
    <row r="311" spans="1:6" ht="16.5">
      <c r="A311" s="5">
        <v>46142.406215740739</v>
      </c>
      <c r="B311" s="6">
        <v>233993</v>
      </c>
      <c r="C311" s="3">
        <v>388793</v>
      </c>
      <c r="D311" s="6">
        <v>-1</v>
      </c>
      <c r="E311" s="6">
        <v>-1</v>
      </c>
      <c r="F311" s="7" t="s">
        <v>6</v>
      </c>
    </row>
    <row r="312" spans="1:6" ht="16.5">
      <c r="A312" s="5">
        <v>46142.406214594906</v>
      </c>
      <c r="B312" s="6">
        <v>233893</v>
      </c>
      <c r="C312" s="3">
        <v>388811</v>
      </c>
      <c r="D312" s="6">
        <v>-1</v>
      </c>
      <c r="E312" s="6">
        <v>-1</v>
      </c>
      <c r="F312" s="7" t="s">
        <v>6</v>
      </c>
    </row>
    <row r="313" spans="1:6" ht="16.5">
      <c r="A313" s="5">
        <v>46142.406213425929</v>
      </c>
      <c r="B313" s="6">
        <v>233793</v>
      </c>
      <c r="C313" s="3">
        <v>388752</v>
      </c>
      <c r="D313" s="6">
        <v>-1</v>
      </c>
      <c r="E313" s="6">
        <v>-1</v>
      </c>
      <c r="F313" s="7" t="s">
        <v>6</v>
      </c>
    </row>
    <row r="314" spans="1:6" ht="16.5">
      <c r="A314" s="5">
        <v>46142.40621228009</v>
      </c>
      <c r="B314" s="6">
        <v>233693</v>
      </c>
      <c r="C314" s="3">
        <v>388717</v>
      </c>
      <c r="D314" s="6">
        <v>-1</v>
      </c>
      <c r="E314" s="6">
        <v>-1</v>
      </c>
      <c r="F314" s="7" t="s">
        <v>6</v>
      </c>
    </row>
    <row r="315" spans="1:6" ht="16.5">
      <c r="A315" s="5">
        <v>46142.406211122689</v>
      </c>
      <c r="B315" s="6">
        <v>233593</v>
      </c>
      <c r="C315" s="3">
        <v>388702</v>
      </c>
      <c r="D315" s="6">
        <v>-1</v>
      </c>
      <c r="E315" s="6">
        <v>-1</v>
      </c>
      <c r="F315" s="7" t="s">
        <v>6</v>
      </c>
    </row>
    <row r="316" spans="1:6" ht="16.5">
      <c r="A316" s="5">
        <v>46142.40620996528</v>
      </c>
      <c r="B316" s="6">
        <v>233493</v>
      </c>
      <c r="C316" s="3">
        <v>388680</v>
      </c>
      <c r="D316" s="6">
        <v>-1</v>
      </c>
      <c r="E316" s="6">
        <v>-1</v>
      </c>
      <c r="F316" s="7" t="s">
        <v>6</v>
      </c>
    </row>
    <row r="317" spans="1:6" ht="16.5">
      <c r="A317" s="5">
        <v>46142.406208807872</v>
      </c>
      <c r="B317" s="6">
        <v>233393</v>
      </c>
      <c r="C317" s="3">
        <v>388712</v>
      </c>
      <c r="D317" s="6">
        <v>-1</v>
      </c>
      <c r="E317" s="6">
        <v>-1</v>
      </c>
      <c r="F317" s="7" t="s">
        <v>6</v>
      </c>
    </row>
    <row r="318" spans="1:6" ht="16.5">
      <c r="A318" s="5">
        <v>46142.406207638887</v>
      </c>
      <c r="B318" s="6">
        <v>233293</v>
      </c>
      <c r="C318" s="3">
        <v>388744</v>
      </c>
      <c r="D318" s="6">
        <v>-1</v>
      </c>
      <c r="E318" s="6">
        <v>-1</v>
      </c>
      <c r="F318" s="7" t="s">
        <v>6</v>
      </c>
    </row>
    <row r="319" spans="1:6" ht="16.5">
      <c r="A319" s="5">
        <v>46142.406206493055</v>
      </c>
      <c r="B319" s="6">
        <v>233193</v>
      </c>
      <c r="C319" s="3">
        <v>388733</v>
      </c>
      <c r="D319" s="6">
        <v>-1</v>
      </c>
      <c r="E319" s="6">
        <v>-1</v>
      </c>
      <c r="F319" s="7" t="s">
        <v>6</v>
      </c>
    </row>
    <row r="320" spans="1:6" ht="16.5">
      <c r="A320" s="5">
        <v>46142.40620532407</v>
      </c>
      <c r="B320" s="6">
        <v>233093</v>
      </c>
      <c r="C320" s="3">
        <v>388710</v>
      </c>
      <c r="D320" s="6">
        <v>-1</v>
      </c>
      <c r="E320" s="6">
        <v>-1</v>
      </c>
      <c r="F320" s="7" t="s">
        <v>6</v>
      </c>
    </row>
    <row r="321" spans="1:6" ht="16.5">
      <c r="A321" s="5">
        <v>46142.406204178238</v>
      </c>
      <c r="B321" s="6">
        <v>232993</v>
      </c>
      <c r="C321" s="3">
        <v>388608</v>
      </c>
      <c r="D321" s="6">
        <v>-1</v>
      </c>
      <c r="E321" s="6">
        <v>-1</v>
      </c>
      <c r="F321" s="7" t="s">
        <v>6</v>
      </c>
    </row>
    <row r="322" spans="1:6" ht="16.5">
      <c r="A322" s="5">
        <v>46142.40620302083</v>
      </c>
      <c r="B322" s="6">
        <v>232893</v>
      </c>
      <c r="C322" s="3">
        <v>388641</v>
      </c>
      <c r="D322" s="6">
        <v>-1</v>
      </c>
      <c r="E322" s="6">
        <v>-1</v>
      </c>
      <c r="F322" s="7" t="s">
        <v>6</v>
      </c>
    </row>
    <row r="323" spans="1:6" ht="16.5">
      <c r="A323" s="5">
        <v>46142.406201851853</v>
      </c>
      <c r="B323" s="6">
        <v>232793</v>
      </c>
      <c r="C323" s="3">
        <v>388630</v>
      </c>
      <c r="D323" s="6">
        <v>-1</v>
      </c>
      <c r="E323" s="6">
        <v>-1</v>
      </c>
      <c r="F323" s="7" t="s">
        <v>6</v>
      </c>
    </row>
    <row r="324" spans="1:6" ht="16.5">
      <c r="A324" s="5">
        <v>46142.40620070602</v>
      </c>
      <c r="B324" s="6">
        <v>232693</v>
      </c>
      <c r="C324" s="3">
        <v>388634</v>
      </c>
      <c r="D324" s="6">
        <v>-1</v>
      </c>
      <c r="E324" s="6">
        <v>-1</v>
      </c>
      <c r="F324" s="7" t="s">
        <v>6</v>
      </c>
    </row>
    <row r="325" spans="1:6" ht="16.5">
      <c r="A325" s="5">
        <v>46142.406199548612</v>
      </c>
      <c r="B325" s="6">
        <v>232593</v>
      </c>
      <c r="C325" s="3">
        <v>388632</v>
      </c>
      <c r="D325" s="6">
        <v>-1</v>
      </c>
      <c r="E325" s="6">
        <v>-1</v>
      </c>
      <c r="F325" s="7" t="s">
        <v>6</v>
      </c>
    </row>
    <row r="326" spans="1:6" ht="16.5">
      <c r="A326" s="5">
        <v>46142.406198379627</v>
      </c>
      <c r="B326" s="6">
        <v>232493</v>
      </c>
      <c r="C326" s="3">
        <v>388628</v>
      </c>
      <c r="D326" s="6">
        <v>-1</v>
      </c>
      <c r="E326" s="6">
        <v>-1</v>
      </c>
      <c r="F326" s="7" t="s">
        <v>6</v>
      </c>
    </row>
    <row r="327" spans="1:6" ht="16.5">
      <c r="A327" s="5">
        <v>46142.406197222219</v>
      </c>
      <c r="B327" s="6">
        <v>232393</v>
      </c>
      <c r="C327" s="3">
        <v>388606</v>
      </c>
      <c r="D327" s="6">
        <v>-1</v>
      </c>
      <c r="E327" s="6">
        <v>-1</v>
      </c>
      <c r="F327" s="7" t="s">
        <v>6</v>
      </c>
    </row>
    <row r="328" spans="1:6" ht="16.5">
      <c r="A328" s="5">
        <v>46142.406196064818</v>
      </c>
      <c r="B328" s="6">
        <v>232293</v>
      </c>
      <c r="C328" s="3">
        <v>388569</v>
      </c>
      <c r="D328" s="6">
        <v>-1</v>
      </c>
      <c r="E328" s="6">
        <v>-1</v>
      </c>
      <c r="F328" s="7" t="s">
        <v>6</v>
      </c>
    </row>
    <row r="329" spans="1:6" ht="16.5">
      <c r="A329" s="5">
        <v>46142.406194907409</v>
      </c>
      <c r="B329" s="6">
        <v>232193</v>
      </c>
      <c r="C329" s="3">
        <v>388551</v>
      </c>
      <c r="D329" s="6">
        <v>-1</v>
      </c>
      <c r="E329" s="6">
        <v>-1</v>
      </c>
      <c r="F329" s="7" t="s">
        <v>6</v>
      </c>
    </row>
    <row r="330" spans="1:6" ht="16.5">
      <c r="A330" s="5">
        <v>46142.406193750001</v>
      </c>
      <c r="B330" s="6">
        <v>232093</v>
      </c>
      <c r="C330" s="3">
        <v>388581</v>
      </c>
      <c r="D330" s="6">
        <v>-1</v>
      </c>
      <c r="E330" s="6">
        <v>-1</v>
      </c>
      <c r="F330" s="7" t="s">
        <v>6</v>
      </c>
    </row>
    <row r="331" spans="1:6" ht="16.5">
      <c r="A331" s="5">
        <v>46142.406192592593</v>
      </c>
      <c r="B331" s="6">
        <v>231993</v>
      </c>
      <c r="C331" s="3">
        <v>388592</v>
      </c>
      <c r="D331" s="6">
        <v>-1</v>
      </c>
      <c r="E331" s="6">
        <v>-1</v>
      </c>
      <c r="F331" s="7" t="s">
        <v>6</v>
      </c>
    </row>
    <row r="332" spans="1:6" ht="16.5">
      <c r="A332" s="5">
        <v>46142.406191435184</v>
      </c>
      <c r="B332" s="6">
        <v>231893</v>
      </c>
      <c r="C332" s="3">
        <v>388566</v>
      </c>
      <c r="D332" s="6">
        <v>-1</v>
      </c>
      <c r="E332" s="6">
        <v>-1</v>
      </c>
      <c r="F332" s="7" t="s">
        <v>6</v>
      </c>
    </row>
    <row r="333" spans="1:6" ht="16.5">
      <c r="A333" s="5">
        <v>46142.406190289352</v>
      </c>
      <c r="B333" s="6">
        <v>231793</v>
      </c>
      <c r="C333" s="3">
        <v>388571</v>
      </c>
      <c r="D333" s="6">
        <v>-1</v>
      </c>
      <c r="E333" s="6">
        <v>-1</v>
      </c>
      <c r="F333" s="7" t="s">
        <v>6</v>
      </c>
    </row>
    <row r="334" spans="1:6" ht="16.5">
      <c r="A334" s="5">
        <v>46142.406189131943</v>
      </c>
      <c r="B334" s="6">
        <v>231693</v>
      </c>
      <c r="C334" s="3">
        <v>388593</v>
      </c>
      <c r="D334" s="6">
        <v>-1</v>
      </c>
      <c r="E334" s="6">
        <v>-1</v>
      </c>
      <c r="F334" s="7" t="s">
        <v>6</v>
      </c>
    </row>
    <row r="335" spans="1:6" ht="16.5">
      <c r="A335" s="5">
        <v>46142.406187974535</v>
      </c>
      <c r="B335" s="6">
        <v>231593</v>
      </c>
      <c r="C335" s="3">
        <v>388571</v>
      </c>
      <c r="D335" s="6">
        <v>-1</v>
      </c>
      <c r="E335" s="6">
        <v>-1</v>
      </c>
      <c r="F335" s="7" t="s">
        <v>6</v>
      </c>
    </row>
    <row r="336" spans="1:6" ht="16.5">
      <c r="A336" s="5">
        <v>46142.406186805558</v>
      </c>
      <c r="B336" s="6">
        <v>231493</v>
      </c>
      <c r="C336" s="3">
        <v>388546</v>
      </c>
      <c r="D336" s="6">
        <v>-1</v>
      </c>
      <c r="E336" s="6">
        <v>-1</v>
      </c>
      <c r="F336" s="7" t="s">
        <v>6</v>
      </c>
    </row>
    <row r="337" spans="1:6" ht="16.5">
      <c r="A337" s="5">
        <v>46142.406185659725</v>
      </c>
      <c r="B337" s="6">
        <v>231393</v>
      </c>
      <c r="C337" s="3">
        <v>388479</v>
      </c>
      <c r="D337" s="6">
        <v>-1</v>
      </c>
      <c r="E337" s="6">
        <v>-1</v>
      </c>
      <c r="F337" s="7" t="s">
        <v>6</v>
      </c>
    </row>
    <row r="338" spans="1:6" ht="16.5">
      <c r="A338" s="5">
        <v>46142.406184490741</v>
      </c>
      <c r="B338" s="6">
        <v>231293</v>
      </c>
      <c r="C338" s="3">
        <v>388552</v>
      </c>
      <c r="D338" s="6">
        <v>-1</v>
      </c>
      <c r="E338" s="6">
        <v>-1</v>
      </c>
      <c r="F338" s="7" t="s">
        <v>6</v>
      </c>
    </row>
    <row r="339" spans="1:6" ht="16.5">
      <c r="A339" s="22">
        <v>46142.406183344909</v>
      </c>
      <c r="B339" s="23">
        <v>231193</v>
      </c>
      <c r="C339" s="26">
        <v>388571</v>
      </c>
      <c r="D339" s="23">
        <v>-1</v>
      </c>
      <c r="E339" s="23">
        <v>-1</v>
      </c>
      <c r="F339" s="24" t="s">
        <v>6</v>
      </c>
    </row>
    <row r="340" spans="1:6" ht="16.5">
      <c r="A340" s="18">
        <v>46142.4061821875</v>
      </c>
      <c r="B340" s="19">
        <v>231093</v>
      </c>
      <c r="C340" s="19">
        <v>388570</v>
      </c>
      <c r="D340" s="19">
        <v>-1</v>
      </c>
      <c r="E340" s="19">
        <v>-1</v>
      </c>
      <c r="F340" s="20" t="s">
        <v>6</v>
      </c>
    </row>
    <row r="341" spans="1:6" ht="16.5">
      <c r="A341" s="18">
        <v>46142.406181030092</v>
      </c>
      <c r="B341" s="19">
        <v>230993</v>
      </c>
      <c r="C341" s="19">
        <v>388596</v>
      </c>
      <c r="D341" s="19">
        <v>-1</v>
      </c>
      <c r="E341" s="19">
        <v>-1</v>
      </c>
      <c r="F341" s="20" t="s">
        <v>6</v>
      </c>
    </row>
    <row r="342" spans="1:6" ht="16.5">
      <c r="A342" s="18">
        <v>46142.406179861115</v>
      </c>
      <c r="B342" s="19">
        <v>230893</v>
      </c>
      <c r="C342" s="19">
        <v>388595</v>
      </c>
      <c r="D342" s="19">
        <v>-1</v>
      </c>
      <c r="E342" s="19">
        <v>-1</v>
      </c>
      <c r="F342" s="20" t="s">
        <v>6</v>
      </c>
    </row>
    <row r="343" spans="1:6" ht="16.5">
      <c r="A343" s="18">
        <v>46142.406178703706</v>
      </c>
      <c r="B343" s="19">
        <v>230793</v>
      </c>
      <c r="C343" s="19">
        <v>388585</v>
      </c>
      <c r="D343" s="19">
        <v>-1</v>
      </c>
      <c r="E343" s="19">
        <v>-1</v>
      </c>
      <c r="F343" s="20" t="s">
        <v>6</v>
      </c>
    </row>
    <row r="344" spans="1:6" ht="16.5">
      <c r="A344" s="18">
        <v>46142.406177546298</v>
      </c>
      <c r="B344" s="19">
        <v>230693</v>
      </c>
      <c r="C344" s="19">
        <v>388566</v>
      </c>
      <c r="D344" s="19">
        <v>-1</v>
      </c>
      <c r="E344" s="19">
        <v>-1</v>
      </c>
      <c r="F344" s="20" t="s">
        <v>6</v>
      </c>
    </row>
    <row r="345" spans="1:6" ht="16.5">
      <c r="A345" s="18">
        <v>46142.406176400465</v>
      </c>
      <c r="B345" s="19">
        <v>230593</v>
      </c>
      <c r="C345" s="19">
        <v>388557</v>
      </c>
      <c r="D345" s="19">
        <v>-1</v>
      </c>
      <c r="E345" s="19">
        <v>-1</v>
      </c>
      <c r="F345" s="20" t="s">
        <v>6</v>
      </c>
    </row>
    <row r="346" spans="1:6" ht="16.5">
      <c r="A346" s="18">
        <v>46142.406175231481</v>
      </c>
      <c r="B346" s="19">
        <v>230493</v>
      </c>
      <c r="C346" s="19">
        <v>388578</v>
      </c>
      <c r="D346" s="19">
        <v>-1</v>
      </c>
      <c r="E346" s="19">
        <v>-1</v>
      </c>
      <c r="F346" s="20" t="s">
        <v>6</v>
      </c>
    </row>
    <row r="347" spans="1:6" ht="16.5">
      <c r="A347" s="18">
        <v>46142.406174074073</v>
      </c>
      <c r="B347" s="19">
        <v>230393</v>
      </c>
      <c r="C347" s="19">
        <v>388507</v>
      </c>
      <c r="D347" s="19">
        <v>-1</v>
      </c>
      <c r="E347" s="19">
        <v>-1</v>
      </c>
      <c r="F347" s="20" t="s">
        <v>6</v>
      </c>
    </row>
    <row r="348" spans="1:6" ht="16.5">
      <c r="A348" s="18">
        <v>46142.40617292824</v>
      </c>
      <c r="B348" s="19">
        <v>230293</v>
      </c>
      <c r="C348" s="19">
        <v>388477</v>
      </c>
      <c r="D348" s="19">
        <v>-1</v>
      </c>
      <c r="E348" s="19">
        <v>-1</v>
      </c>
      <c r="F348" s="20" t="s">
        <v>6</v>
      </c>
    </row>
    <row r="349" spans="1:6" ht="16.5">
      <c r="A349" s="18">
        <v>46142.406171770832</v>
      </c>
      <c r="B349" s="19">
        <v>230193</v>
      </c>
      <c r="C349" s="19">
        <v>388349</v>
      </c>
      <c r="D349" s="19">
        <v>-1</v>
      </c>
      <c r="E349" s="19">
        <v>-1</v>
      </c>
      <c r="F349" s="20" t="s">
        <v>6</v>
      </c>
    </row>
    <row r="350" spans="1:6" ht="16.5">
      <c r="A350" s="18">
        <v>46142.406170324073</v>
      </c>
      <c r="B350" s="19">
        <v>230068</v>
      </c>
      <c r="C350" s="19">
        <v>404643</v>
      </c>
      <c r="D350" s="19">
        <v>-1</v>
      </c>
      <c r="E350" s="19">
        <v>56.8</v>
      </c>
      <c r="F350" s="20" t="s">
        <v>6</v>
      </c>
    </row>
    <row r="351" spans="1:6" ht="16.5">
      <c r="A351" s="18">
        <v>46142.406169166665</v>
      </c>
      <c r="B351" s="19">
        <v>229968</v>
      </c>
      <c r="C351" s="19">
        <v>939729</v>
      </c>
      <c r="D351" s="19">
        <v>-1</v>
      </c>
      <c r="E351" s="19">
        <v>54.31</v>
      </c>
      <c r="F351" s="20" t="s">
        <v>6</v>
      </c>
    </row>
    <row r="352" spans="1:6" ht="16.5">
      <c r="A352" s="18">
        <v>46142.406167997688</v>
      </c>
      <c r="B352" s="19">
        <v>229868</v>
      </c>
      <c r="C352" s="19">
        <v>667871</v>
      </c>
      <c r="D352" s="19">
        <v>-1</v>
      </c>
      <c r="E352" s="19">
        <v>47.52</v>
      </c>
      <c r="F352" s="20" t="s">
        <v>6</v>
      </c>
    </row>
    <row r="353" spans="1:6" ht="16.5">
      <c r="A353" s="18">
        <v>46142.406166562498</v>
      </c>
      <c r="B353" s="19">
        <v>229743</v>
      </c>
      <c r="C353" s="19">
        <v>388590</v>
      </c>
      <c r="D353" s="19">
        <v>63.47</v>
      </c>
      <c r="E353" s="19">
        <v>43.92</v>
      </c>
      <c r="F353" s="20" t="s">
        <v>6</v>
      </c>
    </row>
    <row r="354" spans="1:6" ht="16.5">
      <c r="A354" s="18">
        <v>46142.406165416665</v>
      </c>
      <c r="B354" s="19">
        <v>229644</v>
      </c>
      <c r="C354" s="19">
        <v>387765</v>
      </c>
      <c r="D354" s="19">
        <v>76.47</v>
      </c>
      <c r="E354" s="19">
        <v>45.72</v>
      </c>
      <c r="F354" s="20" t="s">
        <v>6</v>
      </c>
    </row>
    <row r="355" spans="1:6" ht="16.5">
      <c r="A355" s="18">
        <v>46142.406164236112</v>
      </c>
      <c r="B355" s="19">
        <v>229543</v>
      </c>
      <c r="C355" s="19">
        <v>387498</v>
      </c>
      <c r="D355" s="19">
        <v>60.52</v>
      </c>
      <c r="E355" s="19">
        <v>43.53</v>
      </c>
      <c r="F355" s="20" t="s">
        <v>6</v>
      </c>
    </row>
    <row r="356" spans="1:6" ht="16.5">
      <c r="A356" s="18">
        <v>46142.40616309028</v>
      </c>
      <c r="B356" s="19">
        <v>229443</v>
      </c>
      <c r="C356" s="19">
        <v>387508</v>
      </c>
      <c r="D356" s="19">
        <v>57.32</v>
      </c>
      <c r="E356" s="19">
        <v>45.7</v>
      </c>
      <c r="F356" s="20" t="s">
        <v>6</v>
      </c>
    </row>
    <row r="357" spans="1:6" ht="16.5">
      <c r="A357" s="18">
        <v>46142.406161932871</v>
      </c>
      <c r="B357" s="19">
        <v>229342</v>
      </c>
      <c r="C357" s="19">
        <v>387511</v>
      </c>
      <c r="D357" s="19">
        <v>48.26</v>
      </c>
      <c r="E357" s="19">
        <v>46.72</v>
      </c>
      <c r="F357" s="20" t="s">
        <v>6</v>
      </c>
    </row>
    <row r="358" spans="1:6" ht="16.5">
      <c r="A358" s="18">
        <v>46142.406160763887</v>
      </c>
      <c r="B358" s="19">
        <v>229242</v>
      </c>
      <c r="C358" s="19">
        <v>388008</v>
      </c>
      <c r="D358" s="19">
        <v>43.87</v>
      </c>
      <c r="E358" s="19">
        <v>48.33</v>
      </c>
      <c r="F358" s="20" t="s">
        <v>6</v>
      </c>
    </row>
    <row r="359" spans="1:6" ht="16.5">
      <c r="A359" s="18">
        <v>46142.406159606478</v>
      </c>
      <c r="B359" s="19">
        <v>229142</v>
      </c>
      <c r="C359" s="19">
        <v>430001</v>
      </c>
      <c r="D359" s="19">
        <v>44.45</v>
      </c>
      <c r="E359" s="19">
        <v>45.1</v>
      </c>
      <c r="F359" s="20" t="s">
        <v>6</v>
      </c>
    </row>
    <row r="360" spans="1:6" ht="16.5">
      <c r="A360" s="18">
        <v>46142.406158460646</v>
      </c>
      <c r="B360" s="19">
        <v>229042</v>
      </c>
      <c r="C360" s="19">
        <v>857988</v>
      </c>
      <c r="D360" s="19">
        <v>44.47</v>
      </c>
      <c r="E360" s="19">
        <v>50.04</v>
      </c>
      <c r="F360" s="20" t="s">
        <v>6</v>
      </c>
    </row>
    <row r="361" spans="1:6" ht="16.5">
      <c r="A361" s="18">
        <v>46142.406157303238</v>
      </c>
      <c r="B361" s="19">
        <v>228943</v>
      </c>
      <c r="C361" s="19">
        <v>890375</v>
      </c>
      <c r="D361" s="19">
        <v>45.67</v>
      </c>
      <c r="E361" s="19">
        <v>56.17</v>
      </c>
      <c r="F361" s="20" t="s">
        <v>6</v>
      </c>
    </row>
    <row r="362" spans="1:6" ht="16.5">
      <c r="A362" s="18">
        <v>46142.406156145837</v>
      </c>
      <c r="B362" s="19">
        <v>228843</v>
      </c>
      <c r="C362" s="19">
        <v>438772</v>
      </c>
      <c r="D362" s="19">
        <v>43.66</v>
      </c>
      <c r="E362" s="19">
        <v>60.73</v>
      </c>
      <c r="F362" s="20" t="s">
        <v>6</v>
      </c>
    </row>
    <row r="363" spans="1:6" ht="16.5">
      <c r="A363" s="18">
        <v>46142.406155266202</v>
      </c>
      <c r="B363" s="19">
        <v>228767</v>
      </c>
      <c r="C363" s="19">
        <v>389109</v>
      </c>
      <c r="D363" s="19">
        <v>45.65</v>
      </c>
      <c r="E363" s="19">
        <v>-1</v>
      </c>
      <c r="F363" s="20" t="s">
        <v>6</v>
      </c>
    </row>
    <row r="364" spans="1:6" ht="16.5">
      <c r="A364" s="18">
        <v>46142.40615412037</v>
      </c>
      <c r="B364" s="19">
        <v>228668</v>
      </c>
      <c r="C364" s="19">
        <v>389360</v>
      </c>
      <c r="D364" s="19">
        <v>49.99</v>
      </c>
      <c r="E364" s="19">
        <v>-1</v>
      </c>
      <c r="F364" s="20" t="s">
        <v>6</v>
      </c>
    </row>
    <row r="365" spans="1:6" ht="16.5">
      <c r="A365" s="18">
        <v>46142.406152962962</v>
      </c>
      <c r="B365" s="19">
        <v>228568</v>
      </c>
      <c r="C365" s="19">
        <v>388968</v>
      </c>
      <c r="D365" s="19">
        <v>52.22</v>
      </c>
      <c r="E365" s="19">
        <v>-1</v>
      </c>
      <c r="F365" s="20" t="s">
        <v>6</v>
      </c>
    </row>
    <row r="366" spans="1:6" ht="16.5">
      <c r="A366" s="18">
        <v>46142.406151805553</v>
      </c>
      <c r="B366" s="19">
        <v>228468</v>
      </c>
      <c r="C366" s="19">
        <v>388931</v>
      </c>
      <c r="D366" s="19">
        <v>56.13</v>
      </c>
      <c r="E366" s="19">
        <v>-1</v>
      </c>
      <c r="F366" s="20" t="s">
        <v>6</v>
      </c>
    </row>
    <row r="367" spans="1:6" ht="16.5">
      <c r="A367" s="18">
        <v>46142.406150659721</v>
      </c>
      <c r="B367" s="19">
        <v>228368</v>
      </c>
      <c r="C367" s="19">
        <v>388973</v>
      </c>
      <c r="D367" s="19">
        <v>63.47</v>
      </c>
      <c r="E367" s="19">
        <v>-1</v>
      </c>
      <c r="F367" s="20" t="s">
        <v>6</v>
      </c>
    </row>
    <row r="368" spans="1:6" ht="16.5">
      <c r="A368" s="18">
        <v>46142.406149768518</v>
      </c>
      <c r="B368" s="19">
        <v>228293</v>
      </c>
      <c r="C368" s="19">
        <v>388973</v>
      </c>
      <c r="D368" s="19">
        <v>-1</v>
      </c>
      <c r="E368" s="19">
        <v>-1</v>
      </c>
      <c r="F368" s="20" t="s">
        <v>6</v>
      </c>
    </row>
    <row r="369" spans="1:6" ht="16.5">
      <c r="A369" s="18">
        <v>46142.40614861111</v>
      </c>
      <c r="B369" s="19">
        <v>228193</v>
      </c>
      <c r="C369" s="19">
        <v>388984</v>
      </c>
      <c r="D369" s="19">
        <v>-1</v>
      </c>
      <c r="E369" s="19">
        <v>-1</v>
      </c>
      <c r="F369" s="20" t="s">
        <v>6</v>
      </c>
    </row>
    <row r="370" spans="1:6" ht="16.5">
      <c r="A370" s="18">
        <v>46142.406147453701</v>
      </c>
      <c r="B370" s="19">
        <v>228093</v>
      </c>
      <c r="C370" s="19">
        <v>388958</v>
      </c>
      <c r="D370" s="19">
        <v>-1</v>
      </c>
      <c r="E370" s="19">
        <v>-1</v>
      </c>
      <c r="F370" s="20" t="s">
        <v>6</v>
      </c>
    </row>
    <row r="371" spans="1:6" ht="16.5">
      <c r="A371" s="18">
        <v>46142.406146307869</v>
      </c>
      <c r="B371" s="19">
        <v>227993</v>
      </c>
      <c r="C371" s="19">
        <v>389004</v>
      </c>
      <c r="D371" s="19">
        <v>-1</v>
      </c>
      <c r="E371" s="19">
        <v>-1</v>
      </c>
      <c r="F371" s="20" t="s">
        <v>6</v>
      </c>
    </row>
    <row r="372" spans="1:6" ht="16.5">
      <c r="A372" s="18">
        <v>46142.40614515046</v>
      </c>
      <c r="B372" s="19">
        <v>227893</v>
      </c>
      <c r="C372" s="19">
        <v>389069</v>
      </c>
      <c r="D372" s="19">
        <v>-1</v>
      </c>
      <c r="E372" s="19">
        <v>-1</v>
      </c>
      <c r="F372" s="20" t="s">
        <v>6</v>
      </c>
    </row>
    <row r="373" spans="1:6" ht="16.5">
      <c r="A373" s="18">
        <v>46142.406143981483</v>
      </c>
      <c r="B373" s="19">
        <v>227793</v>
      </c>
      <c r="C373" s="19">
        <v>389062</v>
      </c>
      <c r="D373" s="19">
        <v>-1</v>
      </c>
      <c r="E373" s="19">
        <v>-1</v>
      </c>
      <c r="F373" s="20" t="s">
        <v>6</v>
      </c>
    </row>
    <row r="374" spans="1:6" ht="16.5">
      <c r="A374" s="18">
        <v>46142.406142835651</v>
      </c>
      <c r="B374" s="19">
        <v>227693</v>
      </c>
      <c r="C374" s="19">
        <v>389024</v>
      </c>
      <c r="D374" s="19">
        <v>-1</v>
      </c>
      <c r="E374" s="19">
        <v>-1</v>
      </c>
      <c r="F374" s="20" t="s">
        <v>6</v>
      </c>
    </row>
    <row r="375" spans="1:6" ht="16.5">
      <c r="A375" s="18">
        <v>46142.406141666666</v>
      </c>
      <c r="B375" s="19">
        <v>227593</v>
      </c>
      <c r="C375" s="19">
        <v>389052</v>
      </c>
      <c r="D375" s="19">
        <v>-1</v>
      </c>
      <c r="E375" s="19">
        <v>-1</v>
      </c>
      <c r="F375" s="20" t="s">
        <v>6</v>
      </c>
    </row>
    <row r="376" spans="1:6" ht="16.5">
      <c r="A376" s="18">
        <v>46142.406140509258</v>
      </c>
      <c r="B376" s="19">
        <v>227493</v>
      </c>
      <c r="C376" s="19">
        <v>389098</v>
      </c>
      <c r="D376" s="19">
        <v>-1</v>
      </c>
      <c r="E376" s="19">
        <v>-1</v>
      </c>
      <c r="F376" s="20" t="s">
        <v>6</v>
      </c>
    </row>
    <row r="377" spans="1:6" ht="16.5">
      <c r="A377" s="18">
        <v>46142.406139363426</v>
      </c>
      <c r="B377" s="19">
        <v>227393</v>
      </c>
      <c r="C377" s="19">
        <v>389063</v>
      </c>
      <c r="D377" s="19">
        <v>-1</v>
      </c>
      <c r="E377" s="19">
        <v>-1</v>
      </c>
      <c r="F377" s="20" t="s">
        <v>6</v>
      </c>
    </row>
    <row r="378" spans="1:6" ht="16.5">
      <c r="A378" s="2">
        <v>46142.406138206017</v>
      </c>
      <c r="B378" s="3">
        <v>227293</v>
      </c>
      <c r="C378" s="3">
        <v>389077</v>
      </c>
      <c r="D378" s="3">
        <v>-1</v>
      </c>
      <c r="E378" s="3">
        <v>-1</v>
      </c>
      <c r="F378" s="4" t="s">
        <v>6</v>
      </c>
    </row>
    <row r="379" spans="1:6" ht="16.5">
      <c r="A379" s="5">
        <v>46142.40613703704</v>
      </c>
      <c r="B379" s="6">
        <v>227193</v>
      </c>
      <c r="C379" s="3">
        <v>389047</v>
      </c>
      <c r="D379" s="6">
        <v>-1</v>
      </c>
      <c r="E379" s="6">
        <v>-1</v>
      </c>
      <c r="F379" s="7" t="s">
        <v>6</v>
      </c>
    </row>
    <row r="380" spans="1:6" ht="16.5">
      <c r="A380" s="5">
        <v>46142.406135879632</v>
      </c>
      <c r="B380" s="6">
        <v>227093</v>
      </c>
      <c r="C380" s="3">
        <v>389081</v>
      </c>
      <c r="D380" s="6">
        <v>-1</v>
      </c>
      <c r="E380" s="6">
        <v>-1</v>
      </c>
      <c r="F380" s="7" t="s">
        <v>6</v>
      </c>
    </row>
    <row r="381" spans="1:6" ht="16.5">
      <c r="A381" s="5">
        <v>46142.406134733799</v>
      </c>
      <c r="B381" s="6">
        <v>226993</v>
      </c>
      <c r="C381" s="3">
        <v>389120</v>
      </c>
      <c r="D381" s="6">
        <v>-1</v>
      </c>
      <c r="E381" s="6">
        <v>-1</v>
      </c>
      <c r="F381" s="7" t="s">
        <v>6</v>
      </c>
    </row>
    <row r="382" spans="1:6" ht="16.5">
      <c r="A382" s="5">
        <v>46142.406133564815</v>
      </c>
      <c r="B382" s="6">
        <v>226893</v>
      </c>
      <c r="C382" s="3">
        <v>389129</v>
      </c>
      <c r="D382" s="6">
        <v>-1</v>
      </c>
      <c r="E382" s="6">
        <v>-1</v>
      </c>
      <c r="F382" s="7" t="s">
        <v>6</v>
      </c>
    </row>
    <row r="383" spans="1:6" ht="16.5">
      <c r="A383" s="5">
        <v>46142.406132418982</v>
      </c>
      <c r="B383" s="6">
        <v>226793</v>
      </c>
      <c r="C383" s="3">
        <v>389138</v>
      </c>
      <c r="D383" s="6">
        <v>-1</v>
      </c>
      <c r="E383" s="6">
        <v>-1</v>
      </c>
      <c r="F383" s="7" t="s">
        <v>6</v>
      </c>
    </row>
    <row r="384" spans="1:6" ht="16.5">
      <c r="A384" s="5">
        <v>46142.406131249998</v>
      </c>
      <c r="B384" s="6">
        <v>226693</v>
      </c>
      <c r="C384" s="3">
        <v>389098</v>
      </c>
      <c r="D384" s="6">
        <v>-1</v>
      </c>
      <c r="E384" s="6">
        <v>-1</v>
      </c>
      <c r="F384" s="7" t="s">
        <v>6</v>
      </c>
    </row>
    <row r="385" spans="1:6" ht="16.5">
      <c r="A385" s="5">
        <v>46142.40613009259</v>
      </c>
      <c r="B385" s="6">
        <v>226593</v>
      </c>
      <c r="C385" s="3">
        <v>389072</v>
      </c>
      <c r="D385" s="6">
        <v>-1</v>
      </c>
      <c r="E385" s="6">
        <v>-1</v>
      </c>
      <c r="F385" s="7" t="s">
        <v>6</v>
      </c>
    </row>
    <row r="386" spans="1:6" ht="16.5">
      <c r="A386" s="5">
        <v>46142.406128935188</v>
      </c>
      <c r="B386" s="6">
        <v>226493</v>
      </c>
      <c r="C386" s="3">
        <v>389144</v>
      </c>
      <c r="D386" s="6">
        <v>-1</v>
      </c>
      <c r="E386" s="6">
        <v>-1</v>
      </c>
      <c r="F386" s="7" t="s">
        <v>6</v>
      </c>
    </row>
    <row r="387" spans="1:6" ht="16.5">
      <c r="A387" s="5">
        <v>46142.406127789349</v>
      </c>
      <c r="B387" s="6">
        <v>226393</v>
      </c>
      <c r="C387" s="3">
        <v>389137</v>
      </c>
      <c r="D387" s="6">
        <v>-1</v>
      </c>
      <c r="E387" s="6">
        <v>-1</v>
      </c>
      <c r="F387" s="7" t="s">
        <v>6</v>
      </c>
    </row>
    <row r="388" spans="1:6" ht="16.5">
      <c r="A388" s="5">
        <v>46142.406126631948</v>
      </c>
      <c r="B388" s="6">
        <v>226293</v>
      </c>
      <c r="C388" s="3">
        <v>389106</v>
      </c>
      <c r="D388" s="6">
        <v>-1</v>
      </c>
      <c r="E388" s="6">
        <v>-1</v>
      </c>
      <c r="F388" s="7" t="s">
        <v>6</v>
      </c>
    </row>
    <row r="389" spans="1:6" ht="16.5">
      <c r="A389" s="5">
        <v>46142.406125474539</v>
      </c>
      <c r="B389" s="6">
        <v>226193</v>
      </c>
      <c r="C389" s="3">
        <v>389086</v>
      </c>
      <c r="D389" s="6">
        <v>-1</v>
      </c>
      <c r="E389" s="6">
        <v>-1</v>
      </c>
      <c r="F389" s="7" t="s">
        <v>6</v>
      </c>
    </row>
    <row r="390" spans="1:6" ht="16.5">
      <c r="A390" s="5">
        <v>46142.406124317131</v>
      </c>
      <c r="B390" s="6">
        <v>226093</v>
      </c>
      <c r="C390" s="3">
        <v>389104</v>
      </c>
      <c r="D390" s="6">
        <v>-1</v>
      </c>
      <c r="E390" s="6">
        <v>-1</v>
      </c>
      <c r="F390" s="7" t="s">
        <v>6</v>
      </c>
    </row>
    <row r="391" spans="1:6" ht="16.5">
      <c r="A391" s="5">
        <v>46142.406123159722</v>
      </c>
      <c r="B391" s="6">
        <v>225993</v>
      </c>
      <c r="C391" s="3">
        <v>389123</v>
      </c>
      <c r="D391" s="6">
        <v>-1</v>
      </c>
      <c r="E391" s="6">
        <v>-1</v>
      </c>
      <c r="F391" s="7" t="s">
        <v>6</v>
      </c>
    </row>
    <row r="392" spans="1:6" ht="16.5">
      <c r="A392" s="5">
        <v>46142.406121990738</v>
      </c>
      <c r="B392" s="6">
        <v>225893</v>
      </c>
      <c r="C392" s="3">
        <v>389113</v>
      </c>
      <c r="D392" s="6">
        <v>-1</v>
      </c>
      <c r="E392" s="6">
        <v>-1</v>
      </c>
      <c r="F392" s="7" t="s">
        <v>6</v>
      </c>
    </row>
    <row r="393" spans="1:6" ht="16.5">
      <c r="A393" s="5">
        <v>46142.406120844906</v>
      </c>
      <c r="B393" s="6">
        <v>225793</v>
      </c>
      <c r="C393" s="3">
        <v>389064</v>
      </c>
      <c r="D393" s="6">
        <v>-1</v>
      </c>
      <c r="E393" s="6">
        <v>-1</v>
      </c>
      <c r="F393" s="7" t="s">
        <v>6</v>
      </c>
    </row>
    <row r="394" spans="1:6" ht="16.5">
      <c r="A394" s="5">
        <v>46142.406119687497</v>
      </c>
      <c r="B394" s="6">
        <v>225693</v>
      </c>
      <c r="C394" s="3">
        <v>389060</v>
      </c>
      <c r="D394" s="6">
        <v>-1</v>
      </c>
      <c r="E394" s="6">
        <v>-1</v>
      </c>
      <c r="F394" s="7" t="s">
        <v>6</v>
      </c>
    </row>
    <row r="395" spans="1:6" ht="16.5">
      <c r="A395" s="5">
        <v>46142.406118530096</v>
      </c>
      <c r="B395" s="6">
        <v>225593</v>
      </c>
      <c r="C395" s="3">
        <v>389039</v>
      </c>
      <c r="D395" s="6">
        <v>-1</v>
      </c>
      <c r="E395" s="6">
        <v>-1</v>
      </c>
      <c r="F395" s="7" t="s">
        <v>6</v>
      </c>
    </row>
    <row r="396" spans="1:6" ht="16.5">
      <c r="A396" s="5">
        <v>46142.406117372688</v>
      </c>
      <c r="B396" s="6">
        <v>225493</v>
      </c>
      <c r="C396" s="3">
        <v>389053</v>
      </c>
      <c r="D396" s="6">
        <v>-1</v>
      </c>
      <c r="E396" s="6">
        <v>-1</v>
      </c>
      <c r="F396" s="7" t="s">
        <v>6</v>
      </c>
    </row>
    <row r="397" spans="1:6" ht="16.5">
      <c r="A397" s="5">
        <v>46142.406116215279</v>
      </c>
      <c r="B397" s="6">
        <v>225393</v>
      </c>
      <c r="C397" s="3">
        <v>389047</v>
      </c>
      <c r="D397" s="6">
        <v>-1</v>
      </c>
      <c r="E397" s="6">
        <v>-1</v>
      </c>
      <c r="F397" s="7" t="s">
        <v>6</v>
      </c>
    </row>
    <row r="398" spans="1:6" ht="16.5">
      <c r="A398" s="5">
        <v>46142.406115057871</v>
      </c>
      <c r="B398" s="6">
        <v>225293</v>
      </c>
      <c r="C398" s="3">
        <v>389025</v>
      </c>
      <c r="D398" s="6">
        <v>-1</v>
      </c>
      <c r="E398" s="6">
        <v>-1</v>
      </c>
      <c r="F398" s="7" t="s">
        <v>6</v>
      </c>
    </row>
    <row r="399" spans="1:6" ht="16.5">
      <c r="A399" s="5">
        <v>46142.406113900463</v>
      </c>
      <c r="B399" s="6">
        <v>225193</v>
      </c>
      <c r="C399" s="3">
        <v>389033</v>
      </c>
      <c r="D399" s="6">
        <v>-1</v>
      </c>
      <c r="E399" s="6">
        <v>-1</v>
      </c>
      <c r="F399" s="7" t="s">
        <v>6</v>
      </c>
    </row>
    <row r="400" spans="1:6" ht="16.5">
      <c r="A400" s="5">
        <v>46142.406112731478</v>
      </c>
      <c r="B400" s="6">
        <v>225093</v>
      </c>
      <c r="C400" s="3">
        <v>388959</v>
      </c>
      <c r="D400" s="6">
        <v>-1</v>
      </c>
      <c r="E400" s="6">
        <v>-1</v>
      </c>
      <c r="F400" s="7" t="s">
        <v>6</v>
      </c>
    </row>
    <row r="401" spans="1:6" ht="16.5">
      <c r="A401" s="5">
        <v>46142.406111585646</v>
      </c>
      <c r="B401" s="6">
        <v>224993</v>
      </c>
      <c r="C401" s="3">
        <v>388902</v>
      </c>
      <c r="D401" s="6">
        <v>-1</v>
      </c>
      <c r="E401" s="6">
        <v>-1</v>
      </c>
      <c r="F401" s="7" t="s">
        <v>6</v>
      </c>
    </row>
    <row r="402" spans="1:6" ht="16.5">
      <c r="A402" s="5">
        <v>46142.406110416669</v>
      </c>
      <c r="B402" s="6">
        <v>224893</v>
      </c>
      <c r="C402" s="3">
        <v>388973</v>
      </c>
      <c r="D402" s="6">
        <v>-1</v>
      </c>
      <c r="E402" s="6">
        <v>-1</v>
      </c>
      <c r="F402" s="7" t="s">
        <v>6</v>
      </c>
    </row>
    <row r="403" spans="1:6" ht="16.5">
      <c r="A403" s="5">
        <v>46142.40610925926</v>
      </c>
      <c r="B403" s="6">
        <v>224793</v>
      </c>
      <c r="C403" s="3">
        <v>388995</v>
      </c>
      <c r="D403" s="6">
        <v>-1</v>
      </c>
      <c r="E403" s="6">
        <v>-1</v>
      </c>
      <c r="F403" s="7" t="s">
        <v>6</v>
      </c>
    </row>
    <row r="404" spans="1:6" ht="16.5">
      <c r="A404" s="5">
        <v>46142.406108113428</v>
      </c>
      <c r="B404" s="6">
        <v>224693</v>
      </c>
      <c r="C404" s="3">
        <v>388988</v>
      </c>
      <c r="D404" s="6">
        <v>-1</v>
      </c>
      <c r="E404" s="6">
        <v>-1</v>
      </c>
      <c r="F404" s="7" t="s">
        <v>6</v>
      </c>
    </row>
    <row r="405" spans="1:6" ht="16.5">
      <c r="A405" s="5">
        <v>46142.406106956019</v>
      </c>
      <c r="B405" s="6">
        <v>224593</v>
      </c>
      <c r="C405" s="3">
        <v>388964</v>
      </c>
      <c r="D405" s="6">
        <v>-1</v>
      </c>
      <c r="E405" s="6">
        <v>-1</v>
      </c>
      <c r="F405" s="7" t="s">
        <v>6</v>
      </c>
    </row>
    <row r="406" spans="1:6" ht="16.5">
      <c r="A406" s="5">
        <v>46142.406105787035</v>
      </c>
      <c r="B406" s="6">
        <v>224493</v>
      </c>
      <c r="C406" s="3">
        <v>388912</v>
      </c>
      <c r="D406" s="6">
        <v>-1</v>
      </c>
      <c r="E406" s="6">
        <v>-1</v>
      </c>
      <c r="F406" s="7" t="s">
        <v>6</v>
      </c>
    </row>
    <row r="407" spans="1:6" ht="16.5">
      <c r="A407" s="5">
        <v>46142.406104641203</v>
      </c>
      <c r="B407" s="6">
        <v>224393</v>
      </c>
      <c r="C407" s="3">
        <v>388872</v>
      </c>
      <c r="D407" s="6">
        <v>-1</v>
      </c>
      <c r="E407" s="6">
        <v>-1</v>
      </c>
      <c r="F407" s="7" t="s">
        <v>6</v>
      </c>
    </row>
    <row r="408" spans="1:6" ht="16.5">
      <c r="A408" s="5">
        <v>46142.406103483794</v>
      </c>
      <c r="B408" s="6">
        <v>224293</v>
      </c>
      <c r="C408" s="3">
        <v>388927</v>
      </c>
      <c r="D408" s="6">
        <v>-1</v>
      </c>
      <c r="E408" s="6">
        <v>-1</v>
      </c>
      <c r="F408" s="7" t="s">
        <v>6</v>
      </c>
    </row>
    <row r="409" spans="1:6" ht="16.5">
      <c r="A409" s="5">
        <v>46142.406102314817</v>
      </c>
      <c r="B409" s="6">
        <v>224193</v>
      </c>
      <c r="C409" s="3">
        <v>388855</v>
      </c>
      <c r="D409" s="6">
        <v>-1</v>
      </c>
      <c r="E409" s="6">
        <v>-1</v>
      </c>
      <c r="F409" s="7" t="s">
        <v>6</v>
      </c>
    </row>
    <row r="410" spans="1:6" ht="16.5">
      <c r="A410" s="5">
        <v>46142.406101157409</v>
      </c>
      <c r="B410" s="6">
        <v>224093</v>
      </c>
      <c r="C410" s="3">
        <v>388841</v>
      </c>
      <c r="D410" s="6">
        <v>-1</v>
      </c>
      <c r="E410" s="6">
        <v>-1</v>
      </c>
      <c r="F410" s="7" t="s">
        <v>6</v>
      </c>
    </row>
    <row r="411" spans="1:6" ht="16.5">
      <c r="A411" s="5">
        <v>46142.4061</v>
      </c>
      <c r="B411" s="6">
        <v>223993</v>
      </c>
      <c r="C411" s="3">
        <v>388838</v>
      </c>
      <c r="D411" s="6">
        <v>-1</v>
      </c>
      <c r="E411" s="6">
        <v>-1</v>
      </c>
      <c r="F411" s="7" t="s">
        <v>6</v>
      </c>
    </row>
    <row r="412" spans="1:6" ht="16.5">
      <c r="A412" s="5">
        <v>46142.406098854168</v>
      </c>
      <c r="B412" s="6">
        <v>223893</v>
      </c>
      <c r="C412" s="3">
        <v>388765</v>
      </c>
      <c r="D412" s="6">
        <v>-1</v>
      </c>
      <c r="E412" s="6">
        <v>-1</v>
      </c>
      <c r="F412" s="7" t="s">
        <v>6</v>
      </c>
    </row>
    <row r="413" spans="1:6" ht="16.5">
      <c r="A413" s="5">
        <v>46142.406097685183</v>
      </c>
      <c r="B413" s="6">
        <v>223793</v>
      </c>
      <c r="C413" s="3">
        <v>388725</v>
      </c>
      <c r="D413" s="6">
        <v>-1</v>
      </c>
      <c r="E413" s="6">
        <v>-1</v>
      </c>
      <c r="F413" s="7" t="s">
        <v>6</v>
      </c>
    </row>
    <row r="414" spans="1:6" ht="16.5">
      <c r="A414" s="5">
        <v>46142.406096539351</v>
      </c>
      <c r="B414" s="6">
        <v>223693</v>
      </c>
      <c r="C414" s="3">
        <v>388711</v>
      </c>
      <c r="D414" s="6">
        <v>-1</v>
      </c>
      <c r="E414" s="6">
        <v>-1</v>
      </c>
      <c r="F414" s="7" t="s">
        <v>6</v>
      </c>
    </row>
    <row r="415" spans="1:6" ht="16.5">
      <c r="A415" s="5">
        <v>46142.406095370374</v>
      </c>
      <c r="B415" s="6">
        <v>223593</v>
      </c>
      <c r="C415" s="3">
        <v>388758</v>
      </c>
      <c r="D415" s="6">
        <v>-1</v>
      </c>
      <c r="E415" s="6">
        <v>-1</v>
      </c>
      <c r="F415" s="7" t="s">
        <v>6</v>
      </c>
    </row>
    <row r="416" spans="1:6" ht="16.5">
      <c r="A416" s="5">
        <v>46142.406094212965</v>
      </c>
      <c r="B416" s="6">
        <v>223493</v>
      </c>
      <c r="C416" s="3">
        <v>388722</v>
      </c>
      <c r="D416" s="6">
        <v>-1</v>
      </c>
      <c r="E416" s="6">
        <v>-1</v>
      </c>
      <c r="F416" s="7" t="s">
        <v>6</v>
      </c>
    </row>
    <row r="417" spans="1:6" ht="16.5">
      <c r="A417" s="5">
        <v>46142.406093067133</v>
      </c>
      <c r="B417" s="6">
        <v>223393</v>
      </c>
      <c r="C417" s="3">
        <v>388660</v>
      </c>
      <c r="D417" s="6">
        <v>-1</v>
      </c>
      <c r="E417" s="6">
        <v>-1</v>
      </c>
      <c r="F417" s="7" t="s">
        <v>6</v>
      </c>
    </row>
    <row r="418" spans="1:6" ht="16.5">
      <c r="A418" s="5">
        <v>46142.406091898149</v>
      </c>
      <c r="B418" s="6">
        <v>223293</v>
      </c>
      <c r="C418" s="3">
        <v>388636</v>
      </c>
      <c r="D418" s="6">
        <v>-1</v>
      </c>
      <c r="E418" s="6">
        <v>-1</v>
      </c>
      <c r="F418" s="7" t="s">
        <v>6</v>
      </c>
    </row>
    <row r="419" spans="1:6" ht="16.5">
      <c r="A419" s="5">
        <v>46142.406090752316</v>
      </c>
      <c r="B419" s="6">
        <v>223193</v>
      </c>
      <c r="C419" s="3">
        <v>388668</v>
      </c>
      <c r="D419" s="6">
        <v>-1</v>
      </c>
      <c r="E419" s="6">
        <v>-1</v>
      </c>
      <c r="F419" s="7" t="s">
        <v>6</v>
      </c>
    </row>
    <row r="420" spans="1:6" ht="16.5">
      <c r="A420" s="5">
        <v>46142.406089583332</v>
      </c>
      <c r="B420" s="6">
        <v>223093</v>
      </c>
      <c r="C420" s="3">
        <v>388681</v>
      </c>
      <c r="D420" s="6">
        <v>-1</v>
      </c>
      <c r="E420" s="6">
        <v>-1</v>
      </c>
      <c r="F420" s="7" t="s">
        <v>6</v>
      </c>
    </row>
    <row r="421" spans="1:6" ht="16.5">
      <c r="A421" s="5">
        <v>46142.406088425923</v>
      </c>
      <c r="B421" s="6">
        <v>222993</v>
      </c>
      <c r="C421" s="3">
        <v>388649</v>
      </c>
      <c r="D421" s="6">
        <v>-1</v>
      </c>
      <c r="E421" s="6">
        <v>-1</v>
      </c>
      <c r="F421" s="7" t="s">
        <v>6</v>
      </c>
    </row>
    <row r="422" spans="1:6" ht="16.5">
      <c r="A422" s="5">
        <v>46142.406087280091</v>
      </c>
      <c r="B422" s="6">
        <v>222893</v>
      </c>
      <c r="C422" s="3">
        <v>388656</v>
      </c>
      <c r="D422" s="6">
        <v>-1</v>
      </c>
      <c r="E422" s="6">
        <v>-1</v>
      </c>
      <c r="F422" s="7" t="s">
        <v>6</v>
      </c>
    </row>
    <row r="423" spans="1:6" ht="16.5">
      <c r="A423" s="5">
        <v>46142.406086122683</v>
      </c>
      <c r="B423" s="6">
        <v>222793</v>
      </c>
      <c r="C423" s="3">
        <v>388616</v>
      </c>
      <c r="D423" s="6">
        <v>-1</v>
      </c>
      <c r="E423" s="6">
        <v>-1</v>
      </c>
      <c r="F423" s="7" t="s">
        <v>6</v>
      </c>
    </row>
    <row r="424" spans="1:6" ht="16.5">
      <c r="A424" s="5">
        <v>46142.406084965274</v>
      </c>
      <c r="B424" s="6">
        <v>222693</v>
      </c>
      <c r="C424" s="3">
        <v>388599</v>
      </c>
      <c r="D424" s="6">
        <v>-1</v>
      </c>
      <c r="E424" s="6">
        <v>-1</v>
      </c>
      <c r="F424" s="7" t="s">
        <v>6</v>
      </c>
    </row>
    <row r="425" spans="1:6" ht="16.5">
      <c r="A425" s="5">
        <v>46142.406083807873</v>
      </c>
      <c r="B425" s="6">
        <v>222593</v>
      </c>
      <c r="C425" s="3">
        <v>388509</v>
      </c>
      <c r="D425" s="6">
        <v>-1</v>
      </c>
      <c r="E425" s="6">
        <v>-1</v>
      </c>
      <c r="F425" s="7" t="s">
        <v>6</v>
      </c>
    </row>
    <row r="426" spans="1:6" ht="16.5">
      <c r="A426" s="5">
        <v>46142.406082650465</v>
      </c>
      <c r="B426" s="6">
        <v>222493</v>
      </c>
      <c r="C426" s="3">
        <v>388579</v>
      </c>
      <c r="D426" s="6">
        <v>-1</v>
      </c>
      <c r="E426" s="6">
        <v>-1</v>
      </c>
      <c r="F426" s="7" t="s">
        <v>6</v>
      </c>
    </row>
    <row r="427" spans="1:6" ht="16.5">
      <c r="A427" s="5">
        <v>46142.40608148148</v>
      </c>
      <c r="B427" s="6">
        <v>222393</v>
      </c>
      <c r="C427" s="3">
        <v>388592</v>
      </c>
      <c r="D427" s="6">
        <v>-1</v>
      </c>
      <c r="E427" s="6">
        <v>-1</v>
      </c>
      <c r="F427" s="7" t="s">
        <v>6</v>
      </c>
    </row>
    <row r="428" spans="1:6" ht="16.5">
      <c r="A428" s="5">
        <v>46142.406080335648</v>
      </c>
      <c r="B428" s="6">
        <v>222293</v>
      </c>
      <c r="C428" s="3">
        <v>388552</v>
      </c>
      <c r="D428" s="6">
        <v>-1</v>
      </c>
      <c r="E428" s="6">
        <v>-1</v>
      </c>
      <c r="F428" s="7" t="s">
        <v>6</v>
      </c>
    </row>
    <row r="429" spans="1:6" ht="16.5">
      <c r="A429" s="5">
        <v>46142.406079178239</v>
      </c>
      <c r="B429" s="6">
        <v>222193</v>
      </c>
      <c r="C429" s="3">
        <v>388539</v>
      </c>
      <c r="D429" s="6">
        <v>-1</v>
      </c>
      <c r="E429" s="6">
        <v>-1</v>
      </c>
      <c r="F429" s="7" t="s">
        <v>6</v>
      </c>
    </row>
    <row r="430" spans="1:6" ht="16.5">
      <c r="A430" s="5">
        <v>46142.406078009262</v>
      </c>
      <c r="B430" s="6">
        <v>222093</v>
      </c>
      <c r="C430" s="3">
        <v>388543</v>
      </c>
      <c r="D430" s="6">
        <v>-1</v>
      </c>
      <c r="E430" s="6">
        <v>-1</v>
      </c>
      <c r="F430" s="7" t="s">
        <v>6</v>
      </c>
    </row>
    <row r="431" spans="1:6" ht="16.5">
      <c r="A431" s="5">
        <v>46142.406076863423</v>
      </c>
      <c r="B431" s="6">
        <v>221993</v>
      </c>
      <c r="C431" s="3">
        <v>388490</v>
      </c>
      <c r="D431" s="6">
        <v>-1</v>
      </c>
      <c r="E431" s="6">
        <v>-1</v>
      </c>
      <c r="F431" s="7" t="s">
        <v>6</v>
      </c>
    </row>
    <row r="432" spans="1:6" ht="16.5">
      <c r="A432" s="5">
        <v>46142.406075694445</v>
      </c>
      <c r="B432" s="6">
        <v>221893</v>
      </c>
      <c r="C432" s="3">
        <v>388527</v>
      </c>
      <c r="D432" s="6">
        <v>-1</v>
      </c>
      <c r="E432" s="6">
        <v>-1</v>
      </c>
      <c r="F432" s="7" t="s">
        <v>6</v>
      </c>
    </row>
    <row r="433" spans="1:6" ht="16.5">
      <c r="A433" s="5">
        <v>46142.406074548613</v>
      </c>
      <c r="B433" s="6">
        <v>221793</v>
      </c>
      <c r="C433" s="3">
        <v>388488</v>
      </c>
      <c r="D433" s="6">
        <v>-1</v>
      </c>
      <c r="E433" s="6">
        <v>-1</v>
      </c>
      <c r="F433" s="7" t="s">
        <v>6</v>
      </c>
    </row>
    <row r="434" spans="1:6" ht="16.5">
      <c r="A434" s="5">
        <v>46142.406073379629</v>
      </c>
      <c r="B434" s="6">
        <v>221693</v>
      </c>
      <c r="C434" s="3">
        <v>388555</v>
      </c>
      <c r="D434" s="6">
        <v>-1</v>
      </c>
      <c r="E434" s="6">
        <v>-1</v>
      </c>
      <c r="F434" s="7" t="s">
        <v>6</v>
      </c>
    </row>
    <row r="435" spans="1:6" ht="16.5">
      <c r="A435" s="5">
        <v>46142.40607222222</v>
      </c>
      <c r="B435" s="6">
        <v>221593</v>
      </c>
      <c r="C435" s="3">
        <v>388547</v>
      </c>
      <c r="D435" s="6">
        <v>-1</v>
      </c>
      <c r="E435" s="6">
        <v>-1</v>
      </c>
      <c r="F435" s="7" t="s">
        <v>6</v>
      </c>
    </row>
    <row r="436" spans="1:6" ht="16.5">
      <c r="A436" s="5">
        <v>46142.406071076388</v>
      </c>
      <c r="B436" s="6">
        <v>221493</v>
      </c>
      <c r="C436" s="3">
        <v>388483</v>
      </c>
      <c r="D436" s="6">
        <v>-1</v>
      </c>
      <c r="E436" s="6">
        <v>-1</v>
      </c>
      <c r="F436" s="7" t="s">
        <v>6</v>
      </c>
    </row>
    <row r="437" spans="1:6" ht="16.5">
      <c r="A437" s="5">
        <v>46142.406069918979</v>
      </c>
      <c r="B437" s="6">
        <v>221393</v>
      </c>
      <c r="C437" s="3">
        <v>388507</v>
      </c>
      <c r="D437" s="6">
        <v>-1</v>
      </c>
      <c r="E437" s="6">
        <v>-1</v>
      </c>
      <c r="F437" s="7" t="s">
        <v>6</v>
      </c>
    </row>
    <row r="438" spans="1:6" ht="16.5">
      <c r="A438" s="5">
        <v>46142.406068750002</v>
      </c>
      <c r="B438" s="6">
        <v>221293</v>
      </c>
      <c r="C438" s="3">
        <v>388547</v>
      </c>
      <c r="D438" s="6">
        <v>-1</v>
      </c>
      <c r="E438" s="6">
        <v>-1</v>
      </c>
      <c r="F438" s="7" t="s">
        <v>6</v>
      </c>
    </row>
    <row r="439" spans="1:6" ht="16.5">
      <c r="A439" s="5">
        <v>46142.40606760417</v>
      </c>
      <c r="B439" s="6">
        <v>221193</v>
      </c>
      <c r="C439" s="3">
        <v>388559</v>
      </c>
      <c r="D439" s="6">
        <v>-1</v>
      </c>
      <c r="E439" s="6">
        <v>-1</v>
      </c>
      <c r="F439" s="7" t="s">
        <v>6</v>
      </c>
    </row>
    <row r="440" spans="1:6" ht="16.5">
      <c r="A440" s="5">
        <v>46142.406066435185</v>
      </c>
      <c r="B440" s="6">
        <v>221093</v>
      </c>
      <c r="C440" s="3">
        <v>388588</v>
      </c>
      <c r="D440" s="6">
        <v>-1</v>
      </c>
      <c r="E440" s="6">
        <v>-1</v>
      </c>
      <c r="F440" s="7" t="s">
        <v>6</v>
      </c>
    </row>
    <row r="441" spans="1:6" ht="16.5">
      <c r="A441" s="5">
        <v>46142.406065289353</v>
      </c>
      <c r="B441" s="6">
        <v>220993</v>
      </c>
      <c r="C441" s="3">
        <v>388615</v>
      </c>
      <c r="D441" s="6">
        <v>-1</v>
      </c>
      <c r="E441" s="6">
        <v>-1</v>
      </c>
      <c r="F441" s="7" t="s">
        <v>6</v>
      </c>
    </row>
    <row r="442" spans="1:6" ht="16.5">
      <c r="A442" s="5">
        <v>46142.406064131945</v>
      </c>
      <c r="B442" s="6">
        <v>220893</v>
      </c>
      <c r="C442" s="3">
        <v>388605</v>
      </c>
      <c r="D442" s="6">
        <v>-1</v>
      </c>
      <c r="E442" s="6">
        <v>-1</v>
      </c>
      <c r="F442" s="7" t="s">
        <v>6</v>
      </c>
    </row>
    <row r="443" spans="1:6" ht="16.5">
      <c r="A443" s="5">
        <v>46142.406062974536</v>
      </c>
      <c r="B443" s="6">
        <v>220793</v>
      </c>
      <c r="C443" s="3">
        <v>388582</v>
      </c>
      <c r="D443" s="6">
        <v>-1</v>
      </c>
      <c r="E443" s="6">
        <v>-1</v>
      </c>
      <c r="F443" s="7" t="s">
        <v>6</v>
      </c>
    </row>
    <row r="444" spans="1:6" ht="16.5">
      <c r="A444" s="5">
        <v>46142.406061805559</v>
      </c>
      <c r="B444" s="6">
        <v>220693</v>
      </c>
      <c r="C444" s="3">
        <v>388639</v>
      </c>
      <c r="D444" s="6">
        <v>-1</v>
      </c>
      <c r="E444" s="6">
        <v>-1</v>
      </c>
      <c r="F444" s="7" t="s">
        <v>6</v>
      </c>
    </row>
    <row r="445" spans="1:6" ht="16.5">
      <c r="A445" s="5">
        <v>46142.40606065972</v>
      </c>
      <c r="B445" s="6">
        <v>220593</v>
      </c>
      <c r="C445" s="3">
        <v>388589</v>
      </c>
      <c r="D445" s="6">
        <v>-1</v>
      </c>
      <c r="E445" s="6">
        <v>-1</v>
      </c>
      <c r="F445" s="7" t="s">
        <v>6</v>
      </c>
    </row>
    <row r="446" spans="1:6" ht="16.5">
      <c r="A446" s="5">
        <v>46142.406059490742</v>
      </c>
      <c r="B446" s="6">
        <v>220493</v>
      </c>
      <c r="C446" s="3">
        <v>388605</v>
      </c>
      <c r="D446" s="6">
        <v>-1</v>
      </c>
      <c r="E446" s="6">
        <v>-1</v>
      </c>
      <c r="F446" s="7" t="s">
        <v>6</v>
      </c>
    </row>
    <row r="447" spans="1:6" ht="16.5">
      <c r="A447" s="5">
        <v>46142.406058333334</v>
      </c>
      <c r="B447" s="6">
        <v>220393</v>
      </c>
      <c r="C447" s="3">
        <v>388630</v>
      </c>
      <c r="D447" s="6">
        <v>-1</v>
      </c>
      <c r="E447" s="6">
        <v>-1</v>
      </c>
      <c r="F447" s="7" t="s">
        <v>6</v>
      </c>
    </row>
    <row r="448" spans="1:6" ht="16.5">
      <c r="A448" s="5">
        <v>46142.406057187502</v>
      </c>
      <c r="B448" s="6">
        <v>220293</v>
      </c>
      <c r="C448" s="3">
        <v>388646</v>
      </c>
      <c r="D448" s="6">
        <v>-1</v>
      </c>
      <c r="E448" s="6">
        <v>-1</v>
      </c>
      <c r="F448" s="7" t="s">
        <v>6</v>
      </c>
    </row>
    <row r="449" spans="1:6" ht="16.5">
      <c r="A449" s="5">
        <v>46142.406056030093</v>
      </c>
      <c r="B449" s="6">
        <v>220193</v>
      </c>
      <c r="C449" s="3">
        <v>388568</v>
      </c>
      <c r="D449" s="6">
        <v>-1</v>
      </c>
      <c r="E449" s="6">
        <v>-1</v>
      </c>
      <c r="F449" s="7" t="s">
        <v>6</v>
      </c>
    </row>
    <row r="450" spans="1:6" ht="16.5">
      <c r="A450" s="5">
        <v>46142.406054861109</v>
      </c>
      <c r="B450" s="6">
        <v>220093</v>
      </c>
      <c r="C450" s="3">
        <v>388650</v>
      </c>
      <c r="D450" s="6">
        <v>-1</v>
      </c>
      <c r="E450" s="6">
        <v>-1</v>
      </c>
      <c r="F450" s="7" t="s">
        <v>6</v>
      </c>
    </row>
    <row r="451" spans="1:6" ht="16.5">
      <c r="A451" s="5">
        <v>46142.406053715276</v>
      </c>
      <c r="B451" s="6">
        <v>219993</v>
      </c>
      <c r="C451" s="3">
        <v>388683</v>
      </c>
      <c r="D451" s="6">
        <v>-1</v>
      </c>
      <c r="E451" s="6">
        <v>-1</v>
      </c>
      <c r="F451" s="7" t="s">
        <v>6</v>
      </c>
    </row>
    <row r="452" spans="1:6" ht="16.5">
      <c r="A452" s="5">
        <v>46142.406052569444</v>
      </c>
      <c r="B452" s="6">
        <v>219893</v>
      </c>
      <c r="C452" s="3">
        <v>388670</v>
      </c>
      <c r="D452" s="6">
        <v>-1</v>
      </c>
      <c r="E452" s="6">
        <v>-1</v>
      </c>
      <c r="F452" s="7" t="s">
        <v>6</v>
      </c>
    </row>
    <row r="453" spans="1:6" ht="16.5">
      <c r="A453" s="5">
        <v>46142.40605140046</v>
      </c>
      <c r="B453" s="6">
        <v>219793</v>
      </c>
      <c r="C453" s="3">
        <v>388682</v>
      </c>
      <c r="D453" s="6">
        <v>-1</v>
      </c>
      <c r="E453" s="6">
        <v>-1</v>
      </c>
      <c r="F453" s="7" t="s">
        <v>6</v>
      </c>
    </row>
    <row r="454" spans="1:6" ht="16.5">
      <c r="A454" s="5">
        <v>46142.406050243058</v>
      </c>
      <c r="B454" s="6">
        <v>219693</v>
      </c>
      <c r="C454" s="3">
        <v>388693</v>
      </c>
      <c r="D454" s="6">
        <v>-1</v>
      </c>
      <c r="E454" s="6">
        <v>-1</v>
      </c>
      <c r="F454" s="7" t="s">
        <v>6</v>
      </c>
    </row>
    <row r="455" spans="1:6" ht="16.5">
      <c r="A455" s="5">
        <v>46142.406049074074</v>
      </c>
      <c r="B455" s="6">
        <v>219593</v>
      </c>
      <c r="C455" s="3">
        <v>388680</v>
      </c>
      <c r="D455" s="6">
        <v>-1</v>
      </c>
      <c r="E455" s="6">
        <v>-1</v>
      </c>
      <c r="F455" s="7" t="s">
        <v>6</v>
      </c>
    </row>
    <row r="456" spans="1:6" ht="16.5">
      <c r="A456" s="5">
        <v>46142.406047928242</v>
      </c>
      <c r="B456" s="6">
        <v>219493</v>
      </c>
      <c r="C456" s="3">
        <v>388716</v>
      </c>
      <c r="D456" s="6">
        <v>-1</v>
      </c>
      <c r="E456" s="6">
        <v>-1</v>
      </c>
      <c r="F456" s="7" t="s">
        <v>6</v>
      </c>
    </row>
    <row r="457" spans="1:6" ht="16.5">
      <c r="A457" s="5">
        <v>46142.406046759257</v>
      </c>
      <c r="B457" s="6">
        <v>219393</v>
      </c>
      <c r="C457" s="3">
        <v>388667</v>
      </c>
      <c r="D457" s="6">
        <v>-1</v>
      </c>
      <c r="E457" s="6">
        <v>-1</v>
      </c>
      <c r="F457" s="7" t="s">
        <v>6</v>
      </c>
    </row>
    <row r="458" spans="1:6" ht="16.5">
      <c r="A458" s="5">
        <v>46142.406045601849</v>
      </c>
      <c r="B458" s="6">
        <v>219293</v>
      </c>
      <c r="C458" s="3">
        <v>388700</v>
      </c>
      <c r="D458" s="6">
        <v>-1</v>
      </c>
      <c r="E458" s="6">
        <v>-1</v>
      </c>
      <c r="F458" s="7" t="s">
        <v>6</v>
      </c>
    </row>
    <row r="459" spans="1:6" ht="16.5">
      <c r="A459" s="5">
        <v>46142.406044456016</v>
      </c>
      <c r="B459" s="6">
        <v>219193</v>
      </c>
      <c r="C459" s="3">
        <v>388718</v>
      </c>
      <c r="D459" s="6">
        <v>-1</v>
      </c>
      <c r="E459" s="6">
        <v>-1</v>
      </c>
      <c r="F459" s="7" t="s">
        <v>6</v>
      </c>
    </row>
    <row r="460" spans="1:6" ht="16.5">
      <c r="A460" s="5">
        <v>46142.406043298608</v>
      </c>
      <c r="B460" s="6">
        <v>219093</v>
      </c>
      <c r="C460" s="3">
        <v>388700</v>
      </c>
      <c r="D460" s="6">
        <v>-1</v>
      </c>
      <c r="E460" s="6">
        <v>-1</v>
      </c>
      <c r="F460" s="7" t="s">
        <v>6</v>
      </c>
    </row>
    <row r="461" spans="1:6" ht="16.5">
      <c r="A461" s="5">
        <v>46142.406042141207</v>
      </c>
      <c r="B461" s="6">
        <v>218993</v>
      </c>
      <c r="C461" s="3">
        <v>388699</v>
      </c>
      <c r="D461" s="6">
        <v>-1</v>
      </c>
      <c r="E461" s="6">
        <v>-1</v>
      </c>
      <c r="F461" s="7" t="s">
        <v>6</v>
      </c>
    </row>
    <row r="462" spans="1:6" ht="16.5">
      <c r="A462" s="5">
        <v>46142.406040983798</v>
      </c>
      <c r="B462" s="6">
        <v>218893</v>
      </c>
      <c r="C462" s="3">
        <v>388677</v>
      </c>
      <c r="D462" s="6">
        <v>-1</v>
      </c>
      <c r="E462" s="6">
        <v>-1</v>
      </c>
      <c r="F462" s="7" t="s">
        <v>6</v>
      </c>
    </row>
    <row r="463" spans="1:6" ht="16.5">
      <c r="A463" s="5">
        <v>46142.40603982639</v>
      </c>
      <c r="B463" s="6">
        <v>218793</v>
      </c>
      <c r="C463" s="3">
        <v>388666</v>
      </c>
      <c r="D463" s="6">
        <v>-1</v>
      </c>
      <c r="E463" s="6">
        <v>-1</v>
      </c>
      <c r="F463" s="7" t="s">
        <v>6</v>
      </c>
    </row>
    <row r="464" spans="1:6" ht="16.5">
      <c r="A464" s="5">
        <v>46142.406038657406</v>
      </c>
      <c r="B464" s="6">
        <v>218693</v>
      </c>
      <c r="C464" s="3">
        <v>388679</v>
      </c>
      <c r="D464" s="6">
        <v>-1</v>
      </c>
      <c r="E464" s="6">
        <v>-1</v>
      </c>
      <c r="F464" s="7" t="s">
        <v>6</v>
      </c>
    </row>
    <row r="465" spans="1:6" ht="16.5">
      <c r="A465" s="5">
        <v>46142.406037511573</v>
      </c>
      <c r="B465" s="6">
        <v>218593</v>
      </c>
      <c r="C465" s="3">
        <v>388682</v>
      </c>
      <c r="D465" s="6">
        <v>-1</v>
      </c>
      <c r="E465" s="6">
        <v>-1</v>
      </c>
      <c r="F465" s="7" t="s">
        <v>6</v>
      </c>
    </row>
    <row r="466" spans="1:6" ht="16.5">
      <c r="A466" s="5">
        <v>46142.406036354165</v>
      </c>
      <c r="B466" s="6">
        <v>218493</v>
      </c>
      <c r="C466" s="3">
        <v>388767</v>
      </c>
      <c r="D466" s="6">
        <v>-1</v>
      </c>
      <c r="E466" s="6">
        <v>-1</v>
      </c>
      <c r="F466" s="7" t="s">
        <v>6</v>
      </c>
    </row>
    <row r="467" spans="1:6" ht="16.5">
      <c r="A467" s="5">
        <v>46142.406035185188</v>
      </c>
      <c r="B467" s="6">
        <v>218393</v>
      </c>
      <c r="C467" s="3">
        <v>388722</v>
      </c>
      <c r="D467" s="6">
        <v>-1</v>
      </c>
      <c r="E467" s="6">
        <v>-1</v>
      </c>
      <c r="F467" s="7" t="s">
        <v>6</v>
      </c>
    </row>
    <row r="468" spans="1:6" ht="16.5">
      <c r="A468" s="5">
        <v>46142.406034039355</v>
      </c>
      <c r="B468" s="6">
        <v>218293</v>
      </c>
      <c r="C468" s="3">
        <v>388707</v>
      </c>
      <c r="D468" s="6">
        <v>-1</v>
      </c>
      <c r="E468" s="6">
        <v>-1</v>
      </c>
      <c r="F468" s="7" t="s">
        <v>6</v>
      </c>
    </row>
    <row r="469" spans="1:6" ht="16.5">
      <c r="A469" s="5">
        <v>46142.406032881947</v>
      </c>
      <c r="B469" s="6">
        <v>218193</v>
      </c>
      <c r="C469" s="3">
        <v>388689</v>
      </c>
      <c r="D469" s="6">
        <v>-1</v>
      </c>
      <c r="E469" s="6">
        <v>-1</v>
      </c>
      <c r="F469" s="7" t="s">
        <v>6</v>
      </c>
    </row>
    <row r="470" spans="1:6" ht="16.5">
      <c r="A470" s="5">
        <v>46142.406031712962</v>
      </c>
      <c r="B470" s="6">
        <v>218093</v>
      </c>
      <c r="C470" s="3">
        <v>388657</v>
      </c>
      <c r="D470" s="6">
        <v>-1</v>
      </c>
      <c r="E470" s="6">
        <v>-1</v>
      </c>
      <c r="F470" s="7" t="s">
        <v>6</v>
      </c>
    </row>
    <row r="471" spans="1:6" ht="16.5">
      <c r="A471" s="5">
        <v>46142.40603056713</v>
      </c>
      <c r="B471" s="6">
        <v>217993</v>
      </c>
      <c r="C471" s="3">
        <v>388655</v>
      </c>
      <c r="D471" s="6">
        <v>-1</v>
      </c>
      <c r="E471" s="6">
        <v>-1</v>
      </c>
      <c r="F471" s="7" t="s">
        <v>6</v>
      </c>
    </row>
    <row r="472" spans="1:6" ht="16.5">
      <c r="A472" s="5">
        <v>46142.406029398146</v>
      </c>
      <c r="B472" s="6">
        <v>217893</v>
      </c>
      <c r="C472" s="3">
        <v>388662</v>
      </c>
      <c r="D472" s="6">
        <v>-1</v>
      </c>
      <c r="E472" s="6">
        <v>-1</v>
      </c>
      <c r="F472" s="7" t="s">
        <v>6</v>
      </c>
    </row>
    <row r="473" spans="1:6" ht="16.5">
      <c r="A473" s="5">
        <v>46142.406028252313</v>
      </c>
      <c r="B473" s="6">
        <v>217793</v>
      </c>
      <c r="C473" s="3">
        <v>388599</v>
      </c>
      <c r="D473" s="6">
        <v>-1</v>
      </c>
      <c r="E473" s="6">
        <v>-1</v>
      </c>
      <c r="F473" s="7" t="s">
        <v>6</v>
      </c>
    </row>
    <row r="474" spans="1:6" ht="16.5">
      <c r="A474" s="5">
        <v>46142.406027083336</v>
      </c>
      <c r="B474" s="6">
        <v>217693</v>
      </c>
      <c r="C474" s="3">
        <v>388634</v>
      </c>
      <c r="D474" s="6">
        <v>-1</v>
      </c>
      <c r="E474" s="6">
        <v>-1</v>
      </c>
      <c r="F474" s="7" t="s">
        <v>6</v>
      </c>
    </row>
    <row r="475" spans="1:6" ht="16.5">
      <c r="A475" s="5">
        <v>46142.406025925928</v>
      </c>
      <c r="B475" s="6">
        <v>217593</v>
      </c>
      <c r="C475" s="3">
        <v>388672</v>
      </c>
      <c r="D475" s="6">
        <v>-1</v>
      </c>
      <c r="E475" s="6">
        <v>-1</v>
      </c>
      <c r="F475" s="7" t="s">
        <v>6</v>
      </c>
    </row>
    <row r="476" spans="1:6" ht="16.5">
      <c r="A476" s="5">
        <v>46142.406024780095</v>
      </c>
      <c r="B476" s="6">
        <v>217493</v>
      </c>
      <c r="C476" s="3">
        <v>388657</v>
      </c>
      <c r="D476" s="6">
        <v>-1</v>
      </c>
      <c r="E476" s="6">
        <v>-1</v>
      </c>
      <c r="F476" s="7" t="s">
        <v>6</v>
      </c>
    </row>
    <row r="477" spans="1:6" ht="16.5">
      <c r="A477" s="5">
        <v>46142.406023622687</v>
      </c>
      <c r="B477" s="6">
        <v>217393</v>
      </c>
      <c r="C477" s="3">
        <v>388662</v>
      </c>
      <c r="D477" s="6">
        <v>-1</v>
      </c>
      <c r="E477" s="6">
        <v>-1</v>
      </c>
      <c r="F477" s="7" t="s">
        <v>6</v>
      </c>
    </row>
    <row r="478" spans="1:6" ht="16.5">
      <c r="A478" s="5">
        <v>46142.406022465279</v>
      </c>
      <c r="B478" s="6">
        <v>217293</v>
      </c>
      <c r="C478" s="3">
        <v>388641</v>
      </c>
      <c r="D478" s="6">
        <v>-1</v>
      </c>
      <c r="E478" s="6">
        <v>-1</v>
      </c>
      <c r="F478" s="7" t="s">
        <v>6</v>
      </c>
    </row>
    <row r="479" spans="1:6" ht="16.5">
      <c r="A479" s="5">
        <v>46142.40602130787</v>
      </c>
      <c r="B479" s="6">
        <v>217193</v>
      </c>
      <c r="C479" s="3">
        <v>388638</v>
      </c>
      <c r="D479" s="6">
        <v>-1</v>
      </c>
      <c r="E479" s="6">
        <v>-1</v>
      </c>
      <c r="F479" s="7" t="s">
        <v>6</v>
      </c>
    </row>
    <row r="480" spans="1:6" ht="16.5">
      <c r="A480" s="5">
        <v>46142.406020138886</v>
      </c>
      <c r="B480" s="6">
        <v>217093</v>
      </c>
      <c r="C480" s="3">
        <v>388632</v>
      </c>
      <c r="D480" s="6">
        <v>-1</v>
      </c>
      <c r="E480" s="6">
        <v>-1</v>
      </c>
      <c r="F480" s="7" t="s">
        <v>6</v>
      </c>
    </row>
    <row r="481" spans="1:6" ht="16.5">
      <c r="A481" s="5">
        <v>46142.406018981485</v>
      </c>
      <c r="B481" s="6">
        <v>216993</v>
      </c>
      <c r="C481" s="3">
        <v>388609</v>
      </c>
      <c r="D481" s="6">
        <v>-1</v>
      </c>
      <c r="E481" s="6">
        <v>-1</v>
      </c>
      <c r="F481" s="7" t="s">
        <v>6</v>
      </c>
    </row>
    <row r="482" spans="1:6" ht="16.5">
      <c r="A482" s="5">
        <v>46142.406017824076</v>
      </c>
      <c r="B482" s="6">
        <v>216893</v>
      </c>
      <c r="C482" s="3">
        <v>388616</v>
      </c>
      <c r="D482" s="6">
        <v>-1</v>
      </c>
      <c r="E482" s="6">
        <v>-1</v>
      </c>
      <c r="F482" s="7" t="s">
        <v>6</v>
      </c>
    </row>
    <row r="483" spans="1:6" ht="16.5">
      <c r="A483" s="5">
        <v>46142.406016678244</v>
      </c>
      <c r="B483" s="6">
        <v>216793</v>
      </c>
      <c r="C483" s="3">
        <v>388615</v>
      </c>
      <c r="D483" s="6">
        <v>-1</v>
      </c>
      <c r="E483" s="6">
        <v>-1</v>
      </c>
      <c r="F483" s="7" t="s">
        <v>6</v>
      </c>
    </row>
    <row r="484" spans="1:6" ht="16.5">
      <c r="A484" s="5">
        <v>46142.406015520835</v>
      </c>
      <c r="B484" s="6">
        <v>216693</v>
      </c>
      <c r="C484" s="3">
        <v>388556</v>
      </c>
      <c r="D484" s="6">
        <v>-1</v>
      </c>
      <c r="E484" s="6">
        <v>-1</v>
      </c>
      <c r="F484" s="7" t="s">
        <v>6</v>
      </c>
    </row>
    <row r="485" spans="1:6" ht="16.5">
      <c r="A485" s="5">
        <v>46142.406014351851</v>
      </c>
      <c r="B485" s="6">
        <v>216593</v>
      </c>
      <c r="C485" s="3">
        <v>388559</v>
      </c>
      <c r="D485" s="6">
        <v>-1</v>
      </c>
      <c r="E485" s="6">
        <v>-1</v>
      </c>
      <c r="F485" s="7" t="s">
        <v>6</v>
      </c>
    </row>
    <row r="486" spans="1:6" ht="16.5">
      <c r="A486" s="5">
        <v>46142.406013206019</v>
      </c>
      <c r="B486" s="6">
        <v>216493</v>
      </c>
      <c r="C486" s="3">
        <v>388616</v>
      </c>
      <c r="D486" s="6">
        <v>-1</v>
      </c>
      <c r="E486" s="6">
        <v>-1</v>
      </c>
      <c r="F486" s="7" t="s">
        <v>6</v>
      </c>
    </row>
    <row r="487" spans="1:6" ht="16.5">
      <c r="A487" s="5">
        <v>46142.40601204861</v>
      </c>
      <c r="B487" s="6">
        <v>216393</v>
      </c>
      <c r="C487" s="3">
        <v>388581</v>
      </c>
      <c r="D487" s="6">
        <v>-1</v>
      </c>
      <c r="E487" s="6">
        <v>-1</v>
      </c>
      <c r="F487" s="7" t="s">
        <v>6</v>
      </c>
    </row>
    <row r="488" spans="1:6" ht="16.5">
      <c r="A488" s="5">
        <v>46142.406010891202</v>
      </c>
      <c r="B488" s="6">
        <v>216293</v>
      </c>
      <c r="C488" s="3">
        <v>388615</v>
      </c>
      <c r="D488" s="6">
        <v>-1</v>
      </c>
      <c r="E488" s="6">
        <v>-1</v>
      </c>
      <c r="F488" s="7" t="s">
        <v>6</v>
      </c>
    </row>
    <row r="489" spans="1:6" ht="16.5">
      <c r="A489" s="5">
        <v>46142.406009722225</v>
      </c>
      <c r="B489" s="6">
        <v>216193</v>
      </c>
      <c r="C489" s="3">
        <v>388581</v>
      </c>
      <c r="D489" s="6">
        <v>-1</v>
      </c>
      <c r="E489" s="6">
        <v>-1</v>
      </c>
      <c r="F489" s="7" t="s">
        <v>6</v>
      </c>
    </row>
    <row r="490" spans="1:6" ht="16.5">
      <c r="A490" s="5">
        <v>46142.406008576392</v>
      </c>
      <c r="B490" s="6">
        <v>216093</v>
      </c>
      <c r="C490" s="3">
        <v>388567</v>
      </c>
      <c r="D490" s="6">
        <v>-1</v>
      </c>
      <c r="E490" s="6">
        <v>-1</v>
      </c>
      <c r="F490" s="7" t="s">
        <v>6</v>
      </c>
    </row>
    <row r="491" spans="1:6" ht="16.5">
      <c r="A491" s="5">
        <v>46142.406007418984</v>
      </c>
      <c r="B491" s="6">
        <v>215993</v>
      </c>
      <c r="C491" s="3">
        <v>388643</v>
      </c>
      <c r="D491" s="6">
        <v>-1</v>
      </c>
      <c r="E491" s="6">
        <v>-1</v>
      </c>
      <c r="F491" s="7" t="s">
        <v>6</v>
      </c>
    </row>
    <row r="492" spans="1:6" ht="16.5">
      <c r="A492" s="5">
        <v>46142.406006261575</v>
      </c>
      <c r="B492" s="6">
        <v>215893</v>
      </c>
      <c r="C492" s="3">
        <v>388642</v>
      </c>
      <c r="D492" s="6">
        <v>-1</v>
      </c>
      <c r="E492" s="6">
        <v>-1</v>
      </c>
      <c r="F492" s="7" t="s">
        <v>6</v>
      </c>
    </row>
    <row r="493" spans="1:6" ht="16.5">
      <c r="A493" s="5">
        <v>46142.406005104167</v>
      </c>
      <c r="B493" s="6">
        <v>215793</v>
      </c>
      <c r="C493" s="3">
        <v>388611</v>
      </c>
      <c r="D493" s="6">
        <v>-1</v>
      </c>
      <c r="E493" s="6">
        <v>-1</v>
      </c>
      <c r="F493" s="7" t="s">
        <v>6</v>
      </c>
    </row>
    <row r="494" spans="1:6" ht="16.5">
      <c r="A494" s="5">
        <v>46142.406003946759</v>
      </c>
      <c r="B494" s="6">
        <v>215693</v>
      </c>
      <c r="C494" s="3">
        <v>388637</v>
      </c>
      <c r="D494" s="6">
        <v>-1</v>
      </c>
      <c r="E494" s="6">
        <v>-1</v>
      </c>
      <c r="F494" s="7" t="s">
        <v>6</v>
      </c>
    </row>
    <row r="495" spans="1:6" ht="16.5">
      <c r="A495" s="5">
        <v>46142.40600278935</v>
      </c>
      <c r="B495" s="6">
        <v>215593</v>
      </c>
      <c r="C495" s="3">
        <v>388663</v>
      </c>
      <c r="D495" s="6">
        <v>-1</v>
      </c>
      <c r="E495" s="6">
        <v>-1</v>
      </c>
      <c r="F495" s="7" t="s">
        <v>6</v>
      </c>
    </row>
    <row r="496" spans="1:6" ht="16.5">
      <c r="A496" s="5">
        <v>46142.406001631942</v>
      </c>
      <c r="B496" s="6">
        <v>215493</v>
      </c>
      <c r="C496" s="3">
        <v>388609</v>
      </c>
      <c r="D496" s="6">
        <v>-1</v>
      </c>
      <c r="E496" s="6">
        <v>-1</v>
      </c>
      <c r="F496" s="7" t="s">
        <v>6</v>
      </c>
    </row>
    <row r="497" spans="1:6" ht="16.5">
      <c r="A497" s="5">
        <v>46142.406000474541</v>
      </c>
      <c r="B497" s="6">
        <v>215393</v>
      </c>
      <c r="C497" s="3">
        <v>388576</v>
      </c>
      <c r="D497" s="6">
        <v>-1</v>
      </c>
      <c r="E497" s="6">
        <v>-1</v>
      </c>
      <c r="F497" s="7" t="s">
        <v>6</v>
      </c>
    </row>
    <row r="498" spans="1:6" ht="16.5">
      <c r="A498" s="5">
        <v>46142.405999305556</v>
      </c>
      <c r="B498" s="6">
        <v>215293</v>
      </c>
      <c r="C498" s="3">
        <v>388632</v>
      </c>
      <c r="D498" s="6">
        <v>-1</v>
      </c>
      <c r="E498" s="6">
        <v>-1</v>
      </c>
      <c r="F498" s="7" t="s">
        <v>6</v>
      </c>
    </row>
    <row r="499" spans="1:6" ht="16.5">
      <c r="A499" s="5">
        <v>46142.405998159724</v>
      </c>
      <c r="B499" s="6">
        <v>215193</v>
      </c>
      <c r="C499" s="3">
        <v>388648</v>
      </c>
      <c r="D499" s="6">
        <v>-1</v>
      </c>
      <c r="E499" s="6">
        <v>-1</v>
      </c>
      <c r="F499" s="7" t="s">
        <v>6</v>
      </c>
    </row>
    <row r="500" spans="1:6" ht="16.5">
      <c r="A500" s="5">
        <v>46142.405997002315</v>
      </c>
      <c r="B500" s="6">
        <v>215093</v>
      </c>
      <c r="C500" s="3">
        <v>388682</v>
      </c>
      <c r="D500" s="6">
        <v>-1</v>
      </c>
      <c r="E500" s="6">
        <v>-1</v>
      </c>
      <c r="F500" s="7" t="s">
        <v>6</v>
      </c>
    </row>
    <row r="501" spans="1:6" ht="16.5">
      <c r="A501" s="5">
        <v>46142.405995844907</v>
      </c>
      <c r="B501" s="6">
        <v>214993</v>
      </c>
      <c r="C501" s="3">
        <v>388704</v>
      </c>
      <c r="D501" s="6">
        <v>-1</v>
      </c>
      <c r="E501" s="6">
        <v>-1</v>
      </c>
      <c r="F501" s="7" t="s">
        <v>6</v>
      </c>
    </row>
    <row r="502" spans="1:6" ht="16.5">
      <c r="A502" s="5">
        <v>46142.405994675923</v>
      </c>
      <c r="B502" s="6">
        <v>214893</v>
      </c>
      <c r="C502" s="3">
        <v>388713</v>
      </c>
      <c r="D502" s="6">
        <v>-1</v>
      </c>
      <c r="E502" s="6">
        <v>-1</v>
      </c>
      <c r="F502" s="7" t="s">
        <v>6</v>
      </c>
    </row>
    <row r="503" spans="1:6" ht="16.5">
      <c r="A503" s="5">
        <v>46142.40599353009</v>
      </c>
      <c r="B503" s="6">
        <v>214793</v>
      </c>
      <c r="C503" s="3">
        <v>388689</v>
      </c>
      <c r="D503" s="6">
        <v>-1</v>
      </c>
      <c r="E503" s="6">
        <v>-1</v>
      </c>
      <c r="F503" s="7" t="s">
        <v>6</v>
      </c>
    </row>
    <row r="504" spans="1:6" ht="16.5">
      <c r="A504" s="5">
        <v>46142.405992372682</v>
      </c>
      <c r="B504" s="6">
        <v>214693</v>
      </c>
      <c r="C504" s="3">
        <v>388709</v>
      </c>
      <c r="D504" s="6">
        <v>-1</v>
      </c>
      <c r="E504" s="6">
        <v>-1</v>
      </c>
      <c r="F504" s="7" t="s">
        <v>6</v>
      </c>
    </row>
    <row r="505" spans="1:6" ht="16.5">
      <c r="A505" s="5">
        <v>46142.405991215281</v>
      </c>
      <c r="B505" s="6">
        <v>214593</v>
      </c>
      <c r="C505" s="3">
        <v>388700</v>
      </c>
      <c r="D505" s="6">
        <v>-1</v>
      </c>
      <c r="E505" s="6">
        <v>-1</v>
      </c>
      <c r="F505" s="7" t="s">
        <v>6</v>
      </c>
    </row>
    <row r="506" spans="1:6" ht="16.5">
      <c r="A506" s="5">
        <v>46142.405990057872</v>
      </c>
      <c r="B506" s="6">
        <v>214493</v>
      </c>
      <c r="C506" s="3">
        <v>388706</v>
      </c>
      <c r="D506" s="6">
        <v>-1</v>
      </c>
      <c r="E506" s="6">
        <v>-1</v>
      </c>
      <c r="F506" s="7" t="s">
        <v>6</v>
      </c>
    </row>
    <row r="507" spans="1:6" ht="16.5">
      <c r="A507" s="5">
        <v>46142.405988900464</v>
      </c>
      <c r="B507" s="6">
        <v>214393</v>
      </c>
      <c r="C507" s="3">
        <v>388752</v>
      </c>
      <c r="D507" s="6">
        <v>-1</v>
      </c>
      <c r="E507" s="6">
        <v>-1</v>
      </c>
      <c r="F507" s="7" t="s">
        <v>6</v>
      </c>
    </row>
    <row r="508" spans="1:6" ht="16.5">
      <c r="A508" s="5">
        <v>46142.405987731479</v>
      </c>
      <c r="B508" s="6">
        <v>214293</v>
      </c>
      <c r="C508" s="3">
        <v>388695</v>
      </c>
      <c r="D508" s="6">
        <v>-1</v>
      </c>
      <c r="E508" s="6">
        <v>-1</v>
      </c>
      <c r="F508" s="7" t="s">
        <v>6</v>
      </c>
    </row>
    <row r="509" spans="1:6" ht="16.5">
      <c r="A509" s="5">
        <v>46142.405986585647</v>
      </c>
      <c r="B509" s="6">
        <v>214193</v>
      </c>
      <c r="C509" s="3">
        <v>388685</v>
      </c>
      <c r="D509" s="6">
        <v>-1</v>
      </c>
      <c r="E509" s="6">
        <v>-1</v>
      </c>
      <c r="F509" s="7" t="s">
        <v>6</v>
      </c>
    </row>
    <row r="510" spans="1:6" ht="16.5">
      <c r="A510" s="5">
        <v>46142.40598541667</v>
      </c>
      <c r="B510" s="6">
        <v>214093</v>
      </c>
      <c r="C510" s="3">
        <v>388766</v>
      </c>
      <c r="D510" s="6">
        <v>-1</v>
      </c>
      <c r="E510" s="6">
        <v>-1</v>
      </c>
      <c r="F510" s="7" t="s">
        <v>6</v>
      </c>
    </row>
    <row r="511" spans="1:6" ht="16.5">
      <c r="A511" s="5">
        <v>46142.40598427083</v>
      </c>
      <c r="B511" s="6">
        <v>213993</v>
      </c>
      <c r="C511" s="3">
        <v>388768</v>
      </c>
      <c r="D511" s="6">
        <v>-1</v>
      </c>
      <c r="E511" s="6">
        <v>-1</v>
      </c>
      <c r="F511" s="7" t="s">
        <v>6</v>
      </c>
    </row>
    <row r="512" spans="1:6" ht="16.5">
      <c r="A512" s="5">
        <v>46142.405983113429</v>
      </c>
      <c r="B512" s="6">
        <v>213893</v>
      </c>
      <c r="C512" s="3">
        <v>388793</v>
      </c>
      <c r="D512" s="6">
        <v>-1</v>
      </c>
      <c r="E512" s="6">
        <v>-1</v>
      </c>
      <c r="F512" s="7" t="s">
        <v>6</v>
      </c>
    </row>
    <row r="513" spans="1:6" ht="16.5">
      <c r="A513" s="5">
        <v>46142.405981956021</v>
      </c>
      <c r="B513" s="6">
        <v>213793</v>
      </c>
      <c r="C513" s="3">
        <v>388742</v>
      </c>
      <c r="D513" s="6">
        <v>-1</v>
      </c>
      <c r="E513" s="6">
        <v>-1</v>
      </c>
      <c r="F513" s="7" t="s">
        <v>6</v>
      </c>
    </row>
    <row r="514" spans="1:6" ht="16.5">
      <c r="A514" s="5">
        <v>46142.405980798612</v>
      </c>
      <c r="B514" s="6">
        <v>213693</v>
      </c>
      <c r="C514" s="3">
        <v>388727</v>
      </c>
      <c r="D514" s="6">
        <v>-1</v>
      </c>
      <c r="E514" s="6">
        <v>-1</v>
      </c>
      <c r="F514" s="7" t="s">
        <v>6</v>
      </c>
    </row>
    <row r="515" spans="1:6" ht="16.5">
      <c r="A515" s="5">
        <v>46142.405979629628</v>
      </c>
      <c r="B515" s="6">
        <v>213593</v>
      </c>
      <c r="C515" s="3">
        <v>388727</v>
      </c>
      <c r="D515" s="6">
        <v>-1</v>
      </c>
      <c r="E515" s="6">
        <v>-1</v>
      </c>
      <c r="F515" s="7" t="s">
        <v>6</v>
      </c>
    </row>
    <row r="516" spans="1:6" ht="16.5">
      <c r="A516" s="5">
        <v>46142.405978483795</v>
      </c>
      <c r="B516" s="6">
        <v>213493</v>
      </c>
      <c r="C516" s="3">
        <v>388719</v>
      </c>
      <c r="D516" s="6">
        <v>-1</v>
      </c>
      <c r="E516" s="6">
        <v>-1</v>
      </c>
      <c r="F516" s="7" t="s">
        <v>6</v>
      </c>
    </row>
    <row r="517" spans="1:6" ht="16.5">
      <c r="A517" s="5">
        <v>46142.405977326387</v>
      </c>
      <c r="B517" s="6">
        <v>213393</v>
      </c>
      <c r="C517" s="3">
        <v>388735</v>
      </c>
      <c r="D517" s="6">
        <v>-1</v>
      </c>
      <c r="E517" s="6">
        <v>-1</v>
      </c>
      <c r="F517" s="7" t="s">
        <v>6</v>
      </c>
    </row>
    <row r="518" spans="1:6" ht="16.5">
      <c r="A518" s="5">
        <v>46142.405976168979</v>
      </c>
      <c r="B518" s="6">
        <v>213293</v>
      </c>
      <c r="C518" s="3">
        <v>388755</v>
      </c>
      <c r="D518" s="6">
        <v>-1</v>
      </c>
      <c r="E518" s="6">
        <v>-1</v>
      </c>
      <c r="F518" s="7" t="s">
        <v>6</v>
      </c>
    </row>
    <row r="519" spans="1:6" ht="16.5">
      <c r="A519" s="5">
        <v>46142.405975000001</v>
      </c>
      <c r="B519" s="6">
        <v>213193</v>
      </c>
      <c r="C519" s="3">
        <v>388772</v>
      </c>
      <c r="D519" s="6">
        <v>-1</v>
      </c>
      <c r="E519" s="6">
        <v>-1</v>
      </c>
      <c r="F519" s="7" t="s">
        <v>6</v>
      </c>
    </row>
    <row r="520" spans="1:6" ht="16.5">
      <c r="A520" s="5">
        <v>46142.405973854169</v>
      </c>
      <c r="B520" s="6">
        <v>213093</v>
      </c>
      <c r="C520" s="3">
        <v>388750</v>
      </c>
      <c r="D520" s="6">
        <v>-1</v>
      </c>
      <c r="E520" s="6">
        <v>-1</v>
      </c>
      <c r="F520" s="7" t="s">
        <v>6</v>
      </c>
    </row>
    <row r="521" spans="1:6" ht="16.5">
      <c r="A521" s="5">
        <v>46142.405972696761</v>
      </c>
      <c r="B521" s="6">
        <v>212993</v>
      </c>
      <c r="C521" s="3">
        <v>388705</v>
      </c>
      <c r="D521" s="6">
        <v>-1</v>
      </c>
      <c r="E521" s="6">
        <v>-1</v>
      </c>
      <c r="F521" s="7" t="s">
        <v>6</v>
      </c>
    </row>
    <row r="522" spans="1:6" ht="16.5">
      <c r="A522" s="5">
        <v>46142.405971539352</v>
      </c>
      <c r="B522" s="6">
        <v>212893</v>
      </c>
      <c r="C522" s="3">
        <v>388682</v>
      </c>
      <c r="D522" s="6">
        <v>-1</v>
      </c>
      <c r="E522" s="6">
        <v>-1</v>
      </c>
      <c r="F522" s="7" t="s">
        <v>6</v>
      </c>
    </row>
    <row r="523" spans="1:6" ht="16.5">
      <c r="A523" s="5">
        <v>46142.405970381944</v>
      </c>
      <c r="B523" s="6">
        <v>212793</v>
      </c>
      <c r="C523" s="3">
        <v>388725</v>
      </c>
      <c r="D523" s="6">
        <v>-1</v>
      </c>
      <c r="E523" s="6">
        <v>-1</v>
      </c>
      <c r="F523" s="7" t="s">
        <v>6</v>
      </c>
    </row>
    <row r="524" spans="1:6" ht="16.5">
      <c r="A524" s="5">
        <v>46142.405969212959</v>
      </c>
      <c r="B524" s="6">
        <v>212693</v>
      </c>
      <c r="C524" s="3">
        <v>388728</v>
      </c>
      <c r="D524" s="6">
        <v>-1</v>
      </c>
      <c r="E524" s="6">
        <v>-1</v>
      </c>
      <c r="F524" s="7" t="s">
        <v>6</v>
      </c>
    </row>
    <row r="525" spans="1:6" ht="16.5">
      <c r="A525" s="5">
        <v>46142.405968055558</v>
      </c>
      <c r="B525" s="6">
        <v>212593</v>
      </c>
      <c r="C525" s="3">
        <v>388698</v>
      </c>
      <c r="D525" s="6">
        <v>-1</v>
      </c>
      <c r="E525" s="6">
        <v>-1</v>
      </c>
      <c r="F525" s="7" t="s">
        <v>6</v>
      </c>
    </row>
    <row r="526" spans="1:6" ht="16.5">
      <c r="A526" s="5">
        <v>46142.405966909719</v>
      </c>
      <c r="B526" s="6">
        <v>212493</v>
      </c>
      <c r="C526" s="3">
        <v>388694</v>
      </c>
      <c r="D526" s="6">
        <v>-1</v>
      </c>
      <c r="E526" s="6">
        <v>-1</v>
      </c>
      <c r="F526" s="7" t="s">
        <v>6</v>
      </c>
    </row>
    <row r="527" spans="1:6" ht="16.5">
      <c r="A527" s="22">
        <v>46142.405965752318</v>
      </c>
      <c r="B527" s="23">
        <v>212393</v>
      </c>
      <c r="C527" s="26">
        <v>388663</v>
      </c>
      <c r="D527" s="23">
        <v>-1</v>
      </c>
      <c r="E527" s="23">
        <v>-1</v>
      </c>
      <c r="F527" s="24" t="s">
        <v>6</v>
      </c>
    </row>
    <row r="528" spans="1:6" ht="16.5">
      <c r="A528" s="18">
        <v>46142.405964594909</v>
      </c>
      <c r="B528" s="19">
        <v>212293</v>
      </c>
      <c r="C528" s="19">
        <v>388643</v>
      </c>
      <c r="D528" s="19">
        <v>-1</v>
      </c>
      <c r="E528" s="19">
        <v>-1</v>
      </c>
      <c r="F528" s="20" t="s">
        <v>6</v>
      </c>
    </row>
    <row r="529" spans="1:6" ht="16.5">
      <c r="A529" s="18">
        <v>46142.405963437501</v>
      </c>
      <c r="B529" s="19">
        <v>212193</v>
      </c>
      <c r="C529" s="19">
        <v>388599</v>
      </c>
      <c r="D529" s="19">
        <v>-1</v>
      </c>
      <c r="E529" s="19">
        <v>-1</v>
      </c>
      <c r="F529" s="20" t="s">
        <v>6</v>
      </c>
    </row>
    <row r="530" spans="1:6" ht="16.5">
      <c r="A530" s="18">
        <v>46142.405962268516</v>
      </c>
      <c r="B530" s="19">
        <v>212093</v>
      </c>
      <c r="C530" s="19">
        <v>388647</v>
      </c>
      <c r="D530" s="19">
        <v>-1</v>
      </c>
      <c r="E530" s="19">
        <v>-1</v>
      </c>
      <c r="F530" s="20" t="s">
        <v>6</v>
      </c>
    </row>
    <row r="531" spans="1:6" ht="16.5">
      <c r="A531" s="18">
        <v>46142.405961111108</v>
      </c>
      <c r="B531" s="19">
        <v>211993</v>
      </c>
      <c r="C531" s="19">
        <v>388671</v>
      </c>
      <c r="D531" s="19">
        <v>-1</v>
      </c>
      <c r="E531" s="19">
        <v>-1</v>
      </c>
      <c r="F531" s="20" t="s">
        <v>6</v>
      </c>
    </row>
    <row r="532" spans="1:6" ht="16.5">
      <c r="A532" s="18">
        <v>46142.405959965276</v>
      </c>
      <c r="B532" s="19">
        <v>211893</v>
      </c>
      <c r="C532" s="19">
        <v>388602</v>
      </c>
      <c r="D532" s="19">
        <v>-1</v>
      </c>
      <c r="E532" s="19">
        <v>-1</v>
      </c>
      <c r="F532" s="20" t="s">
        <v>6</v>
      </c>
    </row>
    <row r="533" spans="1:6" ht="16.5">
      <c r="A533" s="18">
        <v>46142.405958807867</v>
      </c>
      <c r="B533" s="19">
        <v>211793</v>
      </c>
      <c r="C533" s="19">
        <v>388584</v>
      </c>
      <c r="D533" s="19">
        <v>-1</v>
      </c>
      <c r="E533" s="19">
        <v>-1</v>
      </c>
      <c r="F533" s="20" t="s">
        <v>6</v>
      </c>
    </row>
    <row r="534" spans="1:6" ht="16.5">
      <c r="A534" s="18">
        <v>46142.405957650466</v>
      </c>
      <c r="B534" s="19">
        <v>211693</v>
      </c>
      <c r="C534" s="19">
        <v>388560</v>
      </c>
      <c r="D534" s="19">
        <v>-1</v>
      </c>
      <c r="E534" s="19">
        <v>-1</v>
      </c>
      <c r="F534" s="20" t="s">
        <v>6</v>
      </c>
    </row>
    <row r="535" spans="1:6" ht="16.5">
      <c r="A535" s="18">
        <v>46142.405956481482</v>
      </c>
      <c r="B535" s="19">
        <v>211593</v>
      </c>
      <c r="C535" s="19">
        <v>388536</v>
      </c>
      <c r="D535" s="19">
        <v>-1</v>
      </c>
      <c r="E535" s="19">
        <v>-1</v>
      </c>
      <c r="F535" s="20" t="s">
        <v>6</v>
      </c>
    </row>
    <row r="536" spans="1:6" ht="16.5">
      <c r="A536" s="18">
        <v>46142.405955324073</v>
      </c>
      <c r="B536" s="19">
        <v>211493</v>
      </c>
      <c r="C536" s="19">
        <v>388499</v>
      </c>
      <c r="D536" s="19">
        <v>-1</v>
      </c>
      <c r="E536" s="19">
        <v>-1</v>
      </c>
      <c r="F536" s="20" t="s">
        <v>6</v>
      </c>
    </row>
    <row r="537" spans="1:6" ht="16.5">
      <c r="A537" s="18">
        <v>46142.405954178241</v>
      </c>
      <c r="B537" s="19">
        <v>211393</v>
      </c>
      <c r="C537" s="19">
        <v>388245</v>
      </c>
      <c r="D537" s="19">
        <v>-1</v>
      </c>
      <c r="E537" s="19">
        <v>-1</v>
      </c>
      <c r="F537" s="20" t="s">
        <v>6</v>
      </c>
    </row>
    <row r="538" spans="1:6" ht="16.5">
      <c r="A538" s="18">
        <v>46142.405952743058</v>
      </c>
      <c r="B538" s="19">
        <v>211269</v>
      </c>
      <c r="C538" s="19">
        <v>387900</v>
      </c>
      <c r="D538" s="19">
        <v>69.06</v>
      </c>
      <c r="E538" s="19">
        <v>-1</v>
      </c>
      <c r="F538" s="20" t="s">
        <v>6</v>
      </c>
    </row>
    <row r="539" spans="1:6" ht="16.5">
      <c r="A539" s="18">
        <v>46142.405951574074</v>
      </c>
      <c r="B539" s="19">
        <v>211168</v>
      </c>
      <c r="C539" s="19">
        <v>386849</v>
      </c>
      <c r="D539" s="19">
        <v>57.02</v>
      </c>
      <c r="E539" s="19">
        <v>-1</v>
      </c>
      <c r="F539" s="20" t="s">
        <v>6</v>
      </c>
    </row>
    <row r="540" spans="1:6" ht="16.5">
      <c r="A540" s="18">
        <v>46142.405950416665</v>
      </c>
      <c r="B540" s="19">
        <v>211068</v>
      </c>
      <c r="C540" s="19">
        <v>393794</v>
      </c>
      <c r="D540" s="19">
        <v>49.84</v>
      </c>
      <c r="E540" s="19">
        <v>-1</v>
      </c>
      <c r="F540" s="20" t="s">
        <v>6</v>
      </c>
    </row>
    <row r="541" spans="1:6" ht="16.5">
      <c r="A541" s="18">
        <v>46142.405949247688</v>
      </c>
      <c r="B541" s="19">
        <v>210968</v>
      </c>
      <c r="C541" s="19">
        <v>752707</v>
      </c>
      <c r="D541" s="19">
        <v>47.68</v>
      </c>
      <c r="E541" s="19">
        <v>-1</v>
      </c>
      <c r="F541" s="20" t="s">
        <v>6</v>
      </c>
    </row>
    <row r="542" spans="1:6" ht="16.5">
      <c r="A542" s="18">
        <v>46142.405948101848</v>
      </c>
      <c r="B542" s="19">
        <v>210868</v>
      </c>
      <c r="C542" s="19">
        <v>1497054</v>
      </c>
      <c r="D542" s="19">
        <v>48.45</v>
      </c>
      <c r="E542" s="19">
        <v>-1</v>
      </c>
      <c r="F542" s="20" t="s">
        <v>6</v>
      </c>
    </row>
    <row r="543" spans="1:6" ht="16.5">
      <c r="A543" s="18">
        <v>46142.405946932871</v>
      </c>
      <c r="B543" s="19">
        <v>210768</v>
      </c>
      <c r="C543" s="19">
        <v>722294</v>
      </c>
      <c r="D543" s="19">
        <v>49.07</v>
      </c>
      <c r="E543" s="19">
        <v>-1</v>
      </c>
      <c r="F543" s="20" t="s">
        <v>6</v>
      </c>
    </row>
    <row r="544" spans="1:6" ht="16.5">
      <c r="A544" s="18">
        <v>46142.405945497689</v>
      </c>
      <c r="B544" s="19">
        <v>210643</v>
      </c>
      <c r="C544" s="19">
        <v>387408</v>
      </c>
      <c r="D544" s="19">
        <v>43.85</v>
      </c>
      <c r="E544" s="19">
        <v>63.54</v>
      </c>
      <c r="F544" s="20" t="s">
        <v>6</v>
      </c>
    </row>
    <row r="545" spans="1:6" ht="16.5">
      <c r="A545" s="18">
        <v>46142.40594434028</v>
      </c>
      <c r="B545" s="19">
        <v>210543</v>
      </c>
      <c r="C545" s="19">
        <v>387404</v>
      </c>
      <c r="D545" s="19">
        <v>44.86</v>
      </c>
      <c r="E545" s="19">
        <v>59.48</v>
      </c>
      <c r="F545" s="20" t="s">
        <v>6</v>
      </c>
    </row>
    <row r="546" spans="1:6" ht="16.5">
      <c r="A546" s="18">
        <v>46142.405943182872</v>
      </c>
      <c r="B546" s="19">
        <v>210442</v>
      </c>
      <c r="C546" s="19">
        <v>388313</v>
      </c>
      <c r="D546" s="19">
        <v>44.47</v>
      </c>
      <c r="E546" s="19">
        <v>49.89</v>
      </c>
      <c r="F546" s="20" t="s">
        <v>6</v>
      </c>
    </row>
    <row r="547" spans="1:6" ht="16.5">
      <c r="A547" s="18">
        <v>46142.405942025463</v>
      </c>
      <c r="B547" s="19">
        <v>210343</v>
      </c>
      <c r="C547" s="19">
        <v>388343</v>
      </c>
      <c r="D547" s="19">
        <v>42.65</v>
      </c>
      <c r="E547" s="19">
        <v>56.35</v>
      </c>
      <c r="F547" s="20" t="s">
        <v>6</v>
      </c>
    </row>
    <row r="548" spans="1:6" ht="16.5">
      <c r="A548" s="18">
        <v>46142.405940856479</v>
      </c>
      <c r="B548" s="19">
        <v>210242</v>
      </c>
      <c r="C548" s="19">
        <v>388486</v>
      </c>
      <c r="D548" s="19">
        <v>43.06</v>
      </c>
      <c r="E548" s="19">
        <v>49.72</v>
      </c>
      <c r="F548" s="20" t="s">
        <v>6</v>
      </c>
    </row>
    <row r="549" spans="1:6" ht="16.5">
      <c r="A549" s="18">
        <v>46142.405939699071</v>
      </c>
      <c r="B549" s="19">
        <v>210143</v>
      </c>
      <c r="C549" s="19">
        <v>387753</v>
      </c>
      <c r="D549" s="19">
        <v>46.89</v>
      </c>
      <c r="E549" s="19">
        <v>48.72</v>
      </c>
      <c r="F549" s="20" t="s">
        <v>6</v>
      </c>
    </row>
    <row r="550" spans="1:6" ht="16.5">
      <c r="A550" s="18">
        <v>46142.405938553238</v>
      </c>
      <c r="B550" s="19">
        <v>210043</v>
      </c>
      <c r="C550" s="19">
        <v>389222</v>
      </c>
      <c r="D550" s="19">
        <v>48.67</v>
      </c>
      <c r="E550" s="19">
        <v>49.89</v>
      </c>
      <c r="F550" s="20" t="s">
        <v>6</v>
      </c>
    </row>
    <row r="551" spans="1:6" ht="16.5">
      <c r="A551" s="18">
        <v>46142.405937407406</v>
      </c>
      <c r="B551" s="19">
        <v>209943</v>
      </c>
      <c r="C551" s="19">
        <v>577142</v>
      </c>
      <c r="D551" s="19">
        <v>53.23</v>
      </c>
      <c r="E551" s="19">
        <v>49.72</v>
      </c>
      <c r="F551" s="20" t="s">
        <v>6</v>
      </c>
    </row>
    <row r="552" spans="1:6" ht="16.5">
      <c r="A552" s="18">
        <v>46142.405936238429</v>
      </c>
      <c r="B552" s="19">
        <v>209843</v>
      </c>
      <c r="C552" s="19">
        <v>1277136</v>
      </c>
      <c r="D552" s="19">
        <v>56.73</v>
      </c>
      <c r="E552" s="19">
        <v>46.92</v>
      </c>
      <c r="F552" s="20" t="s">
        <v>6</v>
      </c>
    </row>
    <row r="553" spans="1:6" ht="16.5">
      <c r="A553" s="18">
        <v>46142.40593508102</v>
      </c>
      <c r="B553" s="19">
        <v>209743</v>
      </c>
      <c r="C553" s="19">
        <v>1055875</v>
      </c>
      <c r="D553" s="19">
        <v>58.57</v>
      </c>
      <c r="E553" s="19">
        <v>46.31</v>
      </c>
      <c r="F553" s="20" t="s">
        <v>6</v>
      </c>
    </row>
    <row r="554" spans="1:6" ht="16.5">
      <c r="A554" s="18">
        <v>46142.405933923612</v>
      </c>
      <c r="B554" s="19">
        <v>209643</v>
      </c>
      <c r="C554" s="19">
        <v>453742</v>
      </c>
      <c r="D554" s="19">
        <v>63.04</v>
      </c>
      <c r="E554" s="19">
        <v>46.53</v>
      </c>
      <c r="F554" s="20" t="s">
        <v>6</v>
      </c>
    </row>
    <row r="555" spans="1:6" ht="16.5">
      <c r="A555" s="18">
        <v>46142.405933055554</v>
      </c>
      <c r="B555" s="19">
        <v>209568</v>
      </c>
      <c r="C555" s="19">
        <v>387554</v>
      </c>
      <c r="D555" s="19">
        <v>-1</v>
      </c>
      <c r="E555" s="19">
        <v>47.93</v>
      </c>
      <c r="F555" s="20" t="s">
        <v>6</v>
      </c>
    </row>
    <row r="556" spans="1:6" ht="16.5">
      <c r="A556" s="18">
        <v>46142.405931608795</v>
      </c>
      <c r="B556" s="19">
        <v>209444</v>
      </c>
      <c r="C556" s="19">
        <v>387407</v>
      </c>
      <c r="D556" s="19">
        <v>69.89</v>
      </c>
      <c r="E556" s="19">
        <v>50.04</v>
      </c>
      <c r="F556" s="20" t="s">
        <v>6</v>
      </c>
    </row>
    <row r="557" spans="1:6" ht="16.5">
      <c r="A557" s="18">
        <v>46142.405930740744</v>
      </c>
      <c r="B557" s="19">
        <v>209368</v>
      </c>
      <c r="C557" s="19">
        <v>387586</v>
      </c>
      <c r="D557" s="19">
        <v>-1</v>
      </c>
      <c r="E557" s="19">
        <v>52.1</v>
      </c>
      <c r="F557" s="20" t="s">
        <v>6</v>
      </c>
    </row>
    <row r="558" spans="1:6" ht="16.5">
      <c r="A558" s="18">
        <v>46142.405929583336</v>
      </c>
      <c r="B558" s="19">
        <v>209268</v>
      </c>
      <c r="C558" s="19">
        <v>387568</v>
      </c>
      <c r="D558" s="19">
        <v>-1</v>
      </c>
      <c r="E558" s="19">
        <v>55.15</v>
      </c>
      <c r="F558" s="20" t="s">
        <v>6</v>
      </c>
    </row>
    <row r="559" spans="1:6" ht="16.5">
      <c r="A559" s="18">
        <v>46142.405928437503</v>
      </c>
      <c r="B559" s="19">
        <v>209168</v>
      </c>
      <c r="C559" s="19">
        <v>387517</v>
      </c>
      <c r="D559" s="19">
        <v>-1</v>
      </c>
      <c r="E559" s="19">
        <v>60.44</v>
      </c>
      <c r="F559" s="20" t="s">
        <v>6</v>
      </c>
    </row>
    <row r="560" spans="1:6" ht="16.5">
      <c r="A560" s="18">
        <v>46142.405927280095</v>
      </c>
      <c r="B560" s="19">
        <v>209069</v>
      </c>
      <c r="C560" s="19">
        <v>387560</v>
      </c>
      <c r="D560" s="19">
        <v>-1</v>
      </c>
      <c r="E560" s="19">
        <v>66.08</v>
      </c>
      <c r="F560" s="20" t="s">
        <v>6</v>
      </c>
    </row>
    <row r="561" spans="1:6" ht="16.5">
      <c r="A561" s="18">
        <v>46142.405926122687</v>
      </c>
      <c r="B561" s="19">
        <v>208969</v>
      </c>
      <c r="C561" s="19">
        <v>387547</v>
      </c>
      <c r="D561" s="19">
        <v>-1</v>
      </c>
      <c r="E561" s="19">
        <v>71.400000000000006</v>
      </c>
      <c r="F561" s="20" t="s">
        <v>6</v>
      </c>
    </row>
    <row r="562" spans="1:6" ht="16.5">
      <c r="A562" s="18">
        <v>46142.405925243052</v>
      </c>
      <c r="B562" s="19">
        <v>208893</v>
      </c>
      <c r="C562" s="19">
        <v>387524</v>
      </c>
      <c r="D562" s="19">
        <v>-1</v>
      </c>
      <c r="E562" s="19">
        <v>-1</v>
      </c>
      <c r="F562" s="20" t="s">
        <v>6</v>
      </c>
    </row>
    <row r="563" spans="1:6" ht="16.5">
      <c r="A563" s="18">
        <v>46142.405924085651</v>
      </c>
      <c r="B563" s="19">
        <v>208793</v>
      </c>
      <c r="C563" s="19">
        <v>387520</v>
      </c>
      <c r="D563" s="19">
        <v>-1</v>
      </c>
      <c r="E563" s="19">
        <v>-1</v>
      </c>
      <c r="F563" s="20" t="s">
        <v>6</v>
      </c>
    </row>
    <row r="564" spans="1:6" ht="16.5">
      <c r="A564" s="18">
        <v>46142.405922928243</v>
      </c>
      <c r="B564" s="19">
        <v>208693</v>
      </c>
      <c r="C564" s="19">
        <v>387522</v>
      </c>
      <c r="D564" s="19">
        <v>-1</v>
      </c>
      <c r="E564" s="19">
        <v>-1</v>
      </c>
      <c r="F564" s="20" t="s">
        <v>6</v>
      </c>
    </row>
    <row r="565" spans="1:6" ht="16.5">
      <c r="A565" s="18">
        <v>46142.405921770835</v>
      </c>
      <c r="B565" s="19">
        <v>208593</v>
      </c>
      <c r="C565" s="19">
        <v>387510</v>
      </c>
      <c r="D565" s="19">
        <v>-1</v>
      </c>
      <c r="E565" s="19">
        <v>-1</v>
      </c>
      <c r="F565" s="20" t="s">
        <v>6</v>
      </c>
    </row>
    <row r="566" spans="1:6" ht="16.5">
      <c r="A566" s="18">
        <v>46142.405920613426</v>
      </c>
      <c r="B566" s="19">
        <v>208493</v>
      </c>
      <c r="C566" s="19">
        <v>387523</v>
      </c>
      <c r="D566" s="19">
        <v>-1</v>
      </c>
      <c r="E566" s="19">
        <v>-1</v>
      </c>
      <c r="F566" s="20" t="s">
        <v>6</v>
      </c>
    </row>
    <row r="567" spans="1:6" ht="16.5">
      <c r="A567" s="18">
        <v>46142.405919456018</v>
      </c>
      <c r="B567" s="19">
        <v>208393</v>
      </c>
      <c r="C567" s="19">
        <v>387523</v>
      </c>
      <c r="D567" s="19">
        <v>-1</v>
      </c>
      <c r="E567" s="19">
        <v>-1</v>
      </c>
      <c r="F567" s="20" t="s">
        <v>6</v>
      </c>
    </row>
    <row r="568" spans="1:6" ht="16.5">
      <c r="A568" s="18">
        <v>46142.405918298609</v>
      </c>
      <c r="B568" s="19">
        <v>208293</v>
      </c>
      <c r="C568" s="19">
        <v>387486</v>
      </c>
      <c r="D568" s="19">
        <v>-1</v>
      </c>
      <c r="E568" s="19">
        <v>-1</v>
      </c>
      <c r="F568" s="20" t="s">
        <v>6</v>
      </c>
    </row>
    <row r="569" spans="1:6" ht="16.5">
      <c r="A569" s="18">
        <v>46142.405917141201</v>
      </c>
      <c r="B569" s="19">
        <v>208193</v>
      </c>
      <c r="C569" s="19">
        <v>387444</v>
      </c>
      <c r="D569" s="19">
        <v>-1</v>
      </c>
      <c r="E569" s="19">
        <v>-1</v>
      </c>
      <c r="F569" s="20" t="s">
        <v>6</v>
      </c>
    </row>
    <row r="570" spans="1:6" ht="16.5">
      <c r="A570" s="18">
        <v>46142.4059159838</v>
      </c>
      <c r="B570" s="19">
        <v>208093</v>
      </c>
      <c r="C570" s="19">
        <v>387428</v>
      </c>
      <c r="D570" s="19">
        <v>-1</v>
      </c>
      <c r="E570" s="19">
        <v>-1</v>
      </c>
      <c r="F570" s="20" t="s">
        <v>6</v>
      </c>
    </row>
    <row r="571" spans="1:6" ht="16.5">
      <c r="A571" s="18">
        <v>46142.405914814815</v>
      </c>
      <c r="B571" s="19">
        <v>207993</v>
      </c>
      <c r="C571" s="19">
        <v>387432</v>
      </c>
      <c r="D571" s="19">
        <v>-1</v>
      </c>
      <c r="E571" s="19">
        <v>-1</v>
      </c>
      <c r="F571" s="20" t="s">
        <v>6</v>
      </c>
    </row>
    <row r="572" spans="1:6" ht="16.5">
      <c r="A572" s="2">
        <v>46142.405913668983</v>
      </c>
      <c r="B572" s="3">
        <v>207893</v>
      </c>
      <c r="C572" s="3">
        <v>387418</v>
      </c>
      <c r="D572" s="3">
        <v>-1</v>
      </c>
      <c r="E572" s="3">
        <v>-1</v>
      </c>
      <c r="F572" s="4" t="s">
        <v>6</v>
      </c>
    </row>
    <row r="573" spans="1:6" ht="16.5">
      <c r="A573" s="5">
        <v>46142.405912511575</v>
      </c>
      <c r="B573" s="6">
        <v>207793</v>
      </c>
      <c r="C573" s="3">
        <v>387392</v>
      </c>
      <c r="D573" s="6">
        <v>-1</v>
      </c>
      <c r="E573" s="6">
        <v>-1</v>
      </c>
      <c r="F573" s="7" t="s">
        <v>6</v>
      </c>
    </row>
    <row r="574" spans="1:6" ht="16.5">
      <c r="A574" s="5">
        <v>46142.405911354166</v>
      </c>
      <c r="B574" s="6">
        <v>207693</v>
      </c>
      <c r="C574" s="3">
        <v>387388</v>
      </c>
      <c r="D574" s="6">
        <v>-1</v>
      </c>
      <c r="E574" s="6">
        <v>-1</v>
      </c>
      <c r="F574" s="7" t="s">
        <v>6</v>
      </c>
    </row>
    <row r="575" spans="1:6" ht="16.5">
      <c r="A575" s="5">
        <v>46142.405910196758</v>
      </c>
      <c r="B575" s="6">
        <v>207593</v>
      </c>
      <c r="C575" s="3">
        <v>387391</v>
      </c>
      <c r="D575" s="6">
        <v>-1</v>
      </c>
      <c r="E575" s="6">
        <v>-1</v>
      </c>
      <c r="F575" s="7" t="s">
        <v>6</v>
      </c>
    </row>
    <row r="576" spans="1:6" ht="16.5">
      <c r="A576" s="5">
        <v>46142.405909039349</v>
      </c>
      <c r="B576" s="6">
        <v>207493</v>
      </c>
      <c r="C576" s="3">
        <v>387401</v>
      </c>
      <c r="D576" s="6">
        <v>-1</v>
      </c>
      <c r="E576" s="6">
        <v>-1</v>
      </c>
      <c r="F576" s="7" t="s">
        <v>6</v>
      </c>
    </row>
    <row r="577" spans="1:6" ht="16.5">
      <c r="A577" s="5">
        <v>46142.405907881941</v>
      </c>
      <c r="B577" s="6">
        <v>207393</v>
      </c>
      <c r="C577" s="3">
        <v>387317</v>
      </c>
      <c r="D577" s="6">
        <v>-1</v>
      </c>
      <c r="E577" s="6">
        <v>-1</v>
      </c>
      <c r="F577" s="7" t="s">
        <v>6</v>
      </c>
    </row>
    <row r="578" spans="1:6" ht="16.5">
      <c r="A578" s="5">
        <v>46142.40590672454</v>
      </c>
      <c r="B578" s="6">
        <v>207293</v>
      </c>
      <c r="C578" s="3">
        <v>387339</v>
      </c>
      <c r="D578" s="6">
        <v>-1</v>
      </c>
      <c r="E578" s="6">
        <v>-1</v>
      </c>
      <c r="F578" s="7" t="s">
        <v>6</v>
      </c>
    </row>
    <row r="579" spans="1:6" ht="16.5">
      <c r="A579" s="5">
        <v>46142.405905567131</v>
      </c>
      <c r="B579" s="6">
        <v>207193</v>
      </c>
      <c r="C579" s="3">
        <v>387338</v>
      </c>
      <c r="D579" s="6">
        <v>-1</v>
      </c>
      <c r="E579" s="6">
        <v>-1</v>
      </c>
      <c r="F579" s="7" t="s">
        <v>6</v>
      </c>
    </row>
    <row r="580" spans="1:6" ht="16.5">
      <c r="A580" s="5">
        <v>46142.405904398147</v>
      </c>
      <c r="B580" s="6">
        <v>207093</v>
      </c>
      <c r="C580" s="3">
        <v>387332</v>
      </c>
      <c r="D580" s="6">
        <v>-1</v>
      </c>
      <c r="E580" s="6">
        <v>-1</v>
      </c>
      <c r="F580" s="7" t="s">
        <v>6</v>
      </c>
    </row>
    <row r="581" spans="1:6" ht="16.5">
      <c r="A581" s="5">
        <v>46142.405903252315</v>
      </c>
      <c r="B581" s="6">
        <v>206993</v>
      </c>
      <c r="C581" s="3">
        <v>387313</v>
      </c>
      <c r="D581" s="6">
        <v>-1</v>
      </c>
      <c r="E581" s="6">
        <v>-1</v>
      </c>
      <c r="F581" s="7" t="s">
        <v>6</v>
      </c>
    </row>
    <row r="582" spans="1:6" ht="16.5">
      <c r="A582" s="5">
        <v>46142.40590208333</v>
      </c>
      <c r="B582" s="6">
        <v>206893</v>
      </c>
      <c r="C582" s="3">
        <v>387287</v>
      </c>
      <c r="D582" s="6">
        <v>-1</v>
      </c>
      <c r="E582" s="6">
        <v>-1</v>
      </c>
      <c r="F582" s="7" t="s">
        <v>6</v>
      </c>
    </row>
    <row r="583" spans="1:6" ht="16.5">
      <c r="A583" s="5">
        <v>46142.405900937498</v>
      </c>
      <c r="B583" s="6">
        <v>206793</v>
      </c>
      <c r="C583" s="3">
        <v>387272</v>
      </c>
      <c r="D583" s="6">
        <v>-1</v>
      </c>
      <c r="E583" s="6">
        <v>-1</v>
      </c>
      <c r="F583" s="7" t="s">
        <v>6</v>
      </c>
    </row>
    <row r="584" spans="1:6" ht="16.5">
      <c r="A584" s="5">
        <v>46142.405899780089</v>
      </c>
      <c r="B584" s="6">
        <v>206693</v>
      </c>
      <c r="C584" s="3">
        <v>387226</v>
      </c>
      <c r="D584" s="6">
        <v>-1</v>
      </c>
      <c r="E584" s="6">
        <v>-1</v>
      </c>
      <c r="F584" s="7" t="s">
        <v>6</v>
      </c>
    </row>
    <row r="585" spans="1:6" ht="16.5">
      <c r="A585" s="5">
        <v>46142.405898611112</v>
      </c>
      <c r="B585" s="6">
        <v>206593</v>
      </c>
      <c r="C585" s="3">
        <v>387215</v>
      </c>
      <c r="D585" s="6">
        <v>-1</v>
      </c>
      <c r="E585" s="6">
        <v>-1</v>
      </c>
      <c r="F585" s="7" t="s">
        <v>6</v>
      </c>
    </row>
    <row r="586" spans="1:6" ht="16.5">
      <c r="A586" s="5">
        <v>46142.40589746528</v>
      </c>
      <c r="B586" s="6">
        <v>206493</v>
      </c>
      <c r="C586" s="3">
        <v>387181</v>
      </c>
      <c r="D586" s="6">
        <v>-1</v>
      </c>
      <c r="E586" s="6">
        <v>-1</v>
      </c>
      <c r="F586" s="7" t="s">
        <v>6</v>
      </c>
    </row>
    <row r="587" spans="1:6" ht="16.5">
      <c r="A587" s="5">
        <v>46142.405896307871</v>
      </c>
      <c r="B587" s="6">
        <v>206393</v>
      </c>
      <c r="C587" s="3">
        <v>387224</v>
      </c>
      <c r="D587" s="6">
        <v>-1</v>
      </c>
      <c r="E587" s="6">
        <v>-1</v>
      </c>
      <c r="F587" s="7" t="s">
        <v>6</v>
      </c>
    </row>
    <row r="588" spans="1:6" ht="16.5">
      <c r="A588" s="5">
        <v>46142.405895150463</v>
      </c>
      <c r="B588" s="6">
        <v>206293</v>
      </c>
      <c r="C588" s="3">
        <v>387181</v>
      </c>
      <c r="D588" s="6">
        <v>-1</v>
      </c>
      <c r="E588" s="6">
        <v>-1</v>
      </c>
      <c r="F588" s="7" t="s">
        <v>6</v>
      </c>
    </row>
    <row r="589" spans="1:6" ht="16.5">
      <c r="A589" s="5">
        <v>46142.405893993055</v>
      </c>
      <c r="B589" s="6">
        <v>206193</v>
      </c>
      <c r="C589" s="3">
        <v>387163</v>
      </c>
      <c r="D589" s="6">
        <v>-1</v>
      </c>
      <c r="E589" s="6">
        <v>-1</v>
      </c>
      <c r="F589" s="7" t="s">
        <v>6</v>
      </c>
    </row>
    <row r="590" spans="1:6" ht="16.5">
      <c r="A590" s="5">
        <v>46142.405892835646</v>
      </c>
      <c r="B590" s="6">
        <v>206093</v>
      </c>
      <c r="C590" s="3">
        <v>387144</v>
      </c>
      <c r="D590" s="6">
        <v>-1</v>
      </c>
      <c r="E590" s="6">
        <v>-1</v>
      </c>
      <c r="F590" s="7" t="s">
        <v>6</v>
      </c>
    </row>
    <row r="591" spans="1:6" ht="16.5">
      <c r="A591" s="5">
        <v>46142.405891678238</v>
      </c>
      <c r="B591" s="6">
        <v>205993</v>
      </c>
      <c r="C591" s="3">
        <v>387107</v>
      </c>
      <c r="D591" s="6">
        <v>-1</v>
      </c>
      <c r="E591" s="6">
        <v>-1</v>
      </c>
      <c r="F591" s="7" t="s">
        <v>6</v>
      </c>
    </row>
    <row r="592" spans="1:6" ht="16.5">
      <c r="A592" s="5">
        <v>46142.405890520837</v>
      </c>
      <c r="B592" s="6">
        <v>205893</v>
      </c>
      <c r="C592" s="3">
        <v>387111</v>
      </c>
      <c r="D592" s="6">
        <v>-1</v>
      </c>
      <c r="E592" s="6">
        <v>-1</v>
      </c>
      <c r="F592" s="7" t="s">
        <v>6</v>
      </c>
    </row>
    <row r="593" spans="1:6" ht="16.5">
      <c r="A593" s="5">
        <v>46142.405889363428</v>
      </c>
      <c r="B593" s="6">
        <v>205793</v>
      </c>
      <c r="C593" s="3">
        <v>387018</v>
      </c>
      <c r="D593" s="6">
        <v>-1</v>
      </c>
      <c r="E593" s="6">
        <v>-1</v>
      </c>
      <c r="F593" s="7" t="s">
        <v>6</v>
      </c>
    </row>
    <row r="594" spans="1:6" ht="16.5">
      <c r="A594" s="5">
        <v>46142.40588820602</v>
      </c>
      <c r="B594" s="6">
        <v>205693</v>
      </c>
      <c r="C594" s="3">
        <v>387046</v>
      </c>
      <c r="D594" s="6">
        <v>-1</v>
      </c>
      <c r="E594" s="6">
        <v>-1</v>
      </c>
      <c r="F594" s="7" t="s">
        <v>6</v>
      </c>
    </row>
    <row r="595" spans="1:6" ht="16.5">
      <c r="A595" s="5">
        <v>46142.405887037035</v>
      </c>
      <c r="B595" s="6">
        <v>205593</v>
      </c>
      <c r="C595" s="3">
        <v>387015</v>
      </c>
      <c r="D595" s="6">
        <v>-1</v>
      </c>
      <c r="E595" s="6">
        <v>-1</v>
      </c>
      <c r="F595" s="7" t="s">
        <v>6</v>
      </c>
    </row>
    <row r="596" spans="1:6" ht="16.5">
      <c r="A596" s="5">
        <v>46142.405885891203</v>
      </c>
      <c r="B596" s="6">
        <v>205493</v>
      </c>
      <c r="C596" s="3">
        <v>386932</v>
      </c>
      <c r="D596" s="6">
        <v>-1</v>
      </c>
      <c r="E596" s="6">
        <v>-1</v>
      </c>
      <c r="F596" s="7" t="s">
        <v>6</v>
      </c>
    </row>
    <row r="597" spans="1:6" ht="16.5">
      <c r="A597" s="5">
        <v>46142.405884733795</v>
      </c>
      <c r="B597" s="6">
        <v>205393</v>
      </c>
      <c r="C597" s="3">
        <v>386917</v>
      </c>
      <c r="D597" s="6">
        <v>-1</v>
      </c>
      <c r="E597" s="6">
        <v>-1</v>
      </c>
      <c r="F597" s="7" t="s">
        <v>6</v>
      </c>
    </row>
    <row r="598" spans="1:6" ht="16.5">
      <c r="A598" s="5">
        <v>46142.405883576386</v>
      </c>
      <c r="B598" s="6">
        <v>205293</v>
      </c>
      <c r="C598" s="3">
        <v>386909</v>
      </c>
      <c r="D598" s="6">
        <v>-1</v>
      </c>
      <c r="E598" s="6">
        <v>-1</v>
      </c>
      <c r="F598" s="7" t="s">
        <v>6</v>
      </c>
    </row>
    <row r="599" spans="1:6" ht="16.5">
      <c r="A599" s="5">
        <v>46142.405882418978</v>
      </c>
      <c r="B599" s="6">
        <v>205193</v>
      </c>
      <c r="C599" s="3">
        <v>386906</v>
      </c>
      <c r="D599" s="6">
        <v>-1</v>
      </c>
      <c r="E599" s="6">
        <v>-1</v>
      </c>
      <c r="F599" s="7" t="s">
        <v>6</v>
      </c>
    </row>
    <row r="600" spans="1:6" ht="16.5">
      <c r="A600" s="5">
        <v>46142.405881261577</v>
      </c>
      <c r="B600" s="6">
        <v>205093</v>
      </c>
      <c r="C600" s="3">
        <v>386907</v>
      </c>
      <c r="D600" s="6">
        <v>-1</v>
      </c>
      <c r="E600" s="6">
        <v>-1</v>
      </c>
      <c r="F600" s="7" t="s">
        <v>6</v>
      </c>
    </row>
    <row r="601" spans="1:6" ht="16.5">
      <c r="A601" s="5">
        <v>46142.405880104168</v>
      </c>
      <c r="B601" s="6">
        <v>204993</v>
      </c>
      <c r="C601" s="3">
        <v>386910</v>
      </c>
      <c r="D601" s="6">
        <v>-1</v>
      </c>
      <c r="E601" s="6">
        <v>-1</v>
      </c>
      <c r="F601" s="7" t="s">
        <v>6</v>
      </c>
    </row>
    <row r="602" spans="1:6" ht="16.5">
      <c r="A602" s="5">
        <v>46142.40587894676</v>
      </c>
      <c r="B602" s="6">
        <v>204893</v>
      </c>
      <c r="C602" s="3">
        <v>386817</v>
      </c>
      <c r="D602" s="6">
        <v>-1</v>
      </c>
      <c r="E602" s="6">
        <v>-1</v>
      </c>
      <c r="F602" s="7" t="s">
        <v>6</v>
      </c>
    </row>
    <row r="603" spans="1:6" ht="16.5">
      <c r="A603" s="5">
        <v>46142.405877800928</v>
      </c>
      <c r="B603" s="6">
        <v>204793</v>
      </c>
      <c r="C603" s="3">
        <v>386823</v>
      </c>
      <c r="D603" s="6">
        <v>-1</v>
      </c>
      <c r="E603" s="6">
        <v>-1</v>
      </c>
      <c r="F603" s="7" t="s">
        <v>6</v>
      </c>
    </row>
    <row r="604" spans="1:6" ht="16.5">
      <c r="A604" s="5">
        <v>46142.405876620367</v>
      </c>
      <c r="B604" s="6">
        <v>204693</v>
      </c>
      <c r="C604" s="3">
        <v>386863</v>
      </c>
      <c r="D604" s="6">
        <v>-1</v>
      </c>
      <c r="E604" s="6">
        <v>-1</v>
      </c>
      <c r="F604" s="7" t="s">
        <v>6</v>
      </c>
    </row>
    <row r="605" spans="1:6" ht="16.5">
      <c r="A605" s="5">
        <v>46142.405875474535</v>
      </c>
      <c r="B605" s="6">
        <v>204593</v>
      </c>
      <c r="C605" s="3">
        <v>386828</v>
      </c>
      <c r="D605" s="6">
        <v>-1</v>
      </c>
      <c r="E605" s="6">
        <v>-1</v>
      </c>
      <c r="F605" s="7" t="s">
        <v>6</v>
      </c>
    </row>
    <row r="606" spans="1:6" ht="16.5">
      <c r="A606" s="5">
        <v>46142.405874305558</v>
      </c>
      <c r="B606" s="6">
        <v>204493</v>
      </c>
      <c r="C606" s="3">
        <v>386843</v>
      </c>
      <c r="D606" s="6">
        <v>-1</v>
      </c>
      <c r="E606" s="6">
        <v>-1</v>
      </c>
      <c r="F606" s="7" t="s">
        <v>6</v>
      </c>
    </row>
    <row r="607" spans="1:6" ht="16.5">
      <c r="A607" s="5">
        <v>46142.405873159725</v>
      </c>
      <c r="B607" s="6">
        <v>204393</v>
      </c>
      <c r="C607" s="3">
        <v>386806</v>
      </c>
      <c r="D607" s="6">
        <v>-1</v>
      </c>
      <c r="E607" s="6">
        <v>-1</v>
      </c>
      <c r="F607" s="7" t="s">
        <v>6</v>
      </c>
    </row>
    <row r="608" spans="1:6" ht="16.5">
      <c r="A608" s="5">
        <v>46142.405872002317</v>
      </c>
      <c r="B608" s="6">
        <v>204293</v>
      </c>
      <c r="C608" s="3">
        <v>386753</v>
      </c>
      <c r="D608" s="6">
        <v>-1</v>
      </c>
      <c r="E608" s="6">
        <v>-1</v>
      </c>
      <c r="F608" s="7" t="s">
        <v>6</v>
      </c>
    </row>
    <row r="609" spans="1:6" ht="16.5">
      <c r="A609" s="5">
        <v>46142.405870844908</v>
      </c>
      <c r="B609" s="6">
        <v>204193</v>
      </c>
      <c r="C609" s="3">
        <v>386714</v>
      </c>
      <c r="D609" s="6">
        <v>-1</v>
      </c>
      <c r="E609" s="6">
        <v>-1</v>
      </c>
      <c r="F609" s="7" t="s">
        <v>6</v>
      </c>
    </row>
    <row r="610" spans="1:6" ht="16.5">
      <c r="A610" s="5">
        <v>46142.4058696875</v>
      </c>
      <c r="B610" s="6">
        <v>204093</v>
      </c>
      <c r="C610" s="3">
        <v>386701</v>
      </c>
      <c r="D610" s="6">
        <v>-1</v>
      </c>
      <c r="E610" s="6">
        <v>-1</v>
      </c>
      <c r="F610" s="7" t="s">
        <v>6</v>
      </c>
    </row>
    <row r="611" spans="1:6" ht="16.5">
      <c r="A611" s="5">
        <v>46142.405868530092</v>
      </c>
      <c r="B611" s="6">
        <v>203993</v>
      </c>
      <c r="C611" s="3">
        <v>386683</v>
      </c>
      <c r="D611" s="6">
        <v>-1</v>
      </c>
      <c r="E611" s="6">
        <v>-1</v>
      </c>
      <c r="F611" s="7" t="s">
        <v>6</v>
      </c>
    </row>
    <row r="612" spans="1:6" ht="16.5">
      <c r="A612" s="5">
        <v>46142.405867372683</v>
      </c>
      <c r="B612" s="6">
        <v>203893</v>
      </c>
      <c r="C612" s="3">
        <v>386637</v>
      </c>
      <c r="D612" s="6">
        <v>-1</v>
      </c>
      <c r="E612" s="6">
        <v>-1</v>
      </c>
      <c r="F612" s="7" t="s">
        <v>6</v>
      </c>
    </row>
    <row r="613" spans="1:6" ht="16.5">
      <c r="A613" s="5">
        <v>46142.405866215275</v>
      </c>
      <c r="B613" s="6">
        <v>203793</v>
      </c>
      <c r="C613" s="3">
        <v>386638</v>
      </c>
      <c r="D613" s="6">
        <v>-1</v>
      </c>
      <c r="E613" s="6">
        <v>-1</v>
      </c>
      <c r="F613" s="7" t="s">
        <v>6</v>
      </c>
    </row>
    <row r="614" spans="1:6" ht="16.5">
      <c r="A614" s="5">
        <v>46142.405865057874</v>
      </c>
      <c r="B614" s="6">
        <v>203693</v>
      </c>
      <c r="C614" s="3">
        <v>386673</v>
      </c>
      <c r="D614" s="6">
        <v>-1</v>
      </c>
      <c r="E614" s="6">
        <v>-1</v>
      </c>
      <c r="F614" s="7" t="s">
        <v>6</v>
      </c>
    </row>
    <row r="615" spans="1:6" ht="16.5">
      <c r="A615" s="5">
        <v>46142.405863900465</v>
      </c>
      <c r="B615" s="6">
        <v>203593</v>
      </c>
      <c r="C615" s="3">
        <v>386659</v>
      </c>
      <c r="D615" s="6">
        <v>-1</v>
      </c>
      <c r="E615" s="6">
        <v>-1</v>
      </c>
      <c r="F615" s="7" t="s">
        <v>6</v>
      </c>
    </row>
    <row r="616" spans="1:6" ht="16.5">
      <c r="A616" s="5">
        <v>46142.405862743057</v>
      </c>
      <c r="B616" s="6">
        <v>203493</v>
      </c>
      <c r="C616" s="3">
        <v>386661</v>
      </c>
      <c r="D616" s="6">
        <v>-1</v>
      </c>
      <c r="E616" s="6">
        <v>-1</v>
      </c>
      <c r="F616" s="7" t="s">
        <v>6</v>
      </c>
    </row>
    <row r="617" spans="1:6" ht="16.5">
      <c r="A617" s="5">
        <v>46142.405861585648</v>
      </c>
      <c r="B617" s="6">
        <v>203393</v>
      </c>
      <c r="C617" s="3">
        <v>386646</v>
      </c>
      <c r="D617" s="6">
        <v>-1</v>
      </c>
      <c r="E617" s="6">
        <v>-1</v>
      </c>
      <c r="F617" s="7" t="s">
        <v>6</v>
      </c>
    </row>
    <row r="618" spans="1:6" ht="16.5">
      <c r="A618" s="5">
        <v>46142.405860416664</v>
      </c>
      <c r="B618" s="6">
        <v>203293</v>
      </c>
      <c r="C618" s="3">
        <v>386623</v>
      </c>
      <c r="D618" s="6">
        <v>-1</v>
      </c>
      <c r="E618" s="6">
        <v>-1</v>
      </c>
      <c r="F618" s="7" t="s">
        <v>6</v>
      </c>
    </row>
    <row r="619" spans="1:6" ht="16.5">
      <c r="A619" s="5">
        <v>46142.405859270832</v>
      </c>
      <c r="B619" s="6">
        <v>203193</v>
      </c>
      <c r="C619" s="3">
        <v>386614</v>
      </c>
      <c r="D619" s="6">
        <v>-1</v>
      </c>
      <c r="E619" s="6">
        <v>-1</v>
      </c>
      <c r="F619" s="7" t="s">
        <v>6</v>
      </c>
    </row>
    <row r="620" spans="1:6" ht="16.5">
      <c r="A620" s="5">
        <v>46142.405858113423</v>
      </c>
      <c r="B620" s="6">
        <v>203093</v>
      </c>
      <c r="C620" s="3">
        <v>386647</v>
      </c>
      <c r="D620" s="6">
        <v>-1</v>
      </c>
      <c r="E620" s="6">
        <v>-1</v>
      </c>
      <c r="F620" s="7" t="s">
        <v>6</v>
      </c>
    </row>
    <row r="621" spans="1:6" ht="16.5">
      <c r="A621" s="5">
        <v>46142.405856956022</v>
      </c>
      <c r="B621" s="6">
        <v>202993</v>
      </c>
      <c r="C621" s="3">
        <v>386635</v>
      </c>
      <c r="D621" s="6">
        <v>-1</v>
      </c>
      <c r="E621" s="6">
        <v>-1</v>
      </c>
      <c r="F621" s="7" t="s">
        <v>6</v>
      </c>
    </row>
    <row r="622" spans="1:6" ht="16.5">
      <c r="A622" s="5">
        <v>46142.405855787038</v>
      </c>
      <c r="B622" s="6">
        <v>202893</v>
      </c>
      <c r="C622" s="3">
        <v>386627</v>
      </c>
      <c r="D622" s="6">
        <v>-1</v>
      </c>
      <c r="E622" s="6">
        <v>-1</v>
      </c>
      <c r="F622" s="7" t="s">
        <v>6</v>
      </c>
    </row>
    <row r="623" spans="1:6" ht="16.5">
      <c r="A623" s="5">
        <v>46142.405854641205</v>
      </c>
      <c r="B623" s="6">
        <v>202793</v>
      </c>
      <c r="C623" s="3">
        <v>386655</v>
      </c>
      <c r="D623" s="6">
        <v>-1</v>
      </c>
      <c r="E623" s="6">
        <v>-1</v>
      </c>
      <c r="F623" s="7" t="s">
        <v>6</v>
      </c>
    </row>
    <row r="624" spans="1:6" ht="16.5">
      <c r="A624" s="5">
        <v>46142.405853483797</v>
      </c>
      <c r="B624" s="6">
        <v>202693</v>
      </c>
      <c r="C624" s="3">
        <v>386684</v>
      </c>
      <c r="D624" s="6">
        <v>-1</v>
      </c>
      <c r="E624" s="6">
        <v>-1</v>
      </c>
      <c r="F624" s="7" t="s">
        <v>6</v>
      </c>
    </row>
    <row r="625" spans="1:6" ht="16.5">
      <c r="A625" s="5">
        <v>46142.405852326388</v>
      </c>
      <c r="B625" s="6">
        <v>202593</v>
      </c>
      <c r="C625" s="3">
        <v>386630</v>
      </c>
      <c r="D625" s="6">
        <v>-1</v>
      </c>
      <c r="E625" s="6">
        <v>-1</v>
      </c>
      <c r="F625" s="7" t="s">
        <v>6</v>
      </c>
    </row>
    <row r="626" spans="1:6" ht="16.5">
      <c r="A626" s="5">
        <v>46142.40585116898</v>
      </c>
      <c r="B626" s="6">
        <v>202493</v>
      </c>
      <c r="C626" s="3">
        <v>386603</v>
      </c>
      <c r="D626" s="6">
        <v>-1</v>
      </c>
      <c r="E626" s="6">
        <v>-1</v>
      </c>
      <c r="F626" s="7" t="s">
        <v>6</v>
      </c>
    </row>
    <row r="627" spans="1:6" ht="16.5">
      <c r="A627" s="5">
        <v>46142.405850000003</v>
      </c>
      <c r="B627" s="6">
        <v>202393</v>
      </c>
      <c r="C627" s="3">
        <v>386640</v>
      </c>
      <c r="D627" s="6">
        <v>-1</v>
      </c>
      <c r="E627" s="6">
        <v>-1</v>
      </c>
      <c r="F627" s="7" t="s">
        <v>6</v>
      </c>
    </row>
    <row r="628" spans="1:6" ht="16.5">
      <c r="A628" s="5">
        <v>46142.405848854163</v>
      </c>
      <c r="B628" s="6">
        <v>202293</v>
      </c>
      <c r="C628" s="3">
        <v>386631</v>
      </c>
      <c r="D628" s="6">
        <v>-1</v>
      </c>
      <c r="E628" s="6">
        <v>-1</v>
      </c>
      <c r="F628" s="7" t="s">
        <v>6</v>
      </c>
    </row>
    <row r="629" spans="1:6" ht="16.5">
      <c r="A629" s="5">
        <v>46142.405847696762</v>
      </c>
      <c r="B629" s="6">
        <v>202193</v>
      </c>
      <c r="C629" s="3">
        <v>386638</v>
      </c>
      <c r="D629" s="6">
        <v>-1</v>
      </c>
      <c r="E629" s="6">
        <v>-1</v>
      </c>
      <c r="F629" s="7" t="s">
        <v>6</v>
      </c>
    </row>
    <row r="630" spans="1:6" ht="16.5">
      <c r="A630" s="5">
        <v>46142.405846539354</v>
      </c>
      <c r="B630" s="6">
        <v>202093</v>
      </c>
      <c r="C630" s="3">
        <v>386646</v>
      </c>
      <c r="D630" s="6">
        <v>-1</v>
      </c>
      <c r="E630" s="6">
        <v>-1</v>
      </c>
      <c r="F630" s="7" t="s">
        <v>6</v>
      </c>
    </row>
    <row r="631" spans="1:6" ht="16.5">
      <c r="A631" s="5">
        <v>46142.405845381945</v>
      </c>
      <c r="B631" s="6">
        <v>201993</v>
      </c>
      <c r="C631" s="3">
        <v>386655</v>
      </c>
      <c r="D631" s="6">
        <v>-1</v>
      </c>
      <c r="E631" s="6">
        <v>-1</v>
      </c>
      <c r="F631" s="7" t="s">
        <v>6</v>
      </c>
    </row>
    <row r="632" spans="1:6" ht="16.5">
      <c r="A632" s="5">
        <v>46142.405844224537</v>
      </c>
      <c r="B632" s="6">
        <v>201893</v>
      </c>
      <c r="C632" s="3">
        <v>386659</v>
      </c>
      <c r="D632" s="6">
        <v>-1</v>
      </c>
      <c r="E632" s="6">
        <v>-1</v>
      </c>
      <c r="F632" s="7" t="s">
        <v>6</v>
      </c>
    </row>
    <row r="633" spans="1:6" ht="16.5">
      <c r="A633" s="5">
        <v>46142.405843055552</v>
      </c>
      <c r="B633" s="6">
        <v>201793</v>
      </c>
      <c r="C633" s="3">
        <v>386657</v>
      </c>
      <c r="D633" s="6">
        <v>-1</v>
      </c>
      <c r="E633" s="6">
        <v>-1</v>
      </c>
      <c r="F633" s="7" t="s">
        <v>6</v>
      </c>
    </row>
    <row r="634" spans="1:6" ht="16.5">
      <c r="A634" s="5">
        <v>46142.405841898151</v>
      </c>
      <c r="B634" s="6">
        <v>201693</v>
      </c>
      <c r="C634" s="3">
        <v>386597</v>
      </c>
      <c r="D634" s="6">
        <v>-1</v>
      </c>
      <c r="E634" s="6">
        <v>-1</v>
      </c>
      <c r="F634" s="7" t="s">
        <v>6</v>
      </c>
    </row>
    <row r="635" spans="1:6" ht="16.5">
      <c r="A635" s="5">
        <v>46142.405840752312</v>
      </c>
      <c r="B635" s="6">
        <v>201593</v>
      </c>
      <c r="C635" s="3">
        <v>386573</v>
      </c>
      <c r="D635" s="6">
        <v>-1</v>
      </c>
      <c r="E635" s="6">
        <v>-1</v>
      </c>
      <c r="F635" s="7" t="s">
        <v>6</v>
      </c>
    </row>
    <row r="636" spans="1:6" ht="16.5">
      <c r="A636" s="5">
        <v>46142.405839594911</v>
      </c>
      <c r="B636" s="6">
        <v>201493</v>
      </c>
      <c r="C636" s="3">
        <v>386634</v>
      </c>
      <c r="D636" s="6">
        <v>-1</v>
      </c>
      <c r="E636" s="6">
        <v>-1</v>
      </c>
      <c r="F636" s="7" t="s">
        <v>6</v>
      </c>
    </row>
    <row r="637" spans="1:6" ht="16.5">
      <c r="A637" s="5">
        <v>46142.405838437502</v>
      </c>
      <c r="B637" s="6">
        <v>201393</v>
      </c>
      <c r="C637" s="3">
        <v>386672</v>
      </c>
      <c r="D637" s="6">
        <v>-1</v>
      </c>
      <c r="E637" s="6">
        <v>-1</v>
      </c>
      <c r="F637" s="7" t="s">
        <v>6</v>
      </c>
    </row>
    <row r="638" spans="1:6" ht="16.5">
      <c r="A638" s="5">
        <v>46142.405837280094</v>
      </c>
      <c r="B638" s="6">
        <v>201293</v>
      </c>
      <c r="C638" s="3">
        <v>386713</v>
      </c>
      <c r="D638" s="6">
        <v>-1</v>
      </c>
      <c r="E638" s="6">
        <v>-1</v>
      </c>
      <c r="F638" s="7" t="s">
        <v>6</v>
      </c>
    </row>
    <row r="639" spans="1:6" ht="16.5">
      <c r="A639" s="5">
        <v>46142.405836122685</v>
      </c>
      <c r="B639" s="6">
        <v>201193</v>
      </c>
      <c r="C639" s="3">
        <v>386654</v>
      </c>
      <c r="D639" s="6">
        <v>-1</v>
      </c>
      <c r="E639" s="6">
        <v>-1</v>
      </c>
      <c r="F639" s="7" t="s">
        <v>6</v>
      </c>
    </row>
    <row r="640" spans="1:6" ht="16.5">
      <c r="A640" s="5">
        <v>46142.405834965277</v>
      </c>
      <c r="B640" s="6">
        <v>201093</v>
      </c>
      <c r="C640" s="3">
        <v>386675</v>
      </c>
      <c r="D640" s="6">
        <v>-1</v>
      </c>
      <c r="E640" s="6">
        <v>-1</v>
      </c>
      <c r="F640" s="7" t="s">
        <v>6</v>
      </c>
    </row>
    <row r="641" spans="1:6" ht="16.5">
      <c r="A641" s="5">
        <v>46142.405833807868</v>
      </c>
      <c r="B641" s="6">
        <v>200993</v>
      </c>
      <c r="C641" s="3">
        <v>386651</v>
      </c>
      <c r="D641" s="6">
        <v>-1</v>
      </c>
      <c r="E641" s="6">
        <v>-1</v>
      </c>
      <c r="F641" s="7" t="s">
        <v>6</v>
      </c>
    </row>
    <row r="642" spans="1:6" ht="16.5">
      <c r="A642" s="5">
        <v>46142.40583265046</v>
      </c>
      <c r="B642" s="6">
        <v>200893</v>
      </c>
      <c r="C642" s="3">
        <v>386657</v>
      </c>
      <c r="D642" s="6">
        <v>-1</v>
      </c>
      <c r="E642" s="6">
        <v>-1</v>
      </c>
      <c r="F642" s="7" t="s">
        <v>6</v>
      </c>
    </row>
    <row r="643" spans="1:6" ht="16.5">
      <c r="A643" s="5">
        <v>46142.405831493059</v>
      </c>
      <c r="B643" s="6">
        <v>200793</v>
      </c>
      <c r="C643" s="3">
        <v>386719</v>
      </c>
      <c r="D643" s="6">
        <v>-1</v>
      </c>
      <c r="E643" s="6">
        <v>-1</v>
      </c>
      <c r="F643" s="7" t="s">
        <v>6</v>
      </c>
    </row>
    <row r="644" spans="1:6" ht="16.5">
      <c r="A644" s="5">
        <v>46142.405830335651</v>
      </c>
      <c r="B644" s="6">
        <v>200693</v>
      </c>
      <c r="C644" s="3">
        <v>386700</v>
      </c>
      <c r="D644" s="6">
        <v>-1</v>
      </c>
      <c r="E644" s="6">
        <v>-1</v>
      </c>
      <c r="F644" s="7" t="s">
        <v>6</v>
      </c>
    </row>
    <row r="645" spans="1:6" ht="16.5">
      <c r="A645" s="5">
        <v>46142.405829178242</v>
      </c>
      <c r="B645" s="6">
        <v>200593</v>
      </c>
      <c r="C645" s="3">
        <v>386690</v>
      </c>
      <c r="D645" s="6">
        <v>-1</v>
      </c>
      <c r="E645" s="6">
        <v>-1</v>
      </c>
      <c r="F645" s="7" t="s">
        <v>6</v>
      </c>
    </row>
    <row r="646" spans="1:6" ht="16.5">
      <c r="A646" s="5">
        <v>46142.405828020834</v>
      </c>
      <c r="B646" s="6">
        <v>200493</v>
      </c>
      <c r="C646" s="3">
        <v>386715</v>
      </c>
      <c r="D646" s="6">
        <v>-1</v>
      </c>
      <c r="E646" s="6">
        <v>-1</v>
      </c>
      <c r="F646" s="7" t="s">
        <v>6</v>
      </c>
    </row>
    <row r="647" spans="1:6" ht="16.5">
      <c r="A647" s="5">
        <v>46142.405826863425</v>
      </c>
      <c r="B647" s="6">
        <v>200393</v>
      </c>
      <c r="C647" s="3">
        <v>386701</v>
      </c>
      <c r="D647" s="6">
        <v>-1</v>
      </c>
      <c r="E647" s="6">
        <v>-1</v>
      </c>
      <c r="F647" s="7" t="s">
        <v>6</v>
      </c>
    </row>
    <row r="648" spans="1:6" ht="16.5">
      <c r="A648" s="5">
        <v>46142.405825706017</v>
      </c>
      <c r="B648" s="6">
        <v>200293</v>
      </c>
      <c r="C648" s="3">
        <v>386649</v>
      </c>
      <c r="D648" s="6">
        <v>-1</v>
      </c>
      <c r="E648" s="6">
        <v>-1</v>
      </c>
      <c r="F648" s="7" t="s">
        <v>6</v>
      </c>
    </row>
    <row r="649" spans="1:6" ht="16.5">
      <c r="A649" s="5">
        <v>46142.405824548609</v>
      </c>
      <c r="B649" s="6">
        <v>200193</v>
      </c>
      <c r="C649" s="3">
        <v>386725</v>
      </c>
      <c r="D649" s="6">
        <v>-1</v>
      </c>
      <c r="E649" s="6">
        <v>-1</v>
      </c>
      <c r="F649" s="7" t="s">
        <v>6</v>
      </c>
    </row>
    <row r="650" spans="1:6" ht="16.5">
      <c r="A650" s="5">
        <v>46142.4058233912</v>
      </c>
      <c r="B650" s="6">
        <v>200093</v>
      </c>
      <c r="C650" s="3">
        <v>386754</v>
      </c>
      <c r="D650" s="6">
        <v>-1</v>
      </c>
      <c r="E650" s="6">
        <v>-1</v>
      </c>
      <c r="F650" s="7" t="s">
        <v>6</v>
      </c>
    </row>
    <row r="651" spans="1:6" ht="16.5">
      <c r="A651" s="5">
        <v>46142.405822233799</v>
      </c>
      <c r="B651" s="6">
        <v>199993</v>
      </c>
      <c r="C651" s="3">
        <v>386764</v>
      </c>
      <c r="D651" s="6">
        <v>-1</v>
      </c>
      <c r="E651" s="6">
        <v>-1</v>
      </c>
      <c r="F651" s="7" t="s">
        <v>6</v>
      </c>
    </row>
    <row r="652" spans="1:6" ht="16.5">
      <c r="A652" s="5">
        <v>46142.405821076391</v>
      </c>
      <c r="B652" s="6">
        <v>199893</v>
      </c>
      <c r="C652" s="3">
        <v>386799</v>
      </c>
      <c r="D652" s="6">
        <v>-1</v>
      </c>
      <c r="E652" s="6">
        <v>-1</v>
      </c>
      <c r="F652" s="7" t="s">
        <v>6</v>
      </c>
    </row>
    <row r="653" spans="1:6" ht="16.5">
      <c r="A653" s="5">
        <v>46142.405819918982</v>
      </c>
      <c r="B653" s="6">
        <v>199793</v>
      </c>
      <c r="C653" s="3">
        <v>386759</v>
      </c>
      <c r="D653" s="6">
        <v>-1</v>
      </c>
      <c r="E653" s="6">
        <v>-1</v>
      </c>
      <c r="F653" s="7" t="s">
        <v>6</v>
      </c>
    </row>
    <row r="654" spans="1:6" ht="16.5">
      <c r="A654" s="5">
        <v>46142.405818749998</v>
      </c>
      <c r="B654" s="6">
        <v>199693</v>
      </c>
      <c r="C654" s="3">
        <v>386785</v>
      </c>
      <c r="D654" s="6">
        <v>-1</v>
      </c>
      <c r="E654" s="6">
        <v>-1</v>
      </c>
      <c r="F654" s="7" t="s">
        <v>6</v>
      </c>
    </row>
    <row r="655" spans="1:6" ht="16.5">
      <c r="A655" s="5">
        <v>46142.405817604165</v>
      </c>
      <c r="B655" s="6">
        <v>199593</v>
      </c>
      <c r="C655" s="3">
        <v>386839</v>
      </c>
      <c r="D655" s="6">
        <v>-1</v>
      </c>
      <c r="E655" s="6">
        <v>-1</v>
      </c>
      <c r="F655" s="7" t="s">
        <v>6</v>
      </c>
    </row>
    <row r="656" spans="1:6" ht="16.5">
      <c r="A656" s="5">
        <v>46142.405816469909</v>
      </c>
      <c r="B656" s="6">
        <v>199493</v>
      </c>
      <c r="C656" s="3">
        <v>386883</v>
      </c>
      <c r="D656" s="6">
        <v>-1</v>
      </c>
      <c r="E656" s="6">
        <v>-1</v>
      </c>
      <c r="F656" s="7" t="s">
        <v>6</v>
      </c>
    </row>
    <row r="657" spans="1:6" ht="16.5">
      <c r="A657" s="5">
        <v>46142.405815289349</v>
      </c>
      <c r="B657" s="6">
        <v>199393</v>
      </c>
      <c r="C657" s="3">
        <v>386900</v>
      </c>
      <c r="D657" s="6">
        <v>-1</v>
      </c>
      <c r="E657" s="6">
        <v>-1</v>
      </c>
      <c r="F657" s="7" t="s">
        <v>6</v>
      </c>
    </row>
    <row r="658" spans="1:6" ht="16.5">
      <c r="A658" s="5">
        <v>46142.405814131947</v>
      </c>
      <c r="B658" s="6">
        <v>199293</v>
      </c>
      <c r="C658" s="3">
        <v>386896</v>
      </c>
      <c r="D658" s="6">
        <v>-1</v>
      </c>
      <c r="E658" s="6">
        <v>-1</v>
      </c>
      <c r="F658" s="7" t="s">
        <v>6</v>
      </c>
    </row>
    <row r="659" spans="1:6" ht="16.5">
      <c r="A659" s="5">
        <v>46142.405812962963</v>
      </c>
      <c r="B659" s="6">
        <v>199193</v>
      </c>
      <c r="C659" s="3">
        <v>386917</v>
      </c>
      <c r="D659" s="6">
        <v>-1</v>
      </c>
      <c r="E659" s="6">
        <v>-1</v>
      </c>
      <c r="F659" s="7" t="s">
        <v>6</v>
      </c>
    </row>
    <row r="660" spans="1:6" ht="16.5">
      <c r="A660" s="5">
        <v>46142.405811817131</v>
      </c>
      <c r="B660" s="6">
        <v>199093</v>
      </c>
      <c r="C660" s="3">
        <v>386952</v>
      </c>
      <c r="D660" s="6">
        <v>-1</v>
      </c>
      <c r="E660" s="6">
        <v>-1</v>
      </c>
      <c r="F660" s="7" t="s">
        <v>6</v>
      </c>
    </row>
    <row r="661" spans="1:6" ht="16.5">
      <c r="A661" s="5">
        <v>46142.405810659722</v>
      </c>
      <c r="B661" s="6">
        <v>198993</v>
      </c>
      <c r="C661" s="3">
        <v>386954</v>
      </c>
      <c r="D661" s="6">
        <v>-1</v>
      </c>
      <c r="E661" s="6">
        <v>-1</v>
      </c>
      <c r="F661" s="7" t="s">
        <v>6</v>
      </c>
    </row>
    <row r="662" spans="1:6" ht="16.5">
      <c r="A662" s="5">
        <v>46142.405809502314</v>
      </c>
      <c r="B662" s="6">
        <v>198893</v>
      </c>
      <c r="C662" s="3">
        <v>386970</v>
      </c>
      <c r="D662" s="6">
        <v>-1</v>
      </c>
      <c r="E662" s="6">
        <v>-1</v>
      </c>
      <c r="F662" s="7" t="s">
        <v>6</v>
      </c>
    </row>
    <row r="663" spans="1:6" ht="16.5">
      <c r="A663" s="5">
        <v>46142.405808333337</v>
      </c>
      <c r="B663" s="6">
        <v>198793</v>
      </c>
      <c r="C663" s="3">
        <v>386969</v>
      </c>
      <c r="D663" s="6">
        <v>-1</v>
      </c>
      <c r="E663" s="6">
        <v>-1</v>
      </c>
      <c r="F663" s="7" t="s">
        <v>6</v>
      </c>
    </row>
    <row r="664" spans="1:6" ht="16.5">
      <c r="A664" s="5">
        <v>46142.405807187497</v>
      </c>
      <c r="B664" s="6">
        <v>198693</v>
      </c>
      <c r="C664" s="3">
        <v>386960</v>
      </c>
      <c r="D664" s="6">
        <v>-1</v>
      </c>
      <c r="E664" s="6">
        <v>-1</v>
      </c>
      <c r="F664" s="7" t="s">
        <v>6</v>
      </c>
    </row>
    <row r="665" spans="1:6" ht="16.5">
      <c r="A665" s="5">
        <v>46142.405806030096</v>
      </c>
      <c r="B665" s="6">
        <v>198593</v>
      </c>
      <c r="C665" s="3">
        <v>386998</v>
      </c>
      <c r="D665" s="6">
        <v>-1</v>
      </c>
      <c r="E665" s="6">
        <v>-1</v>
      </c>
      <c r="F665" s="7" t="s">
        <v>6</v>
      </c>
    </row>
    <row r="666" spans="1:6" ht="16.5">
      <c r="A666" s="5">
        <v>46142.405804872687</v>
      </c>
      <c r="B666" s="6">
        <v>198493</v>
      </c>
      <c r="C666" s="3">
        <v>387010</v>
      </c>
      <c r="D666" s="6">
        <v>-1</v>
      </c>
      <c r="E666" s="6">
        <v>-1</v>
      </c>
      <c r="F666" s="7" t="s">
        <v>6</v>
      </c>
    </row>
    <row r="667" spans="1:6" ht="16.5">
      <c r="A667" s="5">
        <v>46142.405803715279</v>
      </c>
      <c r="B667" s="6">
        <v>198393</v>
      </c>
      <c r="C667" s="3">
        <v>386954</v>
      </c>
      <c r="D667" s="6">
        <v>-1</v>
      </c>
      <c r="E667" s="6">
        <v>-1</v>
      </c>
      <c r="F667" s="7" t="s">
        <v>6</v>
      </c>
    </row>
    <row r="668" spans="1:6" ht="16.5">
      <c r="A668" s="5">
        <v>46142.405802557871</v>
      </c>
      <c r="B668" s="6">
        <v>198293</v>
      </c>
      <c r="C668" s="3">
        <v>387003</v>
      </c>
      <c r="D668" s="6">
        <v>-1</v>
      </c>
      <c r="E668" s="6">
        <v>-1</v>
      </c>
      <c r="F668" s="7" t="s">
        <v>6</v>
      </c>
    </row>
    <row r="669" spans="1:6" ht="16.5">
      <c r="A669" s="5">
        <v>46142.405801400462</v>
      </c>
      <c r="B669" s="6">
        <v>198193</v>
      </c>
      <c r="C669" s="3">
        <v>387025</v>
      </c>
      <c r="D669" s="6">
        <v>-1</v>
      </c>
      <c r="E669" s="6">
        <v>-1</v>
      </c>
      <c r="F669" s="7" t="s">
        <v>6</v>
      </c>
    </row>
    <row r="670" spans="1:6" ht="16.5">
      <c r="A670" s="5">
        <v>46142.405800243054</v>
      </c>
      <c r="B670" s="6">
        <v>198093</v>
      </c>
      <c r="C670" s="3">
        <v>387030</v>
      </c>
      <c r="D670" s="6">
        <v>-1</v>
      </c>
      <c r="E670" s="6">
        <v>-1</v>
      </c>
      <c r="F670" s="7" t="s">
        <v>6</v>
      </c>
    </row>
    <row r="671" spans="1:6" ht="16.5">
      <c r="A671" s="5">
        <v>46142.405799085645</v>
      </c>
      <c r="B671" s="6">
        <v>197993</v>
      </c>
      <c r="C671" s="3">
        <v>387021</v>
      </c>
      <c r="D671" s="6">
        <v>-1</v>
      </c>
      <c r="E671" s="6">
        <v>-1</v>
      </c>
      <c r="F671" s="7" t="s">
        <v>6</v>
      </c>
    </row>
    <row r="672" spans="1:6" ht="16.5">
      <c r="A672" s="5">
        <v>46142.405797928244</v>
      </c>
      <c r="B672" s="6">
        <v>197893</v>
      </c>
      <c r="C672" s="3">
        <v>387114</v>
      </c>
      <c r="D672" s="6">
        <v>-1</v>
      </c>
      <c r="E672" s="6">
        <v>-1</v>
      </c>
      <c r="F672" s="7" t="s">
        <v>6</v>
      </c>
    </row>
    <row r="673" spans="1:6" ht="16.5">
      <c r="A673" s="5">
        <v>46142.405796770836</v>
      </c>
      <c r="B673" s="6">
        <v>197793</v>
      </c>
      <c r="C673" s="3">
        <v>387127</v>
      </c>
      <c r="D673" s="6">
        <v>-1</v>
      </c>
      <c r="E673" s="6">
        <v>-1</v>
      </c>
      <c r="F673" s="7" t="s">
        <v>6</v>
      </c>
    </row>
    <row r="674" spans="1:6" ht="16.5">
      <c r="A674" s="5">
        <v>46142.405795613427</v>
      </c>
      <c r="B674" s="6">
        <v>197693</v>
      </c>
      <c r="C674" s="3">
        <v>387112</v>
      </c>
      <c r="D674" s="6">
        <v>-1</v>
      </c>
      <c r="E674" s="6">
        <v>-1</v>
      </c>
      <c r="F674" s="7" t="s">
        <v>6</v>
      </c>
    </row>
    <row r="675" spans="1:6" ht="16.5">
      <c r="A675" s="5">
        <v>46142.405794456019</v>
      </c>
      <c r="B675" s="6">
        <v>197593</v>
      </c>
      <c r="C675" s="3">
        <v>387136</v>
      </c>
      <c r="D675" s="6">
        <v>-1</v>
      </c>
      <c r="E675" s="6">
        <v>-1</v>
      </c>
      <c r="F675" s="7" t="s">
        <v>6</v>
      </c>
    </row>
    <row r="676" spans="1:6" ht="16.5">
      <c r="A676" s="5">
        <v>46142.405793298611</v>
      </c>
      <c r="B676" s="6">
        <v>197493</v>
      </c>
      <c r="C676" s="3">
        <v>387130</v>
      </c>
      <c r="D676" s="6">
        <v>-1</v>
      </c>
      <c r="E676" s="6">
        <v>-1</v>
      </c>
      <c r="F676" s="7" t="s">
        <v>6</v>
      </c>
    </row>
    <row r="677" spans="1:6" ht="16.5">
      <c r="A677" s="5">
        <v>46142.405792141202</v>
      </c>
      <c r="B677" s="6">
        <v>197393</v>
      </c>
      <c r="C677" s="3">
        <v>387149</v>
      </c>
      <c r="D677" s="6">
        <v>-1</v>
      </c>
      <c r="E677" s="6">
        <v>-1</v>
      </c>
      <c r="F677" s="7" t="s">
        <v>6</v>
      </c>
    </row>
    <row r="678" spans="1:6" ht="16.5">
      <c r="A678" s="5">
        <v>46142.405790983794</v>
      </c>
      <c r="B678" s="6">
        <v>197293</v>
      </c>
      <c r="C678" s="3">
        <v>387180</v>
      </c>
      <c r="D678" s="6">
        <v>-1</v>
      </c>
      <c r="E678" s="6">
        <v>-1</v>
      </c>
      <c r="F678" s="7" t="s">
        <v>6</v>
      </c>
    </row>
    <row r="679" spans="1:6" ht="16.5">
      <c r="A679" s="5">
        <v>46142.405789826385</v>
      </c>
      <c r="B679" s="6">
        <v>197193</v>
      </c>
      <c r="C679" s="3">
        <v>387180</v>
      </c>
      <c r="D679" s="6">
        <v>-1</v>
      </c>
      <c r="E679" s="6">
        <v>-1</v>
      </c>
      <c r="F679" s="7" t="s">
        <v>6</v>
      </c>
    </row>
    <row r="680" spans="1:6" ht="16.5">
      <c r="A680" s="5">
        <v>46142.405788668984</v>
      </c>
      <c r="B680" s="6">
        <v>197093</v>
      </c>
      <c r="C680" s="3">
        <v>387191</v>
      </c>
      <c r="D680" s="6">
        <v>-1</v>
      </c>
      <c r="E680" s="6">
        <v>-1</v>
      </c>
      <c r="F680" s="7" t="s">
        <v>6</v>
      </c>
    </row>
    <row r="681" spans="1:6" ht="16.5">
      <c r="A681" s="5">
        <v>46142.4057875</v>
      </c>
      <c r="B681" s="6">
        <v>196993</v>
      </c>
      <c r="C681" s="3">
        <v>387225</v>
      </c>
      <c r="D681" s="6">
        <v>-1</v>
      </c>
      <c r="E681" s="6">
        <v>-1</v>
      </c>
      <c r="F681" s="7" t="s">
        <v>6</v>
      </c>
    </row>
    <row r="682" spans="1:6" ht="16.5">
      <c r="A682" s="5">
        <v>46142.405786354168</v>
      </c>
      <c r="B682" s="6">
        <v>196893</v>
      </c>
      <c r="C682" s="3">
        <v>387215</v>
      </c>
      <c r="D682" s="6">
        <v>-1</v>
      </c>
      <c r="E682" s="6">
        <v>-1</v>
      </c>
      <c r="F682" s="7" t="s">
        <v>6</v>
      </c>
    </row>
    <row r="683" spans="1:6" ht="16.5">
      <c r="A683" s="5">
        <v>46142.405785185183</v>
      </c>
      <c r="B683" s="6">
        <v>196793</v>
      </c>
      <c r="C683" s="3">
        <v>387221</v>
      </c>
      <c r="D683" s="6">
        <v>-1</v>
      </c>
      <c r="E683" s="6">
        <v>-1</v>
      </c>
      <c r="F683" s="7" t="s">
        <v>6</v>
      </c>
    </row>
    <row r="684" spans="1:6" ht="16.5">
      <c r="A684" s="5">
        <v>46142.405784039351</v>
      </c>
      <c r="B684" s="6">
        <v>196693</v>
      </c>
      <c r="C684" s="3">
        <v>387231</v>
      </c>
      <c r="D684" s="6">
        <v>-1</v>
      </c>
      <c r="E684" s="6">
        <v>-1</v>
      </c>
      <c r="F684" s="7" t="s">
        <v>6</v>
      </c>
    </row>
    <row r="685" spans="1:6" ht="16.5">
      <c r="A685" s="5">
        <v>46142.405782881942</v>
      </c>
      <c r="B685" s="6">
        <v>196593</v>
      </c>
      <c r="C685" s="3">
        <v>387273</v>
      </c>
      <c r="D685" s="6">
        <v>-1</v>
      </c>
      <c r="E685" s="6">
        <v>-1</v>
      </c>
      <c r="F685" s="7" t="s">
        <v>6</v>
      </c>
    </row>
    <row r="686" spans="1:6" ht="16.5">
      <c r="A686" s="5">
        <v>46142.405781724534</v>
      </c>
      <c r="B686" s="6">
        <v>196493</v>
      </c>
      <c r="C686" s="3">
        <v>387303</v>
      </c>
      <c r="D686" s="6">
        <v>-1</v>
      </c>
      <c r="E686" s="6">
        <v>-1</v>
      </c>
      <c r="F686" s="7" t="s">
        <v>6</v>
      </c>
    </row>
    <row r="687" spans="1:6" ht="16.5">
      <c r="A687" s="5">
        <v>46142.405780567133</v>
      </c>
      <c r="B687" s="6">
        <v>196393</v>
      </c>
      <c r="C687" s="3">
        <v>387290</v>
      </c>
      <c r="D687" s="6">
        <v>-1</v>
      </c>
      <c r="E687" s="6">
        <v>-1</v>
      </c>
      <c r="F687" s="7" t="s">
        <v>6</v>
      </c>
    </row>
    <row r="688" spans="1:6" ht="16.5">
      <c r="A688" s="5">
        <v>46142.405779409724</v>
      </c>
      <c r="B688" s="6">
        <v>196293</v>
      </c>
      <c r="C688" s="3">
        <v>387290</v>
      </c>
      <c r="D688" s="6">
        <v>-1</v>
      </c>
      <c r="E688" s="6">
        <v>-1</v>
      </c>
      <c r="F688" s="7" t="s">
        <v>6</v>
      </c>
    </row>
    <row r="689" spans="1:6" ht="16.5">
      <c r="A689" s="22">
        <v>46142.405778252316</v>
      </c>
      <c r="B689" s="23">
        <v>196193</v>
      </c>
      <c r="C689" s="26">
        <v>387334</v>
      </c>
      <c r="D689" s="23">
        <v>-1</v>
      </c>
      <c r="E689" s="23">
        <v>-1</v>
      </c>
      <c r="F689" s="24" t="s">
        <v>6</v>
      </c>
    </row>
    <row r="690" spans="1:6" ht="16.5">
      <c r="A690" s="18">
        <v>46142.405777094908</v>
      </c>
      <c r="B690" s="19">
        <v>196093</v>
      </c>
      <c r="C690" s="19">
        <v>387345</v>
      </c>
      <c r="D690" s="19">
        <v>-1</v>
      </c>
      <c r="E690" s="19">
        <v>-1</v>
      </c>
      <c r="F690" s="20" t="s">
        <v>6</v>
      </c>
    </row>
    <row r="691" spans="1:6" ht="16.5">
      <c r="A691" s="18">
        <v>46142.405775925923</v>
      </c>
      <c r="B691" s="19">
        <v>195993</v>
      </c>
      <c r="C691" s="19">
        <v>387340</v>
      </c>
      <c r="D691" s="19">
        <v>-1</v>
      </c>
      <c r="E691" s="19">
        <v>-1</v>
      </c>
      <c r="F691" s="20" t="s">
        <v>6</v>
      </c>
    </row>
    <row r="692" spans="1:6" ht="16.5">
      <c r="A692" s="18">
        <v>46142.405774780091</v>
      </c>
      <c r="B692" s="19">
        <v>195893</v>
      </c>
      <c r="C692" s="19">
        <v>387362</v>
      </c>
      <c r="D692" s="19">
        <v>-1</v>
      </c>
      <c r="E692" s="19">
        <v>-1</v>
      </c>
      <c r="F692" s="20" t="s">
        <v>6</v>
      </c>
    </row>
    <row r="693" spans="1:6" ht="16.5">
      <c r="A693" s="18">
        <v>46142.405773622682</v>
      </c>
      <c r="B693" s="19">
        <v>195793</v>
      </c>
      <c r="C693" s="19">
        <v>387392</v>
      </c>
      <c r="D693" s="19">
        <v>-1</v>
      </c>
      <c r="E693" s="19">
        <v>-1</v>
      </c>
      <c r="F693" s="20" t="s">
        <v>6</v>
      </c>
    </row>
    <row r="694" spans="1:6" ht="16.5">
      <c r="A694" s="18">
        <v>46142.405772465281</v>
      </c>
      <c r="B694" s="19">
        <v>195693</v>
      </c>
      <c r="C694" s="19">
        <v>387379</v>
      </c>
      <c r="D694" s="19">
        <v>-1</v>
      </c>
      <c r="E694" s="19">
        <v>-1</v>
      </c>
      <c r="F694" s="20" t="s">
        <v>6</v>
      </c>
    </row>
    <row r="695" spans="1:6" ht="16.5">
      <c r="A695" s="18">
        <v>46142.405771307873</v>
      </c>
      <c r="B695" s="19">
        <v>195593</v>
      </c>
      <c r="C695" s="19">
        <v>387414</v>
      </c>
      <c r="D695" s="19">
        <v>-1</v>
      </c>
      <c r="E695" s="19">
        <v>-1</v>
      </c>
      <c r="F695" s="20" t="s">
        <v>6</v>
      </c>
    </row>
    <row r="696" spans="1:6" ht="16.5">
      <c r="A696" s="18">
        <v>46142.405770150464</v>
      </c>
      <c r="B696" s="19">
        <v>195493</v>
      </c>
      <c r="C696" s="19">
        <v>387501</v>
      </c>
      <c r="D696" s="19">
        <v>-1</v>
      </c>
      <c r="E696" s="19">
        <v>-1</v>
      </c>
      <c r="F696" s="20" t="s">
        <v>6</v>
      </c>
    </row>
    <row r="697" spans="1:6" ht="16.5">
      <c r="A697" s="18">
        <v>46142.405768993056</v>
      </c>
      <c r="B697" s="19">
        <v>195393</v>
      </c>
      <c r="C697" s="19">
        <v>387496</v>
      </c>
      <c r="D697" s="19">
        <v>-1</v>
      </c>
      <c r="E697" s="19">
        <v>-1</v>
      </c>
      <c r="F697" s="20" t="s">
        <v>6</v>
      </c>
    </row>
    <row r="698" spans="1:6" ht="16.5">
      <c r="A698" s="18">
        <v>46142.405767835648</v>
      </c>
      <c r="B698" s="19">
        <v>195293</v>
      </c>
      <c r="C698" s="19">
        <v>387390</v>
      </c>
      <c r="D698" s="19">
        <v>-1</v>
      </c>
      <c r="E698" s="19">
        <v>-1</v>
      </c>
      <c r="F698" s="20" t="s">
        <v>6</v>
      </c>
    </row>
    <row r="699" spans="1:6" ht="16.5">
      <c r="A699" s="18">
        <v>46142.405766666663</v>
      </c>
      <c r="B699" s="19">
        <v>195193</v>
      </c>
      <c r="C699" s="19">
        <v>387289</v>
      </c>
      <c r="D699" s="19">
        <v>-1</v>
      </c>
      <c r="E699" s="19">
        <v>-1</v>
      </c>
      <c r="F699" s="20" t="s">
        <v>6</v>
      </c>
    </row>
    <row r="700" spans="1:6" ht="16.5">
      <c r="A700" s="18">
        <v>46142.405765243057</v>
      </c>
      <c r="B700" s="19">
        <v>195068</v>
      </c>
      <c r="C700" s="19">
        <v>387624</v>
      </c>
      <c r="D700" s="19">
        <v>-1</v>
      </c>
      <c r="E700" s="19">
        <v>61.29</v>
      </c>
      <c r="F700" s="20" t="s">
        <v>6</v>
      </c>
    </row>
    <row r="701" spans="1:6" ht="16.5">
      <c r="A701" s="18">
        <v>46142.405764074072</v>
      </c>
      <c r="B701" s="19">
        <v>194968</v>
      </c>
      <c r="C701" s="19">
        <v>436522</v>
      </c>
      <c r="D701" s="19">
        <v>-1</v>
      </c>
      <c r="E701" s="19">
        <v>53.29</v>
      </c>
      <c r="F701" s="20" t="s">
        <v>6</v>
      </c>
    </row>
    <row r="702" spans="1:6" ht="16.5">
      <c r="A702" s="18">
        <v>46142.405762916664</v>
      </c>
      <c r="B702" s="19">
        <v>194868</v>
      </c>
      <c r="C702" s="19">
        <v>1234482</v>
      </c>
      <c r="D702" s="19">
        <v>-1</v>
      </c>
      <c r="E702" s="19">
        <v>50.39</v>
      </c>
      <c r="F702" s="20" t="s">
        <v>6</v>
      </c>
    </row>
    <row r="703" spans="1:6" ht="16.5">
      <c r="A703" s="18">
        <v>46142.405761759263</v>
      </c>
      <c r="B703" s="19">
        <v>194767</v>
      </c>
      <c r="C703" s="19">
        <v>530339</v>
      </c>
      <c r="D703" s="19">
        <v>-1</v>
      </c>
      <c r="E703" s="19">
        <v>40.85</v>
      </c>
      <c r="F703" s="20" t="s">
        <v>6</v>
      </c>
    </row>
    <row r="704" spans="1:6" ht="16.5">
      <c r="A704" s="18">
        <v>46142.405760590278</v>
      </c>
      <c r="B704" s="19">
        <v>194667</v>
      </c>
      <c r="C704" s="19">
        <v>381561</v>
      </c>
      <c r="D704" s="19">
        <v>-1</v>
      </c>
      <c r="E704" s="19">
        <v>41.07</v>
      </c>
      <c r="F704" s="20" t="s">
        <v>6</v>
      </c>
    </row>
    <row r="705" spans="1:6" ht="16.5">
      <c r="A705" s="18">
        <v>46142.405759155095</v>
      </c>
      <c r="B705" s="19">
        <v>194543</v>
      </c>
      <c r="C705" s="19">
        <v>369450</v>
      </c>
      <c r="D705" s="19">
        <v>57.01</v>
      </c>
      <c r="E705" s="19">
        <v>46.32</v>
      </c>
      <c r="F705" s="20" t="s">
        <v>6</v>
      </c>
    </row>
    <row r="706" spans="1:6" ht="16.5">
      <c r="A706" s="18">
        <v>46142.405757997687</v>
      </c>
      <c r="B706" s="19">
        <v>194443</v>
      </c>
      <c r="C706" s="19">
        <v>386488</v>
      </c>
      <c r="D706" s="19">
        <v>56.6</v>
      </c>
      <c r="E706" s="19">
        <v>40.869999999999997</v>
      </c>
      <c r="F706" s="20" t="s">
        <v>6</v>
      </c>
    </row>
    <row r="707" spans="1:6" ht="16.5">
      <c r="A707" s="18">
        <v>46142.405756840279</v>
      </c>
      <c r="B707" s="19">
        <v>194343</v>
      </c>
      <c r="C707" s="19">
        <v>393452</v>
      </c>
      <c r="D707" s="19">
        <v>56.6</v>
      </c>
      <c r="E707" s="19">
        <v>45.7</v>
      </c>
      <c r="F707" s="20" t="s">
        <v>6</v>
      </c>
    </row>
    <row r="708" spans="1:6" ht="16.5">
      <c r="A708" s="18">
        <v>46142.40575568287</v>
      </c>
      <c r="B708" s="19">
        <v>194242</v>
      </c>
      <c r="C708" s="19">
        <v>388757</v>
      </c>
      <c r="D708" s="19">
        <v>45.86</v>
      </c>
      <c r="E708" s="19">
        <v>43.3</v>
      </c>
      <c r="F708" s="20" t="s">
        <v>6</v>
      </c>
    </row>
    <row r="709" spans="1:6" ht="16.5">
      <c r="A709" s="18">
        <v>46142.405754525462</v>
      </c>
      <c r="B709" s="19">
        <v>194142</v>
      </c>
      <c r="C709" s="19">
        <v>387268</v>
      </c>
      <c r="D709" s="19">
        <v>41.97</v>
      </c>
      <c r="E709" s="19">
        <v>49.89</v>
      </c>
      <c r="F709" s="20" t="s">
        <v>6</v>
      </c>
    </row>
    <row r="710" spans="1:6" ht="16.5">
      <c r="A710" s="18">
        <v>46142.405753356485</v>
      </c>
      <c r="B710" s="19">
        <v>194042</v>
      </c>
      <c r="C710" s="19">
        <v>460020</v>
      </c>
      <c r="D710" s="19">
        <v>44.47</v>
      </c>
      <c r="E710" s="19">
        <v>43.53</v>
      </c>
      <c r="F710" s="20" t="s">
        <v>6</v>
      </c>
    </row>
    <row r="711" spans="1:6" ht="16.5">
      <c r="A711" s="18">
        <v>46142.405752210645</v>
      </c>
      <c r="B711" s="19">
        <v>193942</v>
      </c>
      <c r="C711" s="19">
        <v>965777</v>
      </c>
      <c r="D711" s="19">
        <v>41.97</v>
      </c>
      <c r="E711" s="19">
        <v>47.51</v>
      </c>
      <c r="F711" s="20" t="s">
        <v>6</v>
      </c>
    </row>
    <row r="712" spans="1:6" ht="16.5">
      <c r="A712" s="18">
        <v>46142.405751053244</v>
      </c>
      <c r="B712" s="19">
        <v>193843</v>
      </c>
      <c r="C712" s="19">
        <v>822109</v>
      </c>
      <c r="D712" s="19">
        <v>44.26</v>
      </c>
      <c r="E712" s="19">
        <v>53.29</v>
      </c>
      <c r="F712" s="20" t="s">
        <v>6</v>
      </c>
    </row>
    <row r="713" spans="1:6" ht="16.5">
      <c r="A713" s="18">
        <v>46142.405749907404</v>
      </c>
      <c r="B713" s="19">
        <v>193743</v>
      </c>
      <c r="C713" s="19">
        <v>411811</v>
      </c>
      <c r="D713" s="19">
        <v>41.26</v>
      </c>
      <c r="E713" s="19">
        <v>60.75</v>
      </c>
      <c r="F713" s="20" t="s">
        <v>6</v>
      </c>
    </row>
    <row r="714" spans="1:6" ht="16.5">
      <c r="A714" s="18">
        <v>46142.405749027777</v>
      </c>
      <c r="B714" s="19">
        <v>193667</v>
      </c>
      <c r="C714" s="19">
        <v>389136</v>
      </c>
      <c r="D714" s="19">
        <v>43.24</v>
      </c>
      <c r="E714" s="19">
        <v>-1</v>
      </c>
      <c r="F714" s="20" t="s">
        <v>6</v>
      </c>
    </row>
    <row r="715" spans="1:6" ht="16.5">
      <c r="A715" s="18">
        <v>46142.405747870369</v>
      </c>
      <c r="B715" s="19">
        <v>193567</v>
      </c>
      <c r="C715" s="19">
        <v>388509</v>
      </c>
      <c r="D715" s="19">
        <v>44.47</v>
      </c>
      <c r="E715" s="19">
        <v>-1</v>
      </c>
      <c r="F715" s="20" t="s">
        <v>6</v>
      </c>
    </row>
    <row r="716" spans="1:6" ht="16.5">
      <c r="A716" s="18">
        <v>46142.405746712961</v>
      </c>
      <c r="B716" s="19">
        <v>193468</v>
      </c>
      <c r="C716" s="19">
        <v>388296</v>
      </c>
      <c r="D716" s="19">
        <v>49.99</v>
      </c>
      <c r="E716" s="19">
        <v>-1</v>
      </c>
      <c r="F716" s="20" t="s">
        <v>6</v>
      </c>
    </row>
    <row r="717" spans="1:6" ht="16.5">
      <c r="A717" s="18">
        <v>46142.405745567128</v>
      </c>
      <c r="B717" s="19">
        <v>193368</v>
      </c>
      <c r="C717" s="19">
        <v>388232</v>
      </c>
      <c r="D717" s="19">
        <v>56.58</v>
      </c>
      <c r="E717" s="19">
        <v>-1</v>
      </c>
      <c r="F717" s="20" t="s">
        <v>6</v>
      </c>
    </row>
    <row r="718" spans="1:6" ht="16.5">
      <c r="A718" s="18">
        <v>46142.40574440972</v>
      </c>
      <c r="B718" s="19">
        <v>193269</v>
      </c>
      <c r="C718" s="19">
        <v>388213</v>
      </c>
      <c r="D718" s="19">
        <v>64.16</v>
      </c>
      <c r="E718" s="19">
        <v>-1</v>
      </c>
      <c r="F718" s="20" t="s">
        <v>6</v>
      </c>
    </row>
    <row r="719" spans="1:6" ht="16.5">
      <c r="A719" s="18">
        <v>46142.405743530093</v>
      </c>
      <c r="B719" s="19">
        <v>193193</v>
      </c>
      <c r="C719" s="19">
        <v>388207</v>
      </c>
      <c r="D719" s="19">
        <v>-1</v>
      </c>
      <c r="E719" s="19">
        <v>-1</v>
      </c>
      <c r="F719" s="20" t="s">
        <v>6</v>
      </c>
    </row>
    <row r="720" spans="1:6" ht="16.5">
      <c r="A720" s="18">
        <v>46142.405742372684</v>
      </c>
      <c r="B720" s="19">
        <v>193093</v>
      </c>
      <c r="C720" s="19">
        <v>388206</v>
      </c>
      <c r="D720" s="19">
        <v>-1</v>
      </c>
      <c r="E720" s="19">
        <v>-1</v>
      </c>
      <c r="F720" s="20" t="s">
        <v>6</v>
      </c>
    </row>
    <row r="721" spans="1:6" ht="16.5">
      <c r="A721" s="18">
        <v>46142.405741215276</v>
      </c>
      <c r="B721" s="19">
        <v>192993</v>
      </c>
      <c r="C721" s="19">
        <v>388196</v>
      </c>
      <c r="D721" s="19">
        <v>-1</v>
      </c>
      <c r="E721" s="19">
        <v>-1</v>
      </c>
      <c r="F721" s="20" t="s">
        <v>6</v>
      </c>
    </row>
    <row r="722" spans="1:6" ht="16.5">
      <c r="A722" s="18">
        <v>46142.405740057868</v>
      </c>
      <c r="B722" s="19">
        <v>192893</v>
      </c>
      <c r="C722" s="19">
        <v>388170</v>
      </c>
      <c r="D722" s="19">
        <v>-1</v>
      </c>
      <c r="E722" s="19">
        <v>-1</v>
      </c>
      <c r="F722" s="20" t="s">
        <v>6</v>
      </c>
    </row>
    <row r="723" spans="1:6" ht="16.5">
      <c r="A723" s="18">
        <v>46142.405738900467</v>
      </c>
      <c r="B723" s="19">
        <v>192793</v>
      </c>
      <c r="C723" s="19">
        <v>388165</v>
      </c>
      <c r="D723" s="19">
        <v>-1</v>
      </c>
      <c r="E723" s="19">
        <v>-1</v>
      </c>
      <c r="F723" s="20" t="s">
        <v>6</v>
      </c>
    </row>
    <row r="724" spans="1:6" ht="16.5">
      <c r="A724" s="18">
        <v>46142.405737743058</v>
      </c>
      <c r="B724" s="19">
        <v>192693</v>
      </c>
      <c r="C724" s="19">
        <v>388163</v>
      </c>
      <c r="D724" s="19">
        <v>-1</v>
      </c>
      <c r="E724" s="19">
        <v>-1</v>
      </c>
      <c r="F724" s="20" t="s">
        <v>6</v>
      </c>
    </row>
    <row r="725" spans="1:6" ht="16.5">
      <c r="A725" s="18">
        <v>46142.40573658565</v>
      </c>
      <c r="B725" s="19">
        <v>192593</v>
      </c>
      <c r="C725" s="19">
        <v>388156</v>
      </c>
      <c r="D725" s="19">
        <v>-1</v>
      </c>
      <c r="E725" s="19">
        <v>-1</v>
      </c>
      <c r="F725" s="20" t="s">
        <v>6</v>
      </c>
    </row>
    <row r="726" spans="1:6" ht="16.5">
      <c r="A726" s="18">
        <v>46142.405735428241</v>
      </c>
      <c r="B726" s="19">
        <v>192493</v>
      </c>
      <c r="C726" s="19">
        <v>388148</v>
      </c>
      <c r="D726" s="19">
        <v>-1</v>
      </c>
      <c r="E726" s="19">
        <v>-1</v>
      </c>
      <c r="F726" s="20" t="s">
        <v>6</v>
      </c>
    </row>
    <row r="727" spans="1:6" ht="16.5">
      <c r="A727" s="18">
        <v>46142.405734270833</v>
      </c>
      <c r="B727" s="19">
        <v>192393</v>
      </c>
      <c r="C727" s="19">
        <v>388140</v>
      </c>
      <c r="D727" s="19">
        <v>-1</v>
      </c>
      <c r="E727" s="19">
        <v>-1</v>
      </c>
      <c r="F727" s="20" t="s">
        <v>6</v>
      </c>
    </row>
    <row r="728" spans="1:6" ht="16.5">
      <c r="A728" s="18">
        <v>46142.405733113425</v>
      </c>
      <c r="B728" s="19">
        <v>192293</v>
      </c>
      <c r="C728" s="19">
        <v>388106</v>
      </c>
      <c r="D728" s="19">
        <v>-1</v>
      </c>
      <c r="E728" s="19">
        <v>-1</v>
      </c>
      <c r="F728" s="20" t="s">
        <v>6</v>
      </c>
    </row>
    <row r="729" spans="1:6" ht="16.5">
      <c r="A729" s="2">
        <v>46142.405731956016</v>
      </c>
      <c r="B729" s="3">
        <v>192193</v>
      </c>
      <c r="C729" s="3">
        <v>388072</v>
      </c>
      <c r="D729" s="3">
        <v>-1</v>
      </c>
      <c r="E729" s="3">
        <v>-1</v>
      </c>
      <c r="F729" s="4" t="s">
        <v>6</v>
      </c>
    </row>
    <row r="730" spans="1:6" ht="16.5">
      <c r="A730" s="5">
        <v>46142.405730798608</v>
      </c>
      <c r="B730" s="6">
        <v>192093</v>
      </c>
      <c r="C730" s="3">
        <v>388021</v>
      </c>
      <c r="D730" s="6">
        <v>-1</v>
      </c>
      <c r="E730" s="6">
        <v>-1</v>
      </c>
      <c r="F730" s="7" t="s">
        <v>6</v>
      </c>
    </row>
    <row r="731" spans="1:6" ht="16.5">
      <c r="A731" s="5">
        <v>46142.405729641207</v>
      </c>
      <c r="B731" s="6">
        <v>191993</v>
      </c>
      <c r="C731" s="3">
        <v>388037</v>
      </c>
      <c r="D731" s="6">
        <v>-1</v>
      </c>
      <c r="E731" s="6">
        <v>-1</v>
      </c>
      <c r="F731" s="7" t="s">
        <v>6</v>
      </c>
    </row>
    <row r="732" spans="1:6" ht="16.5">
      <c r="A732" s="5">
        <v>46142.405728483798</v>
      </c>
      <c r="B732" s="6">
        <v>191893</v>
      </c>
      <c r="C732" s="3">
        <v>388054</v>
      </c>
      <c r="D732" s="6">
        <v>-1</v>
      </c>
      <c r="E732" s="6">
        <v>-1</v>
      </c>
      <c r="F732" s="7" t="s">
        <v>6</v>
      </c>
    </row>
    <row r="733" spans="1:6" ht="16.5">
      <c r="A733" s="5">
        <v>46142.40572732639</v>
      </c>
      <c r="B733" s="6">
        <v>191793</v>
      </c>
      <c r="C733" s="3">
        <v>388028</v>
      </c>
      <c r="D733" s="6">
        <v>-1</v>
      </c>
      <c r="E733" s="6">
        <v>-1</v>
      </c>
      <c r="F733" s="7" t="s">
        <v>6</v>
      </c>
    </row>
    <row r="734" spans="1:6" ht="16.5">
      <c r="A734" s="5">
        <v>46142.405726168981</v>
      </c>
      <c r="B734" s="6">
        <v>191693</v>
      </c>
      <c r="C734" s="3">
        <v>388084</v>
      </c>
      <c r="D734" s="6">
        <v>-1</v>
      </c>
      <c r="E734" s="6">
        <v>-1</v>
      </c>
      <c r="F734" s="7" t="s">
        <v>6</v>
      </c>
    </row>
    <row r="735" spans="1:6" ht="16.5">
      <c r="A735" s="5">
        <v>46142.405725011573</v>
      </c>
      <c r="B735" s="6">
        <v>191593</v>
      </c>
      <c r="C735" s="3">
        <v>388022</v>
      </c>
      <c r="D735" s="6">
        <v>-1</v>
      </c>
      <c r="E735" s="6">
        <v>-1</v>
      </c>
      <c r="F735" s="7" t="s">
        <v>6</v>
      </c>
    </row>
    <row r="736" spans="1:6" ht="16.5">
      <c r="A736" s="5">
        <v>46142.405723842596</v>
      </c>
      <c r="B736" s="6">
        <v>191493</v>
      </c>
      <c r="C736" s="3">
        <v>388010</v>
      </c>
      <c r="D736" s="6">
        <v>-1</v>
      </c>
      <c r="E736" s="6">
        <v>-1</v>
      </c>
      <c r="F736" s="7" t="s">
        <v>6</v>
      </c>
    </row>
    <row r="737" spans="1:6" ht="16.5">
      <c r="A737" s="5">
        <v>46142.405722696756</v>
      </c>
      <c r="B737" s="6">
        <v>191393</v>
      </c>
      <c r="C737" s="3">
        <v>388029</v>
      </c>
      <c r="D737" s="6">
        <v>-1</v>
      </c>
      <c r="E737" s="6">
        <v>-1</v>
      </c>
      <c r="F737" s="7" t="s">
        <v>6</v>
      </c>
    </row>
    <row r="738" spans="1:6" ht="16.5">
      <c r="A738" s="5">
        <v>46142.405721539355</v>
      </c>
      <c r="B738" s="6">
        <v>191293</v>
      </c>
      <c r="C738" s="3">
        <v>388050</v>
      </c>
      <c r="D738" s="6">
        <v>-1</v>
      </c>
      <c r="E738" s="6">
        <v>-1</v>
      </c>
      <c r="F738" s="7" t="s">
        <v>6</v>
      </c>
    </row>
    <row r="739" spans="1:6" ht="16.5">
      <c r="A739" s="5">
        <v>46142.405720381947</v>
      </c>
      <c r="B739" s="6">
        <v>191193</v>
      </c>
      <c r="C739" s="3">
        <v>388089</v>
      </c>
      <c r="D739" s="6">
        <v>-1</v>
      </c>
      <c r="E739" s="6">
        <v>-1</v>
      </c>
      <c r="F739" s="7" t="s">
        <v>6</v>
      </c>
    </row>
    <row r="740" spans="1:6" ht="16.5">
      <c r="A740" s="5">
        <v>46142.405719224538</v>
      </c>
      <c r="B740" s="6">
        <v>191093</v>
      </c>
      <c r="C740" s="3">
        <v>388069</v>
      </c>
      <c r="D740" s="6">
        <v>-1</v>
      </c>
      <c r="E740" s="6">
        <v>-1</v>
      </c>
      <c r="F740" s="7" t="s">
        <v>6</v>
      </c>
    </row>
    <row r="741" spans="1:6" ht="16.5">
      <c r="A741" s="5">
        <v>46142.40571806713</v>
      </c>
      <c r="B741" s="6">
        <v>190993</v>
      </c>
      <c r="C741" s="3">
        <v>388017</v>
      </c>
      <c r="D741" s="6">
        <v>-1</v>
      </c>
      <c r="E741" s="6">
        <v>-1</v>
      </c>
      <c r="F741" s="7" t="s">
        <v>6</v>
      </c>
    </row>
    <row r="742" spans="1:6" ht="16.5">
      <c r="A742" s="5">
        <v>46142.405716909721</v>
      </c>
      <c r="B742" s="6">
        <v>190893</v>
      </c>
      <c r="C742" s="3">
        <v>387989</v>
      </c>
      <c r="D742" s="6">
        <v>-1</v>
      </c>
      <c r="E742" s="6">
        <v>-1</v>
      </c>
      <c r="F742" s="7" t="s">
        <v>6</v>
      </c>
    </row>
    <row r="743" spans="1:6" ht="16.5">
      <c r="A743" s="5">
        <v>46142.405715752313</v>
      </c>
      <c r="B743" s="6">
        <v>190793</v>
      </c>
      <c r="C743" s="3">
        <v>388013</v>
      </c>
      <c r="D743" s="6">
        <v>-1</v>
      </c>
      <c r="E743" s="6">
        <v>-1</v>
      </c>
      <c r="F743" s="7" t="s">
        <v>6</v>
      </c>
    </row>
    <row r="744" spans="1:6" ht="16.5">
      <c r="A744" s="5">
        <v>46142.405714594905</v>
      </c>
      <c r="B744" s="6">
        <v>190693</v>
      </c>
      <c r="C744" s="3">
        <v>388025</v>
      </c>
      <c r="D744" s="6">
        <v>-1</v>
      </c>
      <c r="E744" s="6">
        <v>-1</v>
      </c>
      <c r="F744" s="7" t="s">
        <v>6</v>
      </c>
    </row>
    <row r="745" spans="1:6" ht="16.5">
      <c r="A745" s="5">
        <v>46142.405713437503</v>
      </c>
      <c r="B745" s="6">
        <v>190593</v>
      </c>
      <c r="C745" s="3">
        <v>388042</v>
      </c>
      <c r="D745" s="6">
        <v>-1</v>
      </c>
      <c r="E745" s="6">
        <v>-1</v>
      </c>
      <c r="F745" s="7" t="s">
        <v>6</v>
      </c>
    </row>
    <row r="746" spans="1:6" ht="16.5">
      <c r="A746" s="5">
        <v>46142.405712291664</v>
      </c>
      <c r="B746" s="6">
        <v>190493</v>
      </c>
      <c r="C746" s="3">
        <v>388001</v>
      </c>
      <c r="D746" s="6">
        <v>-1</v>
      </c>
      <c r="E746" s="6">
        <v>-1</v>
      </c>
      <c r="F746" s="7" t="s">
        <v>6</v>
      </c>
    </row>
    <row r="747" spans="1:6" ht="16.5">
      <c r="A747" s="5">
        <v>46142.405711122687</v>
      </c>
      <c r="B747" s="6">
        <v>190393</v>
      </c>
      <c r="C747" s="3">
        <v>388030</v>
      </c>
      <c r="D747" s="6">
        <v>-1</v>
      </c>
      <c r="E747" s="6">
        <v>-1</v>
      </c>
      <c r="F747" s="7" t="s">
        <v>6</v>
      </c>
    </row>
    <row r="748" spans="1:6" ht="16.5">
      <c r="A748" s="5">
        <v>46142.405709965278</v>
      </c>
      <c r="B748" s="6">
        <v>190293</v>
      </c>
      <c r="C748" s="3">
        <v>388073</v>
      </c>
      <c r="D748" s="6">
        <v>-1</v>
      </c>
      <c r="E748" s="6">
        <v>-1</v>
      </c>
      <c r="F748" s="7" t="s">
        <v>6</v>
      </c>
    </row>
    <row r="749" spans="1:6" ht="16.5">
      <c r="A749" s="5">
        <v>46142.40570880787</v>
      </c>
      <c r="B749" s="6">
        <v>190193</v>
      </c>
      <c r="C749" s="3">
        <v>388038</v>
      </c>
      <c r="D749" s="6">
        <v>-1</v>
      </c>
      <c r="E749" s="6">
        <v>-1</v>
      </c>
      <c r="F749" s="7" t="s">
        <v>6</v>
      </c>
    </row>
    <row r="750" spans="1:6" ht="16.5">
      <c r="A750" s="5">
        <v>46142.405707650461</v>
      </c>
      <c r="B750" s="6">
        <v>190093</v>
      </c>
      <c r="C750" s="3">
        <v>388041</v>
      </c>
      <c r="D750" s="6">
        <v>-1</v>
      </c>
      <c r="E750" s="6">
        <v>-1</v>
      </c>
      <c r="F750" s="7" t="s">
        <v>6</v>
      </c>
    </row>
    <row r="751" spans="1:6" ht="16.5">
      <c r="A751" s="5">
        <v>46142.405706493053</v>
      </c>
      <c r="B751" s="6">
        <v>189993</v>
      </c>
      <c r="C751" s="3">
        <v>388041</v>
      </c>
      <c r="D751" s="6">
        <v>-1</v>
      </c>
      <c r="E751" s="6">
        <v>-1</v>
      </c>
      <c r="F751" s="7" t="s">
        <v>6</v>
      </c>
    </row>
    <row r="752" spans="1:6" ht="16.5">
      <c r="A752" s="5">
        <v>46142.405705335645</v>
      </c>
      <c r="B752" s="6">
        <v>189893</v>
      </c>
      <c r="C752" s="3">
        <v>388071</v>
      </c>
      <c r="D752" s="6">
        <v>-1</v>
      </c>
      <c r="E752" s="6">
        <v>-1</v>
      </c>
      <c r="F752" s="7" t="s">
        <v>6</v>
      </c>
    </row>
    <row r="753" spans="1:6" ht="16.5">
      <c r="A753" s="5">
        <v>46142.405704166667</v>
      </c>
      <c r="B753" s="6">
        <v>189793</v>
      </c>
      <c r="C753" s="3">
        <v>388021</v>
      </c>
      <c r="D753" s="6">
        <v>-1</v>
      </c>
      <c r="E753" s="6">
        <v>-1</v>
      </c>
      <c r="F753" s="7" t="s">
        <v>6</v>
      </c>
    </row>
    <row r="754" spans="1:6" ht="16.5">
      <c r="A754" s="5">
        <v>46142.405703020835</v>
      </c>
      <c r="B754" s="6">
        <v>189693</v>
      </c>
      <c r="C754" s="3">
        <v>388009</v>
      </c>
      <c r="D754" s="6">
        <v>-1</v>
      </c>
      <c r="E754" s="6">
        <v>-1</v>
      </c>
      <c r="F754" s="7" t="s">
        <v>6</v>
      </c>
    </row>
    <row r="755" spans="1:6" ht="16.5">
      <c r="A755" s="5">
        <v>46142.405701863427</v>
      </c>
      <c r="B755" s="6">
        <v>189593</v>
      </c>
      <c r="C755" s="3">
        <v>388019</v>
      </c>
      <c r="D755" s="6">
        <v>-1</v>
      </c>
      <c r="E755" s="6">
        <v>-1</v>
      </c>
      <c r="F755" s="7" t="s">
        <v>6</v>
      </c>
    </row>
    <row r="756" spans="1:6" ht="16.5">
      <c r="A756" s="5">
        <v>46142.405700717594</v>
      </c>
      <c r="B756" s="6">
        <v>189493</v>
      </c>
      <c r="C756" s="3">
        <v>388046</v>
      </c>
      <c r="D756" s="6">
        <v>-1</v>
      </c>
      <c r="E756" s="6">
        <v>-1</v>
      </c>
      <c r="F756" s="7" t="s">
        <v>6</v>
      </c>
    </row>
    <row r="757" spans="1:6" ht="16.5">
      <c r="A757" s="5">
        <v>46142.40569954861</v>
      </c>
      <c r="B757" s="6">
        <v>189393</v>
      </c>
      <c r="C757" s="3">
        <v>388039</v>
      </c>
      <c r="D757" s="6">
        <v>-1</v>
      </c>
      <c r="E757" s="6">
        <v>-1</v>
      </c>
      <c r="F757" s="7" t="s">
        <v>6</v>
      </c>
    </row>
    <row r="758" spans="1:6" ht="16.5">
      <c r="A758" s="5">
        <v>46142.405698391201</v>
      </c>
      <c r="B758" s="6">
        <v>189293</v>
      </c>
      <c r="C758" s="3">
        <v>388010</v>
      </c>
      <c r="D758" s="6">
        <v>-1</v>
      </c>
      <c r="E758" s="6">
        <v>-1</v>
      </c>
      <c r="F758" s="7" t="s">
        <v>6</v>
      </c>
    </row>
    <row r="759" spans="1:6" ht="16.5">
      <c r="A759" s="5">
        <v>46142.405697233793</v>
      </c>
      <c r="B759" s="6">
        <v>189193</v>
      </c>
      <c r="C759" s="3">
        <v>388045</v>
      </c>
      <c r="D759" s="6">
        <v>-1</v>
      </c>
      <c r="E759" s="6">
        <v>-1</v>
      </c>
      <c r="F759" s="7" t="s">
        <v>6</v>
      </c>
    </row>
    <row r="760" spans="1:6" ht="16.5">
      <c r="A760" s="5">
        <v>46142.405696087961</v>
      </c>
      <c r="B760" s="6">
        <v>189093</v>
      </c>
      <c r="C760" s="3">
        <v>388077</v>
      </c>
      <c r="D760" s="6">
        <v>-1</v>
      </c>
      <c r="E760" s="6">
        <v>-1</v>
      </c>
      <c r="F760" s="7" t="s">
        <v>6</v>
      </c>
    </row>
    <row r="761" spans="1:6" ht="16.5">
      <c r="A761" s="5">
        <v>46142.405694918983</v>
      </c>
      <c r="B761" s="6">
        <v>188993</v>
      </c>
      <c r="C761" s="3">
        <v>388053</v>
      </c>
      <c r="D761" s="6">
        <v>-1</v>
      </c>
      <c r="E761" s="6">
        <v>-1</v>
      </c>
      <c r="F761" s="7" t="s">
        <v>6</v>
      </c>
    </row>
    <row r="762" spans="1:6" ht="16.5">
      <c r="A762" s="5">
        <v>46142.405693761575</v>
      </c>
      <c r="B762" s="6">
        <v>188893</v>
      </c>
      <c r="C762" s="3">
        <v>388049</v>
      </c>
      <c r="D762" s="6">
        <v>-1</v>
      </c>
      <c r="E762" s="6">
        <v>-1</v>
      </c>
      <c r="F762" s="7" t="s">
        <v>6</v>
      </c>
    </row>
    <row r="763" spans="1:6" ht="16.5">
      <c r="A763" s="5">
        <v>46142.405692592591</v>
      </c>
      <c r="B763" s="6">
        <v>188793</v>
      </c>
      <c r="C763" s="3">
        <v>388042</v>
      </c>
      <c r="D763" s="6">
        <v>-1</v>
      </c>
      <c r="E763" s="6">
        <v>-1</v>
      </c>
      <c r="F763" s="7" t="s">
        <v>6</v>
      </c>
    </row>
    <row r="764" spans="1:6" ht="16.5">
      <c r="A764" s="5">
        <v>46142.405691446758</v>
      </c>
      <c r="B764" s="6">
        <v>188693</v>
      </c>
      <c r="C764" s="3">
        <v>388050</v>
      </c>
      <c r="D764" s="6">
        <v>-1</v>
      </c>
      <c r="E764" s="6">
        <v>-1</v>
      </c>
      <c r="F764" s="7" t="s">
        <v>6</v>
      </c>
    </row>
    <row r="765" spans="1:6" ht="16.5">
      <c r="A765" s="5">
        <v>46142.40569028935</v>
      </c>
      <c r="B765" s="6">
        <v>188593</v>
      </c>
      <c r="C765" s="3">
        <v>388038</v>
      </c>
      <c r="D765" s="6">
        <v>-1</v>
      </c>
      <c r="E765" s="6">
        <v>-1</v>
      </c>
      <c r="F765" s="7" t="s">
        <v>6</v>
      </c>
    </row>
    <row r="766" spans="1:6" ht="16.5">
      <c r="A766" s="5">
        <v>46142.405689143518</v>
      </c>
      <c r="B766" s="6">
        <v>188493</v>
      </c>
      <c r="C766" s="3">
        <v>388115</v>
      </c>
      <c r="D766" s="6">
        <v>-1</v>
      </c>
      <c r="E766" s="6">
        <v>-1</v>
      </c>
      <c r="F766" s="7" t="s">
        <v>6</v>
      </c>
    </row>
    <row r="767" spans="1:6" ht="16.5">
      <c r="A767" s="5">
        <v>46142.40568797454</v>
      </c>
      <c r="B767" s="6">
        <v>188393</v>
      </c>
      <c r="C767" s="3">
        <v>388092</v>
      </c>
      <c r="D767" s="6">
        <v>-1</v>
      </c>
      <c r="E767" s="6">
        <v>-1</v>
      </c>
      <c r="F767" s="7" t="s">
        <v>6</v>
      </c>
    </row>
    <row r="768" spans="1:6" ht="16.5">
      <c r="A768" s="5">
        <v>46142.405686817132</v>
      </c>
      <c r="B768" s="6">
        <v>188293</v>
      </c>
      <c r="C768" s="3">
        <v>388142</v>
      </c>
      <c r="D768" s="6">
        <v>-1</v>
      </c>
      <c r="E768" s="6">
        <v>-1</v>
      </c>
      <c r="F768" s="7" t="s">
        <v>6</v>
      </c>
    </row>
    <row r="769" spans="1:6" ht="16.5">
      <c r="A769" s="5">
        <v>46142.405685659724</v>
      </c>
      <c r="B769" s="6">
        <v>188193</v>
      </c>
      <c r="C769" s="3">
        <v>388142</v>
      </c>
      <c r="D769" s="6">
        <v>-1</v>
      </c>
      <c r="E769" s="6">
        <v>-1</v>
      </c>
      <c r="F769" s="7" t="s">
        <v>6</v>
      </c>
    </row>
    <row r="770" spans="1:6" ht="16.5">
      <c r="A770" s="5">
        <v>46142.405684513891</v>
      </c>
      <c r="B770" s="6">
        <v>188093</v>
      </c>
      <c r="C770" s="3">
        <v>388114</v>
      </c>
      <c r="D770" s="6">
        <v>-1</v>
      </c>
      <c r="E770" s="6">
        <v>-1</v>
      </c>
      <c r="F770" s="7" t="s">
        <v>6</v>
      </c>
    </row>
    <row r="771" spans="1:6" ht="16.5">
      <c r="A771" s="5">
        <v>46142.405683344907</v>
      </c>
      <c r="B771" s="6">
        <v>187993</v>
      </c>
      <c r="C771" s="3">
        <v>388168</v>
      </c>
      <c r="D771" s="6">
        <v>-1</v>
      </c>
      <c r="E771" s="6">
        <v>-1</v>
      </c>
      <c r="F771" s="7" t="s">
        <v>6</v>
      </c>
    </row>
    <row r="772" spans="1:6" ht="16.5">
      <c r="A772" s="5">
        <v>46142.405682187498</v>
      </c>
      <c r="B772" s="6">
        <v>187893</v>
      </c>
      <c r="C772" s="3">
        <v>388196</v>
      </c>
      <c r="D772" s="6">
        <v>-1</v>
      </c>
      <c r="E772" s="6">
        <v>-1</v>
      </c>
      <c r="F772" s="7" t="s">
        <v>6</v>
      </c>
    </row>
    <row r="773" spans="1:6" ht="16.5">
      <c r="A773" s="5">
        <v>46142.40568103009</v>
      </c>
      <c r="B773" s="6">
        <v>187793</v>
      </c>
      <c r="C773" s="3">
        <v>388210</v>
      </c>
      <c r="D773" s="6">
        <v>-1</v>
      </c>
      <c r="E773" s="6">
        <v>-1</v>
      </c>
      <c r="F773" s="7" t="s">
        <v>6</v>
      </c>
    </row>
    <row r="774" spans="1:6" ht="16.5">
      <c r="A774" s="5">
        <v>46142.405679872689</v>
      </c>
      <c r="B774" s="6">
        <v>187693</v>
      </c>
      <c r="C774" s="3">
        <v>388214</v>
      </c>
      <c r="D774" s="6">
        <v>-1</v>
      </c>
      <c r="E774" s="6">
        <v>-1</v>
      </c>
      <c r="F774" s="7" t="s">
        <v>6</v>
      </c>
    </row>
    <row r="775" spans="1:6" ht="16.5">
      <c r="A775" s="5">
        <v>46142.40567871528</v>
      </c>
      <c r="B775" s="6">
        <v>187593</v>
      </c>
      <c r="C775" s="3">
        <v>388209</v>
      </c>
      <c r="D775" s="6">
        <v>-1</v>
      </c>
      <c r="E775" s="6">
        <v>-1</v>
      </c>
      <c r="F775" s="7" t="s">
        <v>6</v>
      </c>
    </row>
    <row r="776" spans="1:6" ht="16.5">
      <c r="A776" s="5">
        <v>46142.405677557872</v>
      </c>
      <c r="B776" s="6">
        <v>187493</v>
      </c>
      <c r="C776" s="3">
        <v>388205</v>
      </c>
      <c r="D776" s="6">
        <v>-1</v>
      </c>
      <c r="E776" s="6">
        <v>-1</v>
      </c>
      <c r="F776" s="7" t="s">
        <v>6</v>
      </c>
    </row>
    <row r="777" spans="1:6" ht="16.5">
      <c r="A777" s="5">
        <v>46142.405676400464</v>
      </c>
      <c r="B777" s="6">
        <v>187393</v>
      </c>
      <c r="C777" s="3">
        <v>388274</v>
      </c>
      <c r="D777" s="6">
        <v>-1</v>
      </c>
      <c r="E777" s="6">
        <v>-1</v>
      </c>
      <c r="F777" s="7" t="s">
        <v>6</v>
      </c>
    </row>
    <row r="778" spans="1:6" ht="16.5">
      <c r="A778" s="5">
        <v>46142.405675254631</v>
      </c>
      <c r="B778" s="6">
        <v>187293</v>
      </c>
      <c r="C778" s="3">
        <v>388269</v>
      </c>
      <c r="D778" s="6">
        <v>-1</v>
      </c>
      <c r="E778" s="6">
        <v>-1</v>
      </c>
      <c r="F778" s="7" t="s">
        <v>6</v>
      </c>
    </row>
    <row r="779" spans="1:6" ht="16.5">
      <c r="A779" s="5">
        <v>46142.405674085647</v>
      </c>
      <c r="B779" s="6">
        <v>187193</v>
      </c>
      <c r="C779" s="3">
        <v>388303</v>
      </c>
      <c r="D779" s="6">
        <v>-1</v>
      </c>
      <c r="E779" s="6">
        <v>-1</v>
      </c>
      <c r="F779" s="7" t="s">
        <v>6</v>
      </c>
    </row>
    <row r="780" spans="1:6" ht="16.5">
      <c r="A780" s="5">
        <v>46142.405672928238</v>
      </c>
      <c r="B780" s="6">
        <v>187093</v>
      </c>
      <c r="C780" s="3">
        <v>388270</v>
      </c>
      <c r="D780" s="6">
        <v>-1</v>
      </c>
      <c r="E780" s="6">
        <v>-1</v>
      </c>
      <c r="F780" s="7" t="s">
        <v>6</v>
      </c>
    </row>
    <row r="781" spans="1:6" ht="16.5">
      <c r="A781" s="5">
        <v>46142.40567177083</v>
      </c>
      <c r="B781" s="6">
        <v>186993</v>
      </c>
      <c r="C781" s="3">
        <v>388298</v>
      </c>
      <c r="D781" s="6">
        <v>-1</v>
      </c>
      <c r="E781" s="6">
        <v>-1</v>
      </c>
      <c r="F781" s="7" t="s">
        <v>6</v>
      </c>
    </row>
    <row r="782" spans="1:6" ht="16.5">
      <c r="A782" s="5">
        <v>46142.405670601853</v>
      </c>
      <c r="B782" s="6">
        <v>186893</v>
      </c>
      <c r="C782" s="3">
        <v>388331</v>
      </c>
      <c r="D782" s="6">
        <v>-1</v>
      </c>
      <c r="E782" s="6">
        <v>-1</v>
      </c>
      <c r="F782" s="7" t="s">
        <v>6</v>
      </c>
    </row>
    <row r="783" spans="1:6" ht="16.5">
      <c r="A783" s="5">
        <v>46142.40566945602</v>
      </c>
      <c r="B783" s="6">
        <v>186793</v>
      </c>
      <c r="C783" s="3">
        <v>388351</v>
      </c>
      <c r="D783" s="6">
        <v>-1</v>
      </c>
      <c r="E783" s="6">
        <v>-1</v>
      </c>
      <c r="F783" s="7" t="s">
        <v>6</v>
      </c>
    </row>
    <row r="784" spans="1:6" ht="16.5">
      <c r="A784" s="5">
        <v>46142.405668310188</v>
      </c>
      <c r="B784" s="6">
        <v>186693</v>
      </c>
      <c r="C784" s="3">
        <v>388314</v>
      </c>
      <c r="D784" s="6">
        <v>-1</v>
      </c>
      <c r="E784" s="6">
        <v>-1</v>
      </c>
      <c r="F784" s="7" t="s">
        <v>6</v>
      </c>
    </row>
    <row r="785" spans="1:6" ht="16.5">
      <c r="A785" s="5">
        <v>46142.405667141204</v>
      </c>
      <c r="B785" s="6">
        <v>186593</v>
      </c>
      <c r="C785" s="3">
        <v>388298</v>
      </c>
      <c r="D785" s="6">
        <v>-1</v>
      </c>
      <c r="E785" s="6">
        <v>-1</v>
      </c>
      <c r="F785" s="7" t="s">
        <v>6</v>
      </c>
    </row>
    <row r="786" spans="1:6" ht="16.5">
      <c r="A786" s="5">
        <v>46142.405665983795</v>
      </c>
      <c r="B786" s="6">
        <v>186493</v>
      </c>
      <c r="C786" s="3">
        <v>388355</v>
      </c>
      <c r="D786" s="6">
        <v>-1</v>
      </c>
      <c r="E786" s="6">
        <v>-1</v>
      </c>
      <c r="F786" s="7" t="s">
        <v>6</v>
      </c>
    </row>
    <row r="787" spans="1:6" ht="16.5">
      <c r="A787" s="5">
        <v>46142.405664814818</v>
      </c>
      <c r="B787" s="6">
        <v>186393</v>
      </c>
      <c r="C787" s="3">
        <v>388397</v>
      </c>
      <c r="D787" s="6">
        <v>-1</v>
      </c>
      <c r="E787" s="6">
        <v>-1</v>
      </c>
      <c r="F787" s="7" t="s">
        <v>6</v>
      </c>
    </row>
    <row r="788" spans="1:6" ht="16.5">
      <c r="A788" s="5">
        <v>46142.405663668978</v>
      </c>
      <c r="B788" s="6">
        <v>186293</v>
      </c>
      <c r="C788" s="3">
        <v>388370</v>
      </c>
      <c r="D788" s="6">
        <v>-1</v>
      </c>
      <c r="E788" s="6">
        <v>-1</v>
      </c>
      <c r="F788" s="7" t="s">
        <v>6</v>
      </c>
    </row>
    <row r="789" spans="1:6" ht="16.5">
      <c r="A789" s="5">
        <v>46142.405662511577</v>
      </c>
      <c r="B789" s="6">
        <v>186193</v>
      </c>
      <c r="C789" s="3">
        <v>388400</v>
      </c>
      <c r="D789" s="6">
        <v>-1</v>
      </c>
      <c r="E789" s="6">
        <v>-1</v>
      </c>
      <c r="F789" s="7" t="s">
        <v>6</v>
      </c>
    </row>
    <row r="790" spans="1:6" ht="16.5">
      <c r="A790" s="5">
        <v>46142.405661342593</v>
      </c>
      <c r="B790" s="6">
        <v>186093</v>
      </c>
      <c r="C790" s="3">
        <v>388365</v>
      </c>
      <c r="D790" s="6">
        <v>-1</v>
      </c>
      <c r="E790" s="6">
        <v>-1</v>
      </c>
      <c r="F790" s="7" t="s">
        <v>6</v>
      </c>
    </row>
    <row r="791" spans="1:6" ht="16.5">
      <c r="A791" s="5">
        <v>46142.40566019676</v>
      </c>
      <c r="B791" s="6">
        <v>185993</v>
      </c>
      <c r="C791" s="3">
        <v>388350</v>
      </c>
      <c r="D791" s="6">
        <v>-1</v>
      </c>
      <c r="E791" s="6">
        <v>-1</v>
      </c>
      <c r="F791" s="7" t="s">
        <v>6</v>
      </c>
    </row>
    <row r="792" spans="1:6" ht="16.5">
      <c r="A792" s="5">
        <v>46142.405659027776</v>
      </c>
      <c r="B792" s="6">
        <v>185893</v>
      </c>
      <c r="C792" s="3">
        <v>388379</v>
      </c>
      <c r="D792" s="6">
        <v>-1</v>
      </c>
      <c r="E792" s="6">
        <v>-1</v>
      </c>
      <c r="F792" s="7" t="s">
        <v>6</v>
      </c>
    </row>
    <row r="793" spans="1:6" ht="16.5">
      <c r="A793" s="5">
        <v>46142.405657881944</v>
      </c>
      <c r="B793" s="6">
        <v>185793</v>
      </c>
      <c r="C793" s="3">
        <v>388434</v>
      </c>
      <c r="D793" s="6">
        <v>-1</v>
      </c>
      <c r="E793" s="6">
        <v>-1</v>
      </c>
      <c r="F793" s="7" t="s">
        <v>6</v>
      </c>
    </row>
    <row r="794" spans="1:6" ht="16.5">
      <c r="A794" s="5">
        <v>46142.405656724535</v>
      </c>
      <c r="B794" s="6">
        <v>185693</v>
      </c>
      <c r="C794" s="3">
        <v>388416</v>
      </c>
      <c r="D794" s="6">
        <v>-1</v>
      </c>
      <c r="E794" s="6">
        <v>-1</v>
      </c>
      <c r="F794" s="7" t="s">
        <v>6</v>
      </c>
    </row>
    <row r="795" spans="1:6" ht="16.5">
      <c r="A795" s="5">
        <v>46142.405655567127</v>
      </c>
      <c r="B795" s="6">
        <v>185593</v>
      </c>
      <c r="C795" s="3">
        <v>388392</v>
      </c>
      <c r="D795" s="6">
        <v>-1</v>
      </c>
      <c r="E795" s="6">
        <v>-1</v>
      </c>
      <c r="F795" s="7" t="s">
        <v>6</v>
      </c>
    </row>
    <row r="796" spans="1:6" ht="16.5">
      <c r="A796" s="5">
        <v>46142.405654409726</v>
      </c>
      <c r="B796" s="6">
        <v>185493</v>
      </c>
      <c r="C796" s="3">
        <v>388403</v>
      </c>
      <c r="D796" s="6">
        <v>-1</v>
      </c>
      <c r="E796" s="6">
        <v>-1</v>
      </c>
      <c r="F796" s="7" t="s">
        <v>6</v>
      </c>
    </row>
    <row r="797" spans="1:6" ht="16.5">
      <c r="A797" s="5">
        <v>46142.405653263886</v>
      </c>
      <c r="B797" s="6">
        <v>185393</v>
      </c>
      <c r="C797" s="3">
        <v>388427</v>
      </c>
      <c r="D797" s="6">
        <v>-1</v>
      </c>
      <c r="E797" s="6">
        <v>-1</v>
      </c>
      <c r="F797" s="7" t="s">
        <v>6</v>
      </c>
    </row>
    <row r="798" spans="1:6" ht="16.5">
      <c r="A798" s="5">
        <v>46142.405652083333</v>
      </c>
      <c r="B798" s="6">
        <v>185293</v>
      </c>
      <c r="C798" s="3">
        <v>388383</v>
      </c>
      <c r="D798" s="6">
        <v>-1</v>
      </c>
      <c r="E798" s="6">
        <v>-1</v>
      </c>
      <c r="F798" s="7" t="s">
        <v>6</v>
      </c>
    </row>
    <row r="799" spans="1:6" ht="16.5">
      <c r="A799" s="5">
        <v>46142.4056509375</v>
      </c>
      <c r="B799" s="6">
        <v>185193</v>
      </c>
      <c r="C799" s="3">
        <v>388374</v>
      </c>
      <c r="D799" s="6">
        <v>-1</v>
      </c>
      <c r="E799" s="6">
        <v>-1</v>
      </c>
      <c r="F799" s="7" t="s">
        <v>6</v>
      </c>
    </row>
    <row r="800" spans="1:6" ht="16.5">
      <c r="A800" s="5">
        <v>46142.405649780092</v>
      </c>
      <c r="B800" s="6">
        <v>185093</v>
      </c>
      <c r="C800" s="3">
        <v>388402</v>
      </c>
      <c r="D800" s="6">
        <v>-1</v>
      </c>
      <c r="E800" s="6">
        <v>-1</v>
      </c>
      <c r="F800" s="7" t="s">
        <v>6</v>
      </c>
    </row>
    <row r="801" spans="1:6" ht="16.5">
      <c r="A801" s="5">
        <v>46142.40564863426</v>
      </c>
      <c r="B801" s="6">
        <v>184993</v>
      </c>
      <c r="C801" s="3">
        <v>388416</v>
      </c>
      <c r="D801" s="6">
        <v>-1</v>
      </c>
      <c r="E801" s="6">
        <v>-1</v>
      </c>
      <c r="F801" s="7" t="s">
        <v>6</v>
      </c>
    </row>
    <row r="802" spans="1:6" ht="16.5">
      <c r="A802" s="5">
        <v>46142.405647465275</v>
      </c>
      <c r="B802" s="6">
        <v>184893</v>
      </c>
      <c r="C802" s="3">
        <v>388420</v>
      </c>
      <c r="D802" s="6">
        <v>-1</v>
      </c>
      <c r="E802" s="6">
        <v>-1</v>
      </c>
      <c r="F802" s="7" t="s">
        <v>6</v>
      </c>
    </row>
    <row r="803" spans="1:6" ht="16.5">
      <c r="A803" s="5">
        <v>46142.405646307867</v>
      </c>
      <c r="B803" s="6">
        <v>184793</v>
      </c>
      <c r="C803" s="3">
        <v>388413</v>
      </c>
      <c r="D803" s="6">
        <v>-1</v>
      </c>
      <c r="E803" s="6">
        <v>-1</v>
      </c>
      <c r="F803" s="7" t="s">
        <v>6</v>
      </c>
    </row>
    <row r="804" spans="1:6" ht="16.5">
      <c r="A804" s="5">
        <v>46142.405645162034</v>
      </c>
      <c r="B804" s="6">
        <v>184693</v>
      </c>
      <c r="C804" s="3">
        <v>388396</v>
      </c>
      <c r="D804" s="6">
        <v>-1</v>
      </c>
      <c r="E804" s="6">
        <v>-1</v>
      </c>
      <c r="F804" s="7" t="s">
        <v>6</v>
      </c>
    </row>
    <row r="805" spans="1:6" ht="16.5">
      <c r="A805" s="5">
        <v>46142.405643993057</v>
      </c>
      <c r="B805" s="6">
        <v>184593</v>
      </c>
      <c r="C805" s="3">
        <v>388383</v>
      </c>
      <c r="D805" s="6">
        <v>-1</v>
      </c>
      <c r="E805" s="6">
        <v>-1</v>
      </c>
      <c r="F805" s="7" t="s">
        <v>6</v>
      </c>
    </row>
    <row r="806" spans="1:6" ht="16.5">
      <c r="A806" s="5">
        <v>46142.405642858794</v>
      </c>
      <c r="B806" s="6">
        <v>184493</v>
      </c>
      <c r="C806" s="3">
        <v>388394</v>
      </c>
      <c r="D806" s="6">
        <v>-1</v>
      </c>
      <c r="E806" s="6">
        <v>-1</v>
      </c>
      <c r="F806" s="7" t="s">
        <v>6</v>
      </c>
    </row>
    <row r="807" spans="1:6" ht="16.5">
      <c r="A807" s="5">
        <v>46142.40564167824</v>
      </c>
      <c r="B807" s="6">
        <v>184393</v>
      </c>
      <c r="C807" s="3">
        <v>388352</v>
      </c>
      <c r="D807" s="6">
        <v>-1</v>
      </c>
      <c r="E807" s="6">
        <v>-1</v>
      </c>
      <c r="F807" s="7" t="s">
        <v>6</v>
      </c>
    </row>
    <row r="808" spans="1:6" ht="16.5">
      <c r="A808" s="5">
        <v>46142.405640520832</v>
      </c>
      <c r="B808" s="6">
        <v>184293</v>
      </c>
      <c r="C808" s="3">
        <v>388375</v>
      </c>
      <c r="D808" s="6">
        <v>-1</v>
      </c>
      <c r="E808" s="6">
        <v>-1</v>
      </c>
      <c r="F808" s="7" t="s">
        <v>6</v>
      </c>
    </row>
    <row r="809" spans="1:6" ht="16.5">
      <c r="A809" s="5">
        <v>46142.405639363424</v>
      </c>
      <c r="B809" s="6">
        <v>184193</v>
      </c>
      <c r="C809" s="3">
        <v>388367</v>
      </c>
      <c r="D809" s="6">
        <v>-1</v>
      </c>
      <c r="E809" s="6">
        <v>-1</v>
      </c>
      <c r="F809" s="7" t="s">
        <v>6</v>
      </c>
    </row>
    <row r="810" spans="1:6" ht="16.5">
      <c r="A810" s="5">
        <v>46142.405638206015</v>
      </c>
      <c r="B810" s="6">
        <v>184093</v>
      </c>
      <c r="C810" s="3">
        <v>388328</v>
      </c>
      <c r="D810" s="6">
        <v>-1</v>
      </c>
      <c r="E810" s="6">
        <v>-1</v>
      </c>
      <c r="F810" s="7" t="s">
        <v>6</v>
      </c>
    </row>
    <row r="811" spans="1:6" ht="16.5">
      <c r="A811" s="5">
        <v>46142.405637048614</v>
      </c>
      <c r="B811" s="6">
        <v>183993</v>
      </c>
      <c r="C811" s="3">
        <v>388357</v>
      </c>
      <c r="D811" s="6">
        <v>-1</v>
      </c>
      <c r="E811" s="6">
        <v>-1</v>
      </c>
      <c r="F811" s="7" t="s">
        <v>6</v>
      </c>
    </row>
    <row r="812" spans="1:6" ht="16.5">
      <c r="A812" s="5">
        <v>46142.405635891206</v>
      </c>
      <c r="B812" s="6">
        <v>183893</v>
      </c>
      <c r="C812" s="3">
        <v>388334</v>
      </c>
      <c r="D812" s="6">
        <v>-1</v>
      </c>
      <c r="E812" s="6">
        <v>-1</v>
      </c>
      <c r="F812" s="7" t="s">
        <v>6</v>
      </c>
    </row>
    <row r="813" spans="1:6" ht="16.5">
      <c r="A813" s="5">
        <v>46142.405634733797</v>
      </c>
      <c r="B813" s="6">
        <v>183793</v>
      </c>
      <c r="C813" s="3">
        <v>388305</v>
      </c>
      <c r="D813" s="6">
        <v>-1</v>
      </c>
      <c r="E813" s="6">
        <v>-1</v>
      </c>
      <c r="F813" s="7" t="s">
        <v>6</v>
      </c>
    </row>
    <row r="814" spans="1:6" ht="16.5">
      <c r="A814" s="5">
        <v>46142.405633576389</v>
      </c>
      <c r="B814" s="6">
        <v>183693</v>
      </c>
      <c r="C814" s="3">
        <v>388339</v>
      </c>
      <c r="D814" s="6">
        <v>-1</v>
      </c>
      <c r="E814" s="6">
        <v>-1</v>
      </c>
      <c r="F814" s="7" t="s">
        <v>6</v>
      </c>
    </row>
    <row r="815" spans="1:6" ht="16.5">
      <c r="A815" s="5">
        <v>46142.405632418981</v>
      </c>
      <c r="B815" s="6">
        <v>183593</v>
      </c>
      <c r="C815" s="3">
        <v>388308</v>
      </c>
      <c r="D815" s="6">
        <v>-1</v>
      </c>
      <c r="E815" s="6">
        <v>-1</v>
      </c>
      <c r="F815" s="7" t="s">
        <v>6</v>
      </c>
    </row>
    <row r="816" spans="1:6" ht="16.5">
      <c r="A816" s="5">
        <v>46142.405631261572</v>
      </c>
      <c r="B816" s="6">
        <v>183493</v>
      </c>
      <c r="C816" s="3">
        <v>388347</v>
      </c>
      <c r="D816" s="6">
        <v>-1</v>
      </c>
      <c r="E816" s="6">
        <v>-1</v>
      </c>
      <c r="F816" s="7" t="s">
        <v>6</v>
      </c>
    </row>
    <row r="817" spans="1:6" ht="16.5">
      <c r="A817" s="5">
        <v>46142.405630104164</v>
      </c>
      <c r="B817" s="6">
        <v>183393</v>
      </c>
      <c r="C817" s="3">
        <v>388350</v>
      </c>
      <c r="D817" s="6">
        <v>-1</v>
      </c>
      <c r="E817" s="6">
        <v>-1</v>
      </c>
      <c r="F817" s="7" t="s">
        <v>6</v>
      </c>
    </row>
    <row r="818" spans="1:6" ht="16.5">
      <c r="A818" s="5">
        <v>46142.405628946763</v>
      </c>
      <c r="B818" s="6">
        <v>183293</v>
      </c>
      <c r="C818" s="3">
        <v>388316</v>
      </c>
      <c r="D818" s="6">
        <v>-1</v>
      </c>
      <c r="E818" s="6">
        <v>-1</v>
      </c>
      <c r="F818" s="7" t="s">
        <v>6</v>
      </c>
    </row>
    <row r="819" spans="1:6" ht="16.5">
      <c r="A819" s="5">
        <v>46142.405627789354</v>
      </c>
      <c r="B819" s="6">
        <v>183193</v>
      </c>
      <c r="C819" s="3">
        <v>388315</v>
      </c>
      <c r="D819" s="6">
        <v>-1</v>
      </c>
      <c r="E819" s="6">
        <v>-1</v>
      </c>
      <c r="F819" s="7" t="s">
        <v>6</v>
      </c>
    </row>
    <row r="820" spans="1:6" ht="16.5">
      <c r="A820" s="5">
        <v>46142.405626631946</v>
      </c>
      <c r="B820" s="6">
        <v>183093</v>
      </c>
      <c r="C820" s="3">
        <v>388333</v>
      </c>
      <c r="D820" s="6">
        <v>-1</v>
      </c>
      <c r="E820" s="6">
        <v>-1</v>
      </c>
      <c r="F820" s="7" t="s">
        <v>6</v>
      </c>
    </row>
    <row r="821" spans="1:6" ht="16.5">
      <c r="A821" s="5">
        <v>46142.405625474537</v>
      </c>
      <c r="B821" s="6">
        <v>182993</v>
      </c>
      <c r="C821" s="3">
        <v>388326</v>
      </c>
      <c r="D821" s="6">
        <v>-1</v>
      </c>
      <c r="E821" s="6">
        <v>-1</v>
      </c>
      <c r="F821" s="7" t="s">
        <v>6</v>
      </c>
    </row>
    <row r="822" spans="1:6" ht="16.5">
      <c r="A822" s="5">
        <v>46142.405624317129</v>
      </c>
      <c r="B822" s="6">
        <v>182893</v>
      </c>
      <c r="C822" s="3">
        <v>388338</v>
      </c>
      <c r="D822" s="6">
        <v>-1</v>
      </c>
      <c r="E822" s="6">
        <v>-1</v>
      </c>
      <c r="F822" s="7" t="s">
        <v>6</v>
      </c>
    </row>
    <row r="823" spans="1:6" ht="16.5">
      <c r="A823" s="5">
        <v>46142.405623159721</v>
      </c>
      <c r="B823" s="6">
        <v>182793</v>
      </c>
      <c r="C823" s="3">
        <v>388367</v>
      </c>
      <c r="D823" s="6">
        <v>-1</v>
      </c>
      <c r="E823" s="6">
        <v>-1</v>
      </c>
      <c r="F823" s="7" t="s">
        <v>6</v>
      </c>
    </row>
    <row r="824" spans="1:6" ht="16.5">
      <c r="A824" s="5">
        <v>46142.405622002312</v>
      </c>
      <c r="B824" s="6">
        <v>182693</v>
      </c>
      <c r="C824" s="3">
        <v>388372</v>
      </c>
      <c r="D824" s="6">
        <v>-1</v>
      </c>
      <c r="E824" s="6">
        <v>-1</v>
      </c>
      <c r="F824" s="7" t="s">
        <v>6</v>
      </c>
    </row>
    <row r="825" spans="1:6" ht="16.5">
      <c r="A825" s="5">
        <v>46142.405620844911</v>
      </c>
      <c r="B825" s="6">
        <v>182593</v>
      </c>
      <c r="C825" s="3">
        <v>388326</v>
      </c>
      <c r="D825" s="6">
        <v>-1</v>
      </c>
      <c r="E825" s="6">
        <v>-1</v>
      </c>
      <c r="F825" s="7" t="s">
        <v>6</v>
      </c>
    </row>
    <row r="826" spans="1:6" ht="16.5">
      <c r="A826" s="5">
        <v>46142.405619687503</v>
      </c>
      <c r="B826" s="6">
        <v>182493</v>
      </c>
      <c r="C826" s="3">
        <v>388258</v>
      </c>
      <c r="D826" s="6">
        <v>-1</v>
      </c>
      <c r="E826" s="6">
        <v>-1</v>
      </c>
      <c r="F826" s="7" t="s">
        <v>6</v>
      </c>
    </row>
    <row r="827" spans="1:6" ht="16.5">
      <c r="A827" s="5">
        <v>46142.405618518518</v>
      </c>
      <c r="B827" s="6">
        <v>182393</v>
      </c>
      <c r="C827" s="3">
        <v>388334</v>
      </c>
      <c r="D827" s="6">
        <v>-1</v>
      </c>
      <c r="E827" s="6">
        <v>-1</v>
      </c>
      <c r="F827" s="7" t="s">
        <v>6</v>
      </c>
    </row>
    <row r="828" spans="1:6" ht="16.5">
      <c r="A828" s="5">
        <v>46142.405617372686</v>
      </c>
      <c r="B828" s="6">
        <v>182293</v>
      </c>
      <c r="C828" s="3">
        <v>388345</v>
      </c>
      <c r="D828" s="6">
        <v>-1</v>
      </c>
      <c r="E828" s="6">
        <v>-1</v>
      </c>
      <c r="F828" s="7" t="s">
        <v>6</v>
      </c>
    </row>
    <row r="829" spans="1:6" ht="16.5">
      <c r="A829" s="5">
        <v>46142.405616226853</v>
      </c>
      <c r="B829" s="6">
        <v>182193</v>
      </c>
      <c r="C829" s="3">
        <v>388342</v>
      </c>
      <c r="D829" s="6">
        <v>-1</v>
      </c>
      <c r="E829" s="6">
        <v>-1</v>
      </c>
      <c r="F829" s="7" t="s">
        <v>6</v>
      </c>
    </row>
    <row r="830" spans="1:6" ht="16.5">
      <c r="A830" s="5">
        <v>46142.405615057869</v>
      </c>
      <c r="B830" s="6">
        <v>182093</v>
      </c>
      <c r="C830" s="3">
        <v>388348</v>
      </c>
      <c r="D830" s="6">
        <v>-1</v>
      </c>
      <c r="E830" s="6">
        <v>-1</v>
      </c>
      <c r="F830" s="7" t="s">
        <v>6</v>
      </c>
    </row>
    <row r="831" spans="1:6" ht="16.5">
      <c r="A831" s="5">
        <v>46142.405613912037</v>
      </c>
      <c r="B831" s="6">
        <v>181993</v>
      </c>
      <c r="C831" s="3">
        <v>388285</v>
      </c>
      <c r="D831" s="6">
        <v>-1</v>
      </c>
      <c r="E831" s="6">
        <v>-1</v>
      </c>
      <c r="F831" s="7" t="s">
        <v>6</v>
      </c>
    </row>
    <row r="832" spans="1:6" ht="16.5">
      <c r="A832" s="5">
        <v>46142.405612743052</v>
      </c>
      <c r="B832" s="6">
        <v>181893</v>
      </c>
      <c r="C832" s="3">
        <v>388312</v>
      </c>
      <c r="D832" s="6">
        <v>-1</v>
      </c>
      <c r="E832" s="6">
        <v>-1</v>
      </c>
      <c r="F832" s="7" t="s">
        <v>6</v>
      </c>
    </row>
    <row r="833" spans="1:6" ht="16.5">
      <c r="A833" s="5">
        <v>46142.405611585651</v>
      </c>
      <c r="B833" s="6">
        <v>181793</v>
      </c>
      <c r="C833" s="3">
        <v>388278</v>
      </c>
      <c r="D833" s="6">
        <v>-1</v>
      </c>
      <c r="E833" s="6">
        <v>-1</v>
      </c>
      <c r="F833" s="7" t="s">
        <v>6</v>
      </c>
    </row>
    <row r="834" spans="1:6" ht="16.5">
      <c r="A834" s="5">
        <v>46142.405610428243</v>
      </c>
      <c r="B834" s="6">
        <v>181693</v>
      </c>
      <c r="C834" s="3">
        <v>388288</v>
      </c>
      <c r="D834" s="6">
        <v>-1</v>
      </c>
      <c r="E834" s="6">
        <v>-1</v>
      </c>
      <c r="F834" s="7" t="s">
        <v>6</v>
      </c>
    </row>
    <row r="835" spans="1:6" ht="16.5">
      <c r="A835" s="5">
        <v>46142.40560928241</v>
      </c>
      <c r="B835" s="6">
        <v>181593</v>
      </c>
      <c r="C835" s="3">
        <v>388326</v>
      </c>
      <c r="D835" s="6">
        <v>-1</v>
      </c>
      <c r="E835" s="6">
        <v>-1</v>
      </c>
      <c r="F835" s="7" t="s">
        <v>6</v>
      </c>
    </row>
    <row r="836" spans="1:6" ht="16.5">
      <c r="A836" s="5">
        <v>46142.405608125002</v>
      </c>
      <c r="B836" s="6">
        <v>181493</v>
      </c>
      <c r="C836" s="3">
        <v>388320</v>
      </c>
      <c r="D836" s="6">
        <v>-1</v>
      </c>
      <c r="E836" s="6">
        <v>-1</v>
      </c>
      <c r="F836" s="7" t="s">
        <v>6</v>
      </c>
    </row>
    <row r="837" spans="1:6" ht="16.5">
      <c r="A837" s="5">
        <v>46142.405606956017</v>
      </c>
      <c r="B837" s="6">
        <v>181393</v>
      </c>
      <c r="C837" s="3">
        <v>388346</v>
      </c>
      <c r="D837" s="6">
        <v>-1</v>
      </c>
      <c r="E837" s="6">
        <v>-1</v>
      </c>
      <c r="F837" s="7" t="s">
        <v>6</v>
      </c>
    </row>
    <row r="838" spans="1:6" ht="16.5">
      <c r="A838" s="5">
        <v>46142.405605798609</v>
      </c>
      <c r="B838" s="6">
        <v>181293</v>
      </c>
      <c r="C838" s="3">
        <v>388389</v>
      </c>
      <c r="D838" s="6">
        <v>-1</v>
      </c>
      <c r="E838" s="6">
        <v>-1</v>
      </c>
      <c r="F838" s="7" t="s">
        <v>6</v>
      </c>
    </row>
    <row r="839" spans="1:6" ht="16.5">
      <c r="A839" s="5">
        <v>46142.405604641201</v>
      </c>
      <c r="B839" s="6">
        <v>181193</v>
      </c>
      <c r="C839" s="3">
        <v>388344</v>
      </c>
      <c r="D839" s="6">
        <v>-1</v>
      </c>
      <c r="E839" s="6">
        <v>-1</v>
      </c>
      <c r="F839" s="7" t="s">
        <v>6</v>
      </c>
    </row>
    <row r="840" spans="1:6" ht="16.5">
      <c r="A840" s="5">
        <v>46142.405603495368</v>
      </c>
      <c r="B840" s="6">
        <v>181093</v>
      </c>
      <c r="C840" s="3">
        <v>388305</v>
      </c>
      <c r="D840" s="6">
        <v>-1</v>
      </c>
      <c r="E840" s="6">
        <v>-1</v>
      </c>
      <c r="F840" s="7" t="s">
        <v>6</v>
      </c>
    </row>
    <row r="841" spans="1:6" ht="16.5">
      <c r="A841" s="5">
        <v>46142.405602326391</v>
      </c>
      <c r="B841" s="6">
        <v>180993</v>
      </c>
      <c r="C841" s="3">
        <v>388320</v>
      </c>
      <c r="D841" s="6">
        <v>-1</v>
      </c>
      <c r="E841" s="6">
        <v>-1</v>
      </c>
      <c r="F841" s="7" t="s">
        <v>6</v>
      </c>
    </row>
    <row r="842" spans="1:6" ht="16.5">
      <c r="A842" s="5">
        <v>46142.405601168983</v>
      </c>
      <c r="B842" s="6">
        <v>180893</v>
      </c>
      <c r="C842" s="3">
        <v>388311</v>
      </c>
      <c r="D842" s="6">
        <v>-1</v>
      </c>
      <c r="E842" s="6">
        <v>-1</v>
      </c>
      <c r="F842" s="7" t="s">
        <v>6</v>
      </c>
    </row>
    <row r="843" spans="1:6" ht="16.5">
      <c r="A843" s="5">
        <v>46142.405600011574</v>
      </c>
      <c r="B843" s="6">
        <v>180793</v>
      </c>
      <c r="C843" s="3">
        <v>388348</v>
      </c>
      <c r="D843" s="6">
        <v>-1</v>
      </c>
      <c r="E843" s="6">
        <v>-1</v>
      </c>
      <c r="F843" s="7" t="s">
        <v>6</v>
      </c>
    </row>
    <row r="844" spans="1:6" ht="16.5">
      <c r="A844" s="5">
        <v>46142.405598854166</v>
      </c>
      <c r="B844" s="6">
        <v>180693</v>
      </c>
      <c r="C844" s="3">
        <v>388300</v>
      </c>
      <c r="D844" s="6">
        <v>-1</v>
      </c>
      <c r="E844" s="6">
        <v>-1</v>
      </c>
      <c r="F844" s="7" t="s">
        <v>6</v>
      </c>
    </row>
    <row r="845" spans="1:6" ht="16.5">
      <c r="A845" s="22">
        <v>46142.405597696757</v>
      </c>
      <c r="B845" s="23">
        <v>180593</v>
      </c>
      <c r="C845" s="26">
        <v>388342</v>
      </c>
      <c r="D845" s="23">
        <v>-1</v>
      </c>
      <c r="E845" s="23">
        <v>-1</v>
      </c>
      <c r="F845" s="24" t="s">
        <v>6</v>
      </c>
    </row>
    <row r="846" spans="1:6" ht="16.5">
      <c r="A846" s="18">
        <v>46142.405596539349</v>
      </c>
      <c r="B846" s="19">
        <v>180493</v>
      </c>
      <c r="C846" s="19">
        <v>388357</v>
      </c>
      <c r="D846" s="19">
        <v>-1</v>
      </c>
      <c r="E846" s="19">
        <v>-1</v>
      </c>
      <c r="F846" s="20" t="s">
        <v>6</v>
      </c>
    </row>
    <row r="847" spans="1:6" ht="16.5">
      <c r="A847" s="18">
        <v>46142.405595381948</v>
      </c>
      <c r="B847" s="19">
        <v>180393</v>
      </c>
      <c r="C847" s="19">
        <v>388290</v>
      </c>
      <c r="D847" s="19">
        <v>-1</v>
      </c>
      <c r="E847" s="19">
        <v>-1</v>
      </c>
      <c r="F847" s="20" t="s">
        <v>6</v>
      </c>
    </row>
    <row r="848" spans="1:6" ht="16.5">
      <c r="A848" s="18">
        <v>46142.40559422454</v>
      </c>
      <c r="B848" s="19">
        <v>180293</v>
      </c>
      <c r="C848" s="19">
        <v>388300</v>
      </c>
      <c r="D848" s="19">
        <v>-1</v>
      </c>
      <c r="E848" s="19">
        <v>-1</v>
      </c>
      <c r="F848" s="20" t="s">
        <v>6</v>
      </c>
    </row>
    <row r="849" spans="1:6" ht="16.5">
      <c r="A849" s="18">
        <v>46142.405593078707</v>
      </c>
      <c r="B849" s="19">
        <v>180193</v>
      </c>
      <c r="C849" s="19">
        <v>388298</v>
      </c>
      <c r="D849" s="19">
        <v>-1</v>
      </c>
      <c r="E849" s="19">
        <v>-1</v>
      </c>
      <c r="F849" s="20" t="s">
        <v>6</v>
      </c>
    </row>
    <row r="850" spans="1:6" ht="16.5">
      <c r="A850" s="18">
        <v>46142.405591921299</v>
      </c>
      <c r="B850" s="19">
        <v>180093</v>
      </c>
      <c r="C850" s="19">
        <v>388345</v>
      </c>
      <c r="D850" s="19">
        <v>-1</v>
      </c>
      <c r="E850" s="19">
        <v>-1</v>
      </c>
      <c r="F850" s="20" t="s">
        <v>6</v>
      </c>
    </row>
    <row r="851" spans="1:6" ht="16.5">
      <c r="A851" s="18">
        <v>46142.40559076389</v>
      </c>
      <c r="B851" s="19">
        <v>179993</v>
      </c>
      <c r="C851" s="19">
        <v>388319</v>
      </c>
      <c r="D851" s="19">
        <v>-1</v>
      </c>
      <c r="E851" s="19">
        <v>-1</v>
      </c>
      <c r="F851" s="20" t="s">
        <v>6</v>
      </c>
    </row>
    <row r="852" spans="1:6" ht="16.5">
      <c r="A852" s="18">
        <v>46142.405589594906</v>
      </c>
      <c r="B852" s="19">
        <v>179893</v>
      </c>
      <c r="C852" s="19">
        <v>388329</v>
      </c>
      <c r="D852" s="19">
        <v>-1</v>
      </c>
      <c r="E852" s="19">
        <v>-1</v>
      </c>
      <c r="F852" s="20" t="s">
        <v>6</v>
      </c>
    </row>
    <row r="853" spans="1:6" ht="16.5">
      <c r="A853" s="18">
        <v>46142.405588437497</v>
      </c>
      <c r="B853" s="19">
        <v>179793</v>
      </c>
      <c r="C853" s="19">
        <v>388331</v>
      </c>
      <c r="D853" s="19">
        <v>-1</v>
      </c>
      <c r="E853" s="19">
        <v>-1</v>
      </c>
      <c r="F853" s="20" t="s">
        <v>6</v>
      </c>
    </row>
    <row r="854" spans="1:6" ht="16.5">
      <c r="A854" s="18">
        <v>46142.405587291665</v>
      </c>
      <c r="B854" s="19">
        <v>179693</v>
      </c>
      <c r="C854" s="19">
        <v>388353</v>
      </c>
      <c r="D854" s="19">
        <v>-1</v>
      </c>
      <c r="E854" s="19">
        <v>-1</v>
      </c>
      <c r="F854" s="20" t="s">
        <v>6</v>
      </c>
    </row>
    <row r="855" spans="1:6" ht="16.5">
      <c r="A855" s="18">
        <v>46142.405586122688</v>
      </c>
      <c r="B855" s="19">
        <v>179593</v>
      </c>
      <c r="C855" s="19">
        <v>389501</v>
      </c>
      <c r="D855" s="19">
        <v>-1</v>
      </c>
      <c r="E855" s="19">
        <v>-1</v>
      </c>
      <c r="F855" s="20" t="s">
        <v>6</v>
      </c>
    </row>
    <row r="856" spans="1:6" ht="16.5">
      <c r="A856" s="18">
        <v>46142.405584687498</v>
      </c>
      <c r="B856" s="19">
        <v>179469</v>
      </c>
      <c r="C856" s="19">
        <v>389086</v>
      </c>
      <c r="D856" s="19">
        <v>76.209999999999994</v>
      </c>
      <c r="E856" s="19">
        <v>-1</v>
      </c>
      <c r="F856" s="20" t="s">
        <v>6</v>
      </c>
    </row>
    <row r="857" spans="1:6" ht="16.5">
      <c r="A857" s="18">
        <v>46142.405583518521</v>
      </c>
      <c r="B857" s="19">
        <v>179368</v>
      </c>
      <c r="C857" s="19">
        <v>387537</v>
      </c>
      <c r="D857" s="19">
        <v>58.41</v>
      </c>
      <c r="E857" s="19">
        <v>-1</v>
      </c>
      <c r="F857" s="20" t="s">
        <v>6</v>
      </c>
    </row>
    <row r="858" spans="1:6" ht="16.5">
      <c r="A858" s="18">
        <v>46142.405582361112</v>
      </c>
      <c r="B858" s="19">
        <v>179268</v>
      </c>
      <c r="C858" s="19">
        <v>387303</v>
      </c>
      <c r="D858" s="19">
        <v>52.89</v>
      </c>
      <c r="E858" s="19">
        <v>-1</v>
      </c>
      <c r="F858" s="20" t="s">
        <v>6</v>
      </c>
    </row>
    <row r="859" spans="1:6" ht="16.5">
      <c r="A859" s="18">
        <v>46142.405581203704</v>
      </c>
      <c r="B859" s="19">
        <v>179168</v>
      </c>
      <c r="C859" s="19">
        <v>490242</v>
      </c>
      <c r="D859" s="19">
        <v>50.16</v>
      </c>
      <c r="E859" s="19">
        <v>-1</v>
      </c>
      <c r="F859" s="20" t="s">
        <v>6</v>
      </c>
    </row>
    <row r="860" spans="1:6" ht="16.5">
      <c r="A860" s="18">
        <v>46142.405580046296</v>
      </c>
      <c r="B860" s="19">
        <v>179068</v>
      </c>
      <c r="C860" s="19">
        <v>1348513</v>
      </c>
      <c r="D860" s="19">
        <v>48.47</v>
      </c>
      <c r="E860" s="19">
        <v>-1</v>
      </c>
      <c r="F860" s="20" t="s">
        <v>6</v>
      </c>
    </row>
    <row r="861" spans="1:6" ht="16.5">
      <c r="A861" s="18">
        <v>46142.405578888887</v>
      </c>
      <c r="B861" s="19">
        <v>178968</v>
      </c>
      <c r="C861" s="19">
        <v>1275649</v>
      </c>
      <c r="D861" s="19">
        <v>48.47</v>
      </c>
      <c r="E861" s="19">
        <v>-1</v>
      </c>
      <c r="F861" s="20" t="s">
        <v>6</v>
      </c>
    </row>
    <row r="862" spans="1:6" ht="16.5">
      <c r="A862" s="18">
        <v>46142.405577731479</v>
      </c>
      <c r="B862" s="19">
        <v>178867</v>
      </c>
      <c r="C862" s="19">
        <v>465652</v>
      </c>
      <c r="D862" s="19">
        <v>46.85</v>
      </c>
      <c r="E862" s="19">
        <v>-1</v>
      </c>
      <c r="F862" s="20" t="s">
        <v>6</v>
      </c>
    </row>
    <row r="863" spans="1:6" ht="16.5">
      <c r="A863" s="18">
        <v>46142.405576296296</v>
      </c>
      <c r="B863" s="19">
        <v>178744</v>
      </c>
      <c r="C863" s="19">
        <v>389014</v>
      </c>
      <c r="D863" s="19">
        <v>44.86</v>
      </c>
      <c r="E863" s="19">
        <v>67.47</v>
      </c>
      <c r="F863" s="20" t="s">
        <v>6</v>
      </c>
    </row>
    <row r="864" spans="1:6" ht="16.5">
      <c r="A864" s="18">
        <v>46142.405575127312</v>
      </c>
      <c r="B864" s="19">
        <v>178643</v>
      </c>
      <c r="C864" s="19">
        <v>388112</v>
      </c>
      <c r="D864" s="19">
        <v>46.68</v>
      </c>
      <c r="E864" s="19">
        <v>60.44</v>
      </c>
      <c r="F864" s="20" t="s">
        <v>6</v>
      </c>
    </row>
    <row r="865" spans="1:6" ht="16.5">
      <c r="A865" s="18">
        <v>46142.405573969911</v>
      </c>
      <c r="B865" s="19">
        <v>178543</v>
      </c>
      <c r="C865" s="19">
        <v>388140</v>
      </c>
      <c r="D865" s="19">
        <v>42.88</v>
      </c>
      <c r="E865" s="19">
        <v>52.27</v>
      </c>
      <c r="F865" s="20" t="s">
        <v>6</v>
      </c>
    </row>
    <row r="866" spans="1:6" ht="16.5">
      <c r="A866" s="18">
        <v>46142.405572824071</v>
      </c>
      <c r="B866" s="19">
        <v>178443</v>
      </c>
      <c r="C866" s="19">
        <v>387639</v>
      </c>
      <c r="D866" s="19">
        <v>50.16</v>
      </c>
      <c r="E866" s="19">
        <v>56.8</v>
      </c>
      <c r="F866" s="20" t="s">
        <v>6</v>
      </c>
    </row>
    <row r="867" spans="1:6" ht="16.5">
      <c r="A867" s="18">
        <v>46142.405571655094</v>
      </c>
      <c r="B867" s="19">
        <v>178343</v>
      </c>
      <c r="C867" s="19">
        <v>387706</v>
      </c>
      <c r="D867" s="19">
        <v>44.26</v>
      </c>
      <c r="E867" s="19">
        <v>51.42</v>
      </c>
      <c r="F867" s="20" t="s">
        <v>6</v>
      </c>
    </row>
    <row r="868" spans="1:6" ht="16.5">
      <c r="A868" s="18">
        <v>46142.405570497685</v>
      </c>
      <c r="B868" s="19">
        <v>178243</v>
      </c>
      <c r="C868" s="19">
        <v>395942</v>
      </c>
      <c r="D868" s="19">
        <v>47.08</v>
      </c>
      <c r="E868" s="19">
        <v>50.04</v>
      </c>
      <c r="F868" s="20" t="s">
        <v>6</v>
      </c>
    </row>
    <row r="869" spans="1:6" ht="16.5">
      <c r="A869" s="18">
        <v>46142.405569340277</v>
      </c>
      <c r="B869" s="19">
        <v>178143</v>
      </c>
      <c r="C869" s="19">
        <v>667631</v>
      </c>
      <c r="D869" s="19">
        <v>49.82</v>
      </c>
      <c r="E869" s="19">
        <v>50.23</v>
      </c>
      <c r="F869" s="20" t="s">
        <v>6</v>
      </c>
    </row>
    <row r="870" spans="1:6" ht="16.5">
      <c r="A870" s="18">
        <v>46142.405568194445</v>
      </c>
      <c r="B870" s="19">
        <v>178043</v>
      </c>
      <c r="C870" s="19">
        <v>1014064</v>
      </c>
      <c r="D870" s="19">
        <v>57.44</v>
      </c>
      <c r="E870" s="19">
        <v>50.22</v>
      </c>
      <c r="F870" s="20" t="s">
        <v>6</v>
      </c>
    </row>
    <row r="871" spans="1:6" ht="16.5">
      <c r="A871" s="18">
        <v>46142.40556702546</v>
      </c>
      <c r="B871" s="19">
        <v>177943</v>
      </c>
      <c r="C871" s="19">
        <v>544371</v>
      </c>
      <c r="D871" s="19">
        <v>61.77</v>
      </c>
      <c r="E871" s="19">
        <v>49.72</v>
      </c>
      <c r="F871" s="20" t="s">
        <v>6</v>
      </c>
    </row>
    <row r="872" spans="1:6" ht="16.5">
      <c r="A872" s="18">
        <v>46142.405565891204</v>
      </c>
      <c r="B872" s="19">
        <v>177844</v>
      </c>
      <c r="C872" s="19">
        <v>389431</v>
      </c>
      <c r="D872" s="19">
        <v>64.040000000000006</v>
      </c>
      <c r="E872" s="19">
        <v>50.73</v>
      </c>
      <c r="F872" s="20" t="s">
        <v>6</v>
      </c>
    </row>
    <row r="873" spans="1:6" ht="16.5">
      <c r="A873" s="18">
        <v>46142.405565000001</v>
      </c>
      <c r="B873" s="19">
        <v>177768</v>
      </c>
      <c r="C873" s="19">
        <v>388568</v>
      </c>
      <c r="D873" s="19">
        <v>-1</v>
      </c>
      <c r="E873" s="19">
        <v>50.58</v>
      </c>
      <c r="F873" s="20" t="s">
        <v>6</v>
      </c>
    </row>
    <row r="874" spans="1:6" ht="16.5">
      <c r="A874" s="18">
        <v>46142.405563842593</v>
      </c>
      <c r="B874" s="19">
        <v>177668</v>
      </c>
      <c r="C874" s="19">
        <v>388585</v>
      </c>
      <c r="D874" s="19">
        <v>-1</v>
      </c>
      <c r="E874" s="19">
        <v>54.31</v>
      </c>
      <c r="F874" s="20" t="s">
        <v>6</v>
      </c>
    </row>
    <row r="875" spans="1:6" ht="16.5">
      <c r="A875" s="18">
        <v>46142.405562685184</v>
      </c>
      <c r="B875" s="19">
        <v>177568</v>
      </c>
      <c r="C875" s="19">
        <v>388595</v>
      </c>
      <c r="D875" s="19">
        <v>-1</v>
      </c>
      <c r="E875" s="19">
        <v>58.36</v>
      </c>
      <c r="F875" s="20" t="s">
        <v>6</v>
      </c>
    </row>
    <row r="876" spans="1:6" ht="16.5">
      <c r="A876" s="18">
        <v>46142.405561539352</v>
      </c>
      <c r="B876" s="19">
        <v>177469</v>
      </c>
      <c r="C876" s="19">
        <v>388649</v>
      </c>
      <c r="D876" s="19">
        <v>-1</v>
      </c>
      <c r="E876" s="19">
        <v>68.89</v>
      </c>
      <c r="F876" s="20" t="s">
        <v>6</v>
      </c>
    </row>
    <row r="877" spans="1:6" ht="16.5">
      <c r="A877" s="18">
        <v>46142.405560381943</v>
      </c>
      <c r="B877" s="19">
        <v>177369</v>
      </c>
      <c r="C877" s="19">
        <v>388674</v>
      </c>
      <c r="D877" s="19">
        <v>-1</v>
      </c>
      <c r="E877" s="19">
        <v>72.92</v>
      </c>
      <c r="F877" s="20" t="s">
        <v>6</v>
      </c>
    </row>
    <row r="878" spans="1:6" ht="16.5">
      <c r="A878" s="18">
        <v>46142.405559236111</v>
      </c>
      <c r="B878" s="19">
        <v>177269</v>
      </c>
      <c r="C878" s="19">
        <v>388657</v>
      </c>
      <c r="D878" s="19">
        <v>-1</v>
      </c>
      <c r="E878" s="19">
        <v>80.14</v>
      </c>
      <c r="F878" s="20" t="s">
        <v>6</v>
      </c>
    </row>
    <row r="879" spans="1:6" ht="16.5">
      <c r="A879" s="18">
        <v>46142.405558344908</v>
      </c>
      <c r="B879" s="19">
        <v>177193</v>
      </c>
      <c r="C879" s="19">
        <v>388674</v>
      </c>
      <c r="D879" s="19">
        <v>-1</v>
      </c>
      <c r="E879" s="19">
        <v>-1</v>
      </c>
      <c r="F879" s="20" t="s">
        <v>6</v>
      </c>
    </row>
    <row r="880" spans="1:6" ht="16.5">
      <c r="A880" s="18">
        <v>46142.4055571875</v>
      </c>
      <c r="B880" s="19">
        <v>177093</v>
      </c>
      <c r="C880" s="19">
        <v>388677</v>
      </c>
      <c r="D880" s="19">
        <v>-1</v>
      </c>
      <c r="E880" s="19">
        <v>-1</v>
      </c>
      <c r="F880" s="20" t="s">
        <v>6</v>
      </c>
    </row>
    <row r="881" spans="1:6" ht="16.5">
      <c r="A881" s="18">
        <v>46142.405556030091</v>
      </c>
      <c r="B881" s="19">
        <v>176993</v>
      </c>
      <c r="C881" s="19">
        <v>388672</v>
      </c>
      <c r="D881" s="19">
        <v>-1</v>
      </c>
      <c r="E881" s="19">
        <v>-1</v>
      </c>
      <c r="F881" s="20" t="s">
        <v>6</v>
      </c>
    </row>
    <row r="882" spans="1:6" ht="16.5">
      <c r="A882" s="18">
        <v>46142.405554872683</v>
      </c>
      <c r="B882" s="19">
        <v>176893</v>
      </c>
      <c r="C882" s="19">
        <v>388595</v>
      </c>
      <c r="D882" s="19">
        <v>-1</v>
      </c>
      <c r="E882" s="19">
        <v>-1</v>
      </c>
      <c r="F882" s="20" t="s">
        <v>6</v>
      </c>
    </row>
    <row r="883" spans="1:6" ht="16.5">
      <c r="A883" s="18">
        <v>46142.405553715274</v>
      </c>
      <c r="B883" s="19">
        <v>176793</v>
      </c>
      <c r="C883" s="19">
        <v>388639</v>
      </c>
      <c r="D883" s="19">
        <v>-1</v>
      </c>
      <c r="E883" s="19">
        <v>-1</v>
      </c>
      <c r="F883" s="20" t="s">
        <v>6</v>
      </c>
    </row>
    <row r="884" spans="1:6" ht="16.5">
      <c r="A884" s="18">
        <v>46142.405552569442</v>
      </c>
      <c r="B884" s="19">
        <v>176693</v>
      </c>
      <c r="C884" s="19">
        <v>388670</v>
      </c>
      <c r="D884" s="19">
        <v>-1</v>
      </c>
      <c r="E884" s="19">
        <v>-1</v>
      </c>
      <c r="F884" s="20" t="s">
        <v>6</v>
      </c>
    </row>
    <row r="885" spans="1:6" ht="16.5">
      <c r="A885" s="18">
        <v>46142.405551400465</v>
      </c>
      <c r="B885" s="19">
        <v>176593</v>
      </c>
      <c r="C885" s="19">
        <v>388675</v>
      </c>
      <c r="D885" s="19">
        <v>-1</v>
      </c>
      <c r="E885" s="19">
        <v>-1</v>
      </c>
      <c r="F885" s="20" t="s">
        <v>6</v>
      </c>
    </row>
    <row r="886" spans="1:6" ht="16.5">
      <c r="A886" s="18">
        <v>46142.405550243056</v>
      </c>
      <c r="B886" s="19">
        <v>176493</v>
      </c>
      <c r="C886" s="19">
        <v>388665</v>
      </c>
      <c r="D886" s="19">
        <v>-1</v>
      </c>
      <c r="E886" s="19">
        <v>-1</v>
      </c>
      <c r="F886" s="20" t="s">
        <v>6</v>
      </c>
    </row>
    <row r="887" spans="1:6" ht="16.5">
      <c r="A887" s="18">
        <v>46142.405549085648</v>
      </c>
      <c r="B887" s="19">
        <v>176393</v>
      </c>
      <c r="C887" s="19">
        <v>388656</v>
      </c>
      <c r="D887" s="19">
        <v>-1</v>
      </c>
      <c r="E887" s="19">
        <v>-1</v>
      </c>
      <c r="F887" s="20" t="s">
        <v>6</v>
      </c>
    </row>
    <row r="888" spans="1:6" ht="16.5">
      <c r="A888" s="18">
        <v>46142.40554792824</v>
      </c>
      <c r="B888" s="19">
        <v>176293</v>
      </c>
      <c r="C888" s="19">
        <v>388682</v>
      </c>
      <c r="D888" s="19">
        <v>-1</v>
      </c>
      <c r="E888" s="19">
        <v>-1</v>
      </c>
      <c r="F888" s="20" t="s">
        <v>6</v>
      </c>
    </row>
    <row r="889" spans="1:6" ht="16.5">
      <c r="A889" s="2">
        <v>46142.405546770831</v>
      </c>
      <c r="B889" s="3">
        <v>176193</v>
      </c>
      <c r="C889" s="3">
        <v>388665</v>
      </c>
      <c r="D889" s="3">
        <v>-1</v>
      </c>
      <c r="E889" s="3">
        <v>-1</v>
      </c>
      <c r="F889" s="4" t="s">
        <v>6</v>
      </c>
    </row>
    <row r="890" spans="1:6" ht="16.5">
      <c r="A890" s="5">
        <v>46142.405545613423</v>
      </c>
      <c r="B890" s="6">
        <v>176093</v>
      </c>
      <c r="C890" s="3">
        <v>388613</v>
      </c>
      <c r="D890" s="6">
        <v>-1</v>
      </c>
      <c r="E890" s="6">
        <v>-1</v>
      </c>
      <c r="F890" s="7" t="s">
        <v>6</v>
      </c>
    </row>
    <row r="891" spans="1:6" ht="16.5">
      <c r="A891" s="5">
        <v>46142.405544456022</v>
      </c>
      <c r="B891" s="6">
        <v>175993</v>
      </c>
      <c r="C891" s="3">
        <v>388606</v>
      </c>
      <c r="D891" s="6">
        <v>-1</v>
      </c>
      <c r="E891" s="6">
        <v>-1</v>
      </c>
      <c r="F891" s="7" t="s">
        <v>6</v>
      </c>
    </row>
    <row r="892" spans="1:6" ht="16.5">
      <c r="A892" s="5">
        <v>46142.405543310182</v>
      </c>
      <c r="B892" s="6">
        <v>175893</v>
      </c>
      <c r="C892" s="3">
        <v>388622</v>
      </c>
      <c r="D892" s="6">
        <v>-1</v>
      </c>
      <c r="E892" s="6">
        <v>-1</v>
      </c>
      <c r="F892" s="7" t="s">
        <v>6</v>
      </c>
    </row>
    <row r="893" spans="1:6" ht="16.5">
      <c r="A893" s="5">
        <v>46142.405542141205</v>
      </c>
      <c r="B893" s="6">
        <v>175793</v>
      </c>
      <c r="C893" s="3">
        <v>388604</v>
      </c>
      <c r="D893" s="6">
        <v>-1</v>
      </c>
      <c r="E893" s="6">
        <v>-1</v>
      </c>
      <c r="F893" s="7" t="s">
        <v>6</v>
      </c>
    </row>
    <row r="894" spans="1:6" ht="16.5">
      <c r="A894" s="5">
        <v>46142.405540983797</v>
      </c>
      <c r="B894" s="6">
        <v>175693</v>
      </c>
      <c r="C894" s="3">
        <v>388582</v>
      </c>
      <c r="D894" s="6">
        <v>-1</v>
      </c>
      <c r="E894" s="6">
        <v>-1</v>
      </c>
      <c r="F894" s="7" t="s">
        <v>6</v>
      </c>
    </row>
    <row r="895" spans="1:6" ht="16.5">
      <c r="A895" s="5">
        <v>46142.405539826388</v>
      </c>
      <c r="B895" s="6">
        <v>175593</v>
      </c>
      <c r="C895" s="3">
        <v>388645</v>
      </c>
      <c r="D895" s="6">
        <v>-1</v>
      </c>
      <c r="E895" s="6">
        <v>-1</v>
      </c>
      <c r="F895" s="7" t="s">
        <v>6</v>
      </c>
    </row>
    <row r="896" spans="1:6" ht="16.5">
      <c r="A896" s="5">
        <v>46142.40553866898</v>
      </c>
      <c r="B896" s="6">
        <v>175493</v>
      </c>
      <c r="C896" s="3">
        <v>388630</v>
      </c>
      <c r="D896" s="6">
        <v>-1</v>
      </c>
      <c r="E896" s="6">
        <v>-1</v>
      </c>
      <c r="F896" s="7" t="s">
        <v>6</v>
      </c>
    </row>
    <row r="897" spans="1:6" ht="16.5">
      <c r="A897" s="5">
        <v>46142.405537523147</v>
      </c>
      <c r="B897" s="6">
        <v>175393</v>
      </c>
      <c r="C897" s="3">
        <v>388621</v>
      </c>
      <c r="D897" s="6">
        <v>-1</v>
      </c>
      <c r="E897" s="6">
        <v>-1</v>
      </c>
      <c r="F897" s="7" t="s">
        <v>6</v>
      </c>
    </row>
    <row r="898" spans="1:6" ht="16.5">
      <c r="A898" s="5">
        <v>46142.40553635417</v>
      </c>
      <c r="B898" s="6">
        <v>175293</v>
      </c>
      <c r="C898" s="3">
        <v>388616</v>
      </c>
      <c r="D898" s="6">
        <v>-1</v>
      </c>
      <c r="E898" s="6">
        <v>-1</v>
      </c>
      <c r="F898" s="7" t="s">
        <v>6</v>
      </c>
    </row>
    <row r="899" spans="1:6" ht="16.5">
      <c r="A899" s="5">
        <v>46142.405535196762</v>
      </c>
      <c r="B899" s="6">
        <v>175193</v>
      </c>
      <c r="C899" s="3">
        <v>388601</v>
      </c>
      <c r="D899" s="6">
        <v>-1</v>
      </c>
      <c r="E899" s="6">
        <v>-1</v>
      </c>
      <c r="F899" s="7" t="s">
        <v>6</v>
      </c>
    </row>
    <row r="900" spans="1:6" ht="16.5">
      <c r="A900" s="5">
        <v>46142.405534027777</v>
      </c>
      <c r="B900" s="6">
        <v>175093</v>
      </c>
      <c r="C900" s="3">
        <v>388590</v>
      </c>
      <c r="D900" s="6">
        <v>-1</v>
      </c>
      <c r="E900" s="6">
        <v>-1</v>
      </c>
      <c r="F900" s="7" t="s">
        <v>6</v>
      </c>
    </row>
    <row r="901" spans="1:6" ht="16.5">
      <c r="A901" s="5">
        <v>46142.405532881945</v>
      </c>
      <c r="B901" s="6">
        <v>174993</v>
      </c>
      <c r="C901" s="3">
        <v>388647</v>
      </c>
      <c r="D901" s="6">
        <v>-1</v>
      </c>
      <c r="E901" s="6">
        <v>-1</v>
      </c>
      <c r="F901" s="7" t="s">
        <v>6</v>
      </c>
    </row>
    <row r="902" spans="1:6" ht="16.5">
      <c r="A902" s="5">
        <v>46142.405531724537</v>
      </c>
      <c r="B902" s="6">
        <v>174893</v>
      </c>
      <c r="C902" s="3">
        <v>388673</v>
      </c>
      <c r="D902" s="6">
        <v>-1</v>
      </c>
      <c r="E902" s="6">
        <v>-1</v>
      </c>
      <c r="F902" s="7" t="s">
        <v>6</v>
      </c>
    </row>
    <row r="903" spans="1:6" ht="16.5">
      <c r="A903" s="5">
        <v>46142.405530578704</v>
      </c>
      <c r="B903" s="6">
        <v>174793</v>
      </c>
      <c r="C903" s="3">
        <v>388675</v>
      </c>
      <c r="D903" s="6">
        <v>-1</v>
      </c>
      <c r="E903" s="6">
        <v>-1</v>
      </c>
      <c r="F903" s="7" t="s">
        <v>6</v>
      </c>
    </row>
    <row r="904" spans="1:6" ht="16.5">
      <c r="A904" s="5">
        <v>46142.40552940972</v>
      </c>
      <c r="B904" s="6">
        <v>174693</v>
      </c>
      <c r="C904" s="3">
        <v>388677</v>
      </c>
      <c r="D904" s="6">
        <v>-1</v>
      </c>
      <c r="E904" s="6">
        <v>-1</v>
      </c>
      <c r="F904" s="7" t="s">
        <v>6</v>
      </c>
    </row>
    <row r="905" spans="1:6" ht="16.5">
      <c r="A905" s="5">
        <v>46142.405528252311</v>
      </c>
      <c r="B905" s="6">
        <v>174593</v>
      </c>
      <c r="C905" s="3">
        <v>388682</v>
      </c>
      <c r="D905" s="6">
        <v>-1</v>
      </c>
      <c r="E905" s="6">
        <v>-1</v>
      </c>
      <c r="F905" s="7" t="s">
        <v>6</v>
      </c>
    </row>
    <row r="906" spans="1:6" ht="16.5">
      <c r="A906" s="5">
        <v>46142.405527106479</v>
      </c>
      <c r="B906" s="6">
        <v>174493</v>
      </c>
      <c r="C906" s="3">
        <v>388653</v>
      </c>
      <c r="D906" s="6">
        <v>-1</v>
      </c>
      <c r="E906" s="6">
        <v>-1</v>
      </c>
      <c r="F906" s="7" t="s">
        <v>6</v>
      </c>
    </row>
    <row r="907" spans="1:6" ht="16.5">
      <c r="A907" s="5">
        <v>46142.405525937502</v>
      </c>
      <c r="B907" s="6">
        <v>174393</v>
      </c>
      <c r="C907" s="3">
        <v>388658</v>
      </c>
      <c r="D907" s="6">
        <v>-1</v>
      </c>
      <c r="E907" s="6">
        <v>-1</v>
      </c>
      <c r="F907" s="7" t="s">
        <v>6</v>
      </c>
    </row>
    <row r="908" spans="1:6" ht="16.5">
      <c r="A908" s="5">
        <v>46142.405524780093</v>
      </c>
      <c r="B908" s="6">
        <v>174293</v>
      </c>
      <c r="C908" s="3">
        <v>388670</v>
      </c>
      <c r="D908" s="6">
        <v>-1</v>
      </c>
      <c r="E908" s="6">
        <v>-1</v>
      </c>
      <c r="F908" s="7" t="s">
        <v>6</v>
      </c>
    </row>
    <row r="909" spans="1:6" ht="16.5">
      <c r="A909" s="5">
        <v>46142.405523622685</v>
      </c>
      <c r="B909" s="6">
        <v>174193</v>
      </c>
      <c r="C909" s="3">
        <v>388662</v>
      </c>
      <c r="D909" s="6">
        <v>-1</v>
      </c>
      <c r="E909" s="6">
        <v>-1</v>
      </c>
      <c r="F909" s="7" t="s">
        <v>6</v>
      </c>
    </row>
    <row r="910" spans="1:6" ht="16.5">
      <c r="A910" s="5">
        <v>46142.405522476853</v>
      </c>
      <c r="B910" s="6">
        <v>174093</v>
      </c>
      <c r="C910" s="3">
        <v>388729</v>
      </c>
      <c r="D910" s="6">
        <v>-1</v>
      </c>
      <c r="E910" s="6">
        <v>-1</v>
      </c>
      <c r="F910" s="7" t="s">
        <v>6</v>
      </c>
    </row>
    <row r="911" spans="1:6" ht="16.5">
      <c r="A911" s="5">
        <v>46142.405521319444</v>
      </c>
      <c r="B911" s="6">
        <v>173993</v>
      </c>
      <c r="C911" s="3">
        <v>388770</v>
      </c>
      <c r="D911" s="6">
        <v>-1</v>
      </c>
      <c r="E911" s="6">
        <v>-1</v>
      </c>
      <c r="F911" s="7" t="s">
        <v>6</v>
      </c>
    </row>
    <row r="912" spans="1:6" ht="16.5">
      <c r="A912" s="5">
        <v>46142.40552015046</v>
      </c>
      <c r="B912" s="6">
        <v>173893</v>
      </c>
      <c r="C912" s="3">
        <v>388757</v>
      </c>
      <c r="D912" s="6">
        <v>-1</v>
      </c>
      <c r="E912" s="6">
        <v>-1</v>
      </c>
      <c r="F912" s="7" t="s">
        <v>6</v>
      </c>
    </row>
    <row r="913" spans="1:6" ht="16.5">
      <c r="A913" s="5">
        <v>46142.405519004627</v>
      </c>
      <c r="B913" s="6">
        <v>173793</v>
      </c>
      <c r="C913" s="3">
        <v>388768</v>
      </c>
      <c r="D913" s="6">
        <v>-1</v>
      </c>
      <c r="E913" s="6">
        <v>-1</v>
      </c>
      <c r="F913" s="7" t="s">
        <v>6</v>
      </c>
    </row>
    <row r="914" spans="1:6" ht="16.5">
      <c r="A914" s="5">
        <v>46142.40551783565</v>
      </c>
      <c r="B914" s="6">
        <v>173693</v>
      </c>
      <c r="C914" s="3">
        <v>388766</v>
      </c>
      <c r="D914" s="6">
        <v>-1</v>
      </c>
      <c r="E914" s="6">
        <v>-1</v>
      </c>
      <c r="F914" s="7" t="s">
        <v>6</v>
      </c>
    </row>
    <row r="915" spans="1:6" ht="16.5">
      <c r="A915" s="5">
        <v>46142.405516678242</v>
      </c>
      <c r="B915" s="6">
        <v>173593</v>
      </c>
      <c r="C915" s="3">
        <v>388785</v>
      </c>
      <c r="D915" s="6">
        <v>-1</v>
      </c>
      <c r="E915" s="6">
        <v>-1</v>
      </c>
      <c r="F915" s="7" t="s">
        <v>6</v>
      </c>
    </row>
    <row r="916" spans="1:6" ht="16.5">
      <c r="A916" s="5">
        <v>46142.405515520833</v>
      </c>
      <c r="B916" s="6">
        <v>173493</v>
      </c>
      <c r="C916" s="3">
        <v>388781</v>
      </c>
      <c r="D916" s="6">
        <v>-1</v>
      </c>
      <c r="E916" s="6">
        <v>-1</v>
      </c>
      <c r="F916" s="7" t="s">
        <v>6</v>
      </c>
    </row>
    <row r="917" spans="1:6" ht="16.5">
      <c r="A917" s="5">
        <v>46142.405514363425</v>
      </c>
      <c r="B917" s="6">
        <v>173393</v>
      </c>
      <c r="C917" s="3">
        <v>388732</v>
      </c>
      <c r="D917" s="6">
        <v>-1</v>
      </c>
      <c r="E917" s="6">
        <v>-1</v>
      </c>
      <c r="F917" s="7" t="s">
        <v>6</v>
      </c>
    </row>
    <row r="918" spans="1:6" ht="16.5">
      <c r="A918" s="5">
        <v>46142.405513194448</v>
      </c>
      <c r="B918" s="6">
        <v>173293</v>
      </c>
      <c r="C918" s="3">
        <v>388737</v>
      </c>
      <c r="D918" s="6">
        <v>-1</v>
      </c>
      <c r="E918" s="6">
        <v>-1</v>
      </c>
      <c r="F918" s="7" t="s">
        <v>6</v>
      </c>
    </row>
    <row r="919" spans="1:6" ht="16.5">
      <c r="A919" s="5">
        <v>46142.405512048608</v>
      </c>
      <c r="B919" s="6">
        <v>173193</v>
      </c>
      <c r="C919" s="3">
        <v>388783</v>
      </c>
      <c r="D919" s="6">
        <v>-1</v>
      </c>
      <c r="E919" s="6">
        <v>-1</v>
      </c>
      <c r="F919" s="7" t="s">
        <v>6</v>
      </c>
    </row>
    <row r="920" spans="1:6" ht="16.5">
      <c r="A920" s="5">
        <v>46142.405510891207</v>
      </c>
      <c r="B920" s="6">
        <v>173093</v>
      </c>
      <c r="C920" s="3">
        <v>388832</v>
      </c>
      <c r="D920" s="6">
        <v>-1</v>
      </c>
      <c r="E920" s="6">
        <v>-1</v>
      </c>
      <c r="F920" s="7" t="s">
        <v>6</v>
      </c>
    </row>
    <row r="921" spans="1:6" ht="16.5">
      <c r="A921" s="5">
        <v>46142.405509745367</v>
      </c>
      <c r="B921" s="6">
        <v>172993</v>
      </c>
      <c r="C921" s="3">
        <v>388825</v>
      </c>
      <c r="D921" s="6">
        <v>-1</v>
      </c>
      <c r="E921" s="6">
        <v>-1</v>
      </c>
      <c r="F921" s="7" t="s">
        <v>6</v>
      </c>
    </row>
    <row r="922" spans="1:6" ht="16.5">
      <c r="A922" s="5">
        <v>46142.40550857639</v>
      </c>
      <c r="B922" s="6">
        <v>172893</v>
      </c>
      <c r="C922" s="3">
        <v>388816</v>
      </c>
      <c r="D922" s="6">
        <v>-1</v>
      </c>
      <c r="E922" s="6">
        <v>-1</v>
      </c>
      <c r="F922" s="7" t="s">
        <v>6</v>
      </c>
    </row>
    <row r="923" spans="1:6" ht="16.5">
      <c r="A923" s="5">
        <v>46142.405507418982</v>
      </c>
      <c r="B923" s="6">
        <v>172793</v>
      </c>
      <c r="C923" s="3">
        <v>388812</v>
      </c>
      <c r="D923" s="6">
        <v>-1</v>
      </c>
      <c r="E923" s="6">
        <v>-1</v>
      </c>
      <c r="F923" s="7" t="s">
        <v>6</v>
      </c>
    </row>
    <row r="924" spans="1:6" ht="16.5">
      <c r="A924" s="5">
        <v>46142.405506261573</v>
      </c>
      <c r="B924" s="6">
        <v>172693</v>
      </c>
      <c r="C924" s="3">
        <v>388820</v>
      </c>
      <c r="D924" s="6">
        <v>-1</v>
      </c>
      <c r="E924" s="6">
        <v>-1</v>
      </c>
      <c r="F924" s="7" t="s">
        <v>6</v>
      </c>
    </row>
    <row r="925" spans="1:6" ht="16.5">
      <c r="A925" s="5">
        <v>46142.405505115741</v>
      </c>
      <c r="B925" s="6">
        <v>172593</v>
      </c>
      <c r="C925" s="3">
        <v>388834</v>
      </c>
      <c r="D925" s="6">
        <v>-1</v>
      </c>
      <c r="E925" s="6">
        <v>-1</v>
      </c>
      <c r="F925" s="7" t="s">
        <v>6</v>
      </c>
    </row>
    <row r="926" spans="1:6" ht="16.5">
      <c r="A926" s="5">
        <v>46142.405503958333</v>
      </c>
      <c r="B926" s="6">
        <v>172493</v>
      </c>
      <c r="C926" s="3">
        <v>388818</v>
      </c>
      <c r="D926" s="6">
        <v>-1</v>
      </c>
      <c r="E926" s="6">
        <v>-1</v>
      </c>
      <c r="F926" s="7" t="s">
        <v>6</v>
      </c>
    </row>
    <row r="927" spans="1:6" ht="16.5">
      <c r="A927" s="5">
        <v>46142.405502800924</v>
      </c>
      <c r="B927" s="6">
        <v>172393</v>
      </c>
      <c r="C927" s="3">
        <v>388828</v>
      </c>
      <c r="D927" s="6">
        <v>-1</v>
      </c>
      <c r="E927" s="6">
        <v>-1</v>
      </c>
      <c r="F927" s="7" t="s">
        <v>6</v>
      </c>
    </row>
    <row r="928" spans="1:6" ht="16.5">
      <c r="A928" s="5">
        <v>46142.405501643516</v>
      </c>
      <c r="B928" s="6">
        <v>172293</v>
      </c>
      <c r="C928" s="3">
        <v>388813</v>
      </c>
      <c r="D928" s="6">
        <v>-1</v>
      </c>
      <c r="E928" s="6">
        <v>-1</v>
      </c>
      <c r="F928" s="7" t="s">
        <v>6</v>
      </c>
    </row>
    <row r="929" spans="1:6" ht="16.5">
      <c r="A929" s="5">
        <v>46142.405500486107</v>
      </c>
      <c r="B929" s="6">
        <v>172193</v>
      </c>
      <c r="C929" s="3">
        <v>388835</v>
      </c>
      <c r="D929" s="6">
        <v>-1</v>
      </c>
      <c r="E929" s="6">
        <v>-1</v>
      </c>
      <c r="F929" s="7" t="s">
        <v>6</v>
      </c>
    </row>
    <row r="930" spans="1:6" ht="16.5">
      <c r="A930" s="5">
        <v>46142.405499328706</v>
      </c>
      <c r="B930" s="6">
        <v>172093</v>
      </c>
      <c r="C930" s="3">
        <v>388858</v>
      </c>
      <c r="D930" s="6">
        <v>-1</v>
      </c>
      <c r="E930" s="6">
        <v>-1</v>
      </c>
      <c r="F930" s="7" t="s">
        <v>6</v>
      </c>
    </row>
    <row r="931" spans="1:6" ht="16.5">
      <c r="A931" s="5">
        <v>46142.405498159722</v>
      </c>
      <c r="B931" s="6">
        <v>171993</v>
      </c>
      <c r="C931" s="3">
        <v>388890</v>
      </c>
      <c r="D931" s="6">
        <v>-1</v>
      </c>
      <c r="E931" s="6">
        <v>-1</v>
      </c>
      <c r="F931" s="7" t="s">
        <v>6</v>
      </c>
    </row>
    <row r="932" spans="1:6" ht="16.5">
      <c r="A932" s="5">
        <v>46142.405497002313</v>
      </c>
      <c r="B932" s="6">
        <v>171893</v>
      </c>
      <c r="C932" s="3">
        <v>388877</v>
      </c>
      <c r="D932" s="6">
        <v>-1</v>
      </c>
      <c r="E932" s="6">
        <v>-1</v>
      </c>
      <c r="F932" s="7" t="s">
        <v>6</v>
      </c>
    </row>
    <row r="933" spans="1:6" ht="16.5">
      <c r="A933" s="5">
        <v>46142.405495844905</v>
      </c>
      <c r="B933" s="6">
        <v>171793</v>
      </c>
      <c r="C933" s="3">
        <v>388855</v>
      </c>
      <c r="D933" s="6">
        <v>-1</v>
      </c>
      <c r="E933" s="6">
        <v>-1</v>
      </c>
      <c r="F933" s="7" t="s">
        <v>6</v>
      </c>
    </row>
    <row r="934" spans="1:6" ht="16.5">
      <c r="A934" s="5">
        <v>46142.405494687497</v>
      </c>
      <c r="B934" s="6">
        <v>171693</v>
      </c>
      <c r="C934" s="3">
        <v>388842</v>
      </c>
      <c r="D934" s="6">
        <v>-1</v>
      </c>
      <c r="E934" s="6">
        <v>-1</v>
      </c>
      <c r="F934" s="7" t="s">
        <v>6</v>
      </c>
    </row>
    <row r="935" spans="1:6" ht="16.5">
      <c r="A935" s="5">
        <v>46142.405493530096</v>
      </c>
      <c r="B935" s="6">
        <v>171593</v>
      </c>
      <c r="C935" s="3">
        <v>388842</v>
      </c>
      <c r="D935" s="6">
        <v>-1</v>
      </c>
      <c r="E935" s="6">
        <v>-1</v>
      </c>
      <c r="F935" s="7" t="s">
        <v>6</v>
      </c>
    </row>
    <row r="936" spans="1:6" ht="16.5">
      <c r="A936" s="5">
        <v>46142.405492372687</v>
      </c>
      <c r="B936" s="6">
        <v>171493</v>
      </c>
      <c r="C936" s="3">
        <v>388845</v>
      </c>
      <c r="D936" s="6">
        <v>-1</v>
      </c>
      <c r="E936" s="6">
        <v>-1</v>
      </c>
      <c r="F936" s="7" t="s">
        <v>6</v>
      </c>
    </row>
    <row r="937" spans="1:6" ht="16.5">
      <c r="A937" s="5">
        <v>46142.405491226855</v>
      </c>
      <c r="B937" s="6">
        <v>171393</v>
      </c>
      <c r="C937" s="3">
        <v>388865</v>
      </c>
      <c r="D937" s="6">
        <v>-1</v>
      </c>
      <c r="E937" s="6">
        <v>-1</v>
      </c>
      <c r="F937" s="7" t="s">
        <v>6</v>
      </c>
    </row>
    <row r="938" spans="1:6" ht="16.5">
      <c r="A938" s="5">
        <v>46142.40549005787</v>
      </c>
      <c r="B938" s="6">
        <v>171293</v>
      </c>
      <c r="C938" s="3">
        <v>388863</v>
      </c>
      <c r="D938" s="6">
        <v>-1</v>
      </c>
      <c r="E938" s="6">
        <v>-1</v>
      </c>
      <c r="F938" s="7" t="s">
        <v>6</v>
      </c>
    </row>
    <row r="939" spans="1:6" ht="16.5">
      <c r="A939" s="5">
        <v>46142.405488900462</v>
      </c>
      <c r="B939" s="6">
        <v>171193</v>
      </c>
      <c r="C939" s="3">
        <v>388827</v>
      </c>
      <c r="D939" s="6">
        <v>-1</v>
      </c>
      <c r="E939" s="6">
        <v>-1</v>
      </c>
      <c r="F939" s="7" t="s">
        <v>6</v>
      </c>
    </row>
    <row r="940" spans="1:6" ht="16.5">
      <c r="A940" s="5">
        <v>46142.40548775463</v>
      </c>
      <c r="B940" s="6">
        <v>171093</v>
      </c>
      <c r="C940" s="3">
        <v>388858</v>
      </c>
      <c r="D940" s="6">
        <v>-1</v>
      </c>
      <c r="E940" s="6">
        <v>-1</v>
      </c>
      <c r="F940" s="7" t="s">
        <v>6</v>
      </c>
    </row>
    <row r="941" spans="1:6" ht="16.5">
      <c r="A941" s="5">
        <v>46142.405486597221</v>
      </c>
      <c r="B941" s="6">
        <v>170993</v>
      </c>
      <c r="C941" s="3">
        <v>388887</v>
      </c>
      <c r="D941" s="6">
        <v>-1</v>
      </c>
      <c r="E941" s="6">
        <v>-1</v>
      </c>
      <c r="F941" s="7" t="s">
        <v>6</v>
      </c>
    </row>
    <row r="942" spans="1:6" ht="16.5">
      <c r="A942" s="5">
        <v>46142.405485428244</v>
      </c>
      <c r="B942" s="6">
        <v>170893</v>
      </c>
      <c r="C942" s="3">
        <v>388893</v>
      </c>
      <c r="D942" s="6">
        <v>-1</v>
      </c>
      <c r="E942" s="6">
        <v>-1</v>
      </c>
      <c r="F942" s="7" t="s">
        <v>6</v>
      </c>
    </row>
    <row r="943" spans="1:6" ht="16.5">
      <c r="A943" s="5">
        <v>46142.405484270836</v>
      </c>
      <c r="B943" s="6">
        <v>170793</v>
      </c>
      <c r="C943" s="3">
        <v>388861</v>
      </c>
      <c r="D943" s="6">
        <v>-1</v>
      </c>
      <c r="E943" s="6">
        <v>-1</v>
      </c>
      <c r="F943" s="7" t="s">
        <v>6</v>
      </c>
    </row>
    <row r="944" spans="1:6" ht="16.5">
      <c r="A944" s="5">
        <v>46142.405483113427</v>
      </c>
      <c r="B944" s="6">
        <v>170693</v>
      </c>
      <c r="C944" s="3">
        <v>388916</v>
      </c>
      <c r="D944" s="6">
        <v>-1</v>
      </c>
      <c r="E944" s="6">
        <v>-1</v>
      </c>
      <c r="F944" s="7" t="s">
        <v>6</v>
      </c>
    </row>
    <row r="945" spans="1:6" ht="16.5">
      <c r="A945" s="5">
        <v>46142.405481956019</v>
      </c>
      <c r="B945" s="6">
        <v>170593</v>
      </c>
      <c r="C945" s="3">
        <v>388900</v>
      </c>
      <c r="D945" s="6">
        <v>-1</v>
      </c>
      <c r="E945" s="6">
        <v>-1</v>
      </c>
      <c r="F945" s="7" t="s">
        <v>6</v>
      </c>
    </row>
    <row r="946" spans="1:6" ht="16.5">
      <c r="A946" s="5">
        <v>46142.40548079861</v>
      </c>
      <c r="B946" s="6">
        <v>170493</v>
      </c>
      <c r="C946" s="3">
        <v>388854</v>
      </c>
      <c r="D946" s="6">
        <v>-1</v>
      </c>
      <c r="E946" s="6">
        <v>-1</v>
      </c>
      <c r="F946" s="7" t="s">
        <v>6</v>
      </c>
    </row>
    <row r="947" spans="1:6" ht="16.5">
      <c r="A947" s="5">
        <v>46142.405479641202</v>
      </c>
      <c r="B947" s="6">
        <v>170393</v>
      </c>
      <c r="C947" s="3">
        <v>388866</v>
      </c>
      <c r="D947" s="6">
        <v>-1</v>
      </c>
      <c r="E947" s="6">
        <v>-1</v>
      </c>
      <c r="F947" s="7" t="s">
        <v>6</v>
      </c>
    </row>
    <row r="948" spans="1:6" ht="16.5">
      <c r="A948" s="5">
        <v>46142.405478483794</v>
      </c>
      <c r="B948" s="6">
        <v>170293</v>
      </c>
      <c r="C948" s="3">
        <v>388887</v>
      </c>
      <c r="D948" s="6">
        <v>-1</v>
      </c>
      <c r="E948" s="6">
        <v>-1</v>
      </c>
      <c r="F948" s="7" t="s">
        <v>6</v>
      </c>
    </row>
    <row r="949" spans="1:6" ht="16.5">
      <c r="A949" s="5">
        <v>46142.405477326392</v>
      </c>
      <c r="B949" s="6">
        <v>170193</v>
      </c>
      <c r="C949" s="3">
        <v>388861</v>
      </c>
      <c r="D949" s="6">
        <v>-1</v>
      </c>
      <c r="E949" s="6">
        <v>-1</v>
      </c>
      <c r="F949" s="7" t="s">
        <v>6</v>
      </c>
    </row>
    <row r="950" spans="1:6" ht="16.5">
      <c r="A950" s="5">
        <v>46142.405476168984</v>
      </c>
      <c r="B950" s="6">
        <v>170093</v>
      </c>
      <c r="C950" s="3">
        <v>388825</v>
      </c>
      <c r="D950" s="6">
        <v>-1</v>
      </c>
      <c r="E950" s="6">
        <v>-1</v>
      </c>
      <c r="F950" s="7" t="s">
        <v>6</v>
      </c>
    </row>
    <row r="951" spans="1:6" ht="16.5">
      <c r="A951" s="5">
        <v>46142.405475011576</v>
      </c>
      <c r="B951" s="6">
        <v>169993</v>
      </c>
      <c r="C951" s="3">
        <v>388807</v>
      </c>
      <c r="D951" s="6">
        <v>-1</v>
      </c>
      <c r="E951" s="6">
        <v>-1</v>
      </c>
      <c r="F951" s="7" t="s">
        <v>6</v>
      </c>
    </row>
    <row r="952" spans="1:6" ht="16.5">
      <c r="A952" s="5">
        <v>46142.405473854167</v>
      </c>
      <c r="B952" s="6">
        <v>169893</v>
      </c>
      <c r="C952" s="3">
        <v>388835</v>
      </c>
      <c r="D952" s="6">
        <v>-1</v>
      </c>
      <c r="E952" s="6">
        <v>-1</v>
      </c>
      <c r="F952" s="7" t="s">
        <v>6</v>
      </c>
    </row>
    <row r="953" spans="1:6" ht="16.5">
      <c r="A953" s="5">
        <v>46142.405472696759</v>
      </c>
      <c r="B953" s="6">
        <v>169793</v>
      </c>
      <c r="C953" s="3">
        <v>388939</v>
      </c>
      <c r="D953" s="6">
        <v>-1</v>
      </c>
      <c r="E953" s="6">
        <v>-1</v>
      </c>
      <c r="F953" s="7" t="s">
        <v>6</v>
      </c>
    </row>
    <row r="954" spans="1:6" ht="16.5">
      <c r="A954" s="5">
        <v>46142.40547153935</v>
      </c>
      <c r="B954" s="6">
        <v>169693</v>
      </c>
      <c r="C954" s="3">
        <v>388921</v>
      </c>
      <c r="D954" s="6">
        <v>-1</v>
      </c>
      <c r="E954" s="6">
        <v>-1</v>
      </c>
      <c r="F954" s="7" t="s">
        <v>6</v>
      </c>
    </row>
    <row r="955" spans="1:6" ht="16.5">
      <c r="A955" s="5">
        <v>46142.405470381942</v>
      </c>
      <c r="B955" s="6">
        <v>169593</v>
      </c>
      <c r="C955" s="3">
        <v>388885</v>
      </c>
      <c r="D955" s="6">
        <v>-1</v>
      </c>
      <c r="E955" s="6">
        <v>-1</v>
      </c>
      <c r="F955" s="7" t="s">
        <v>6</v>
      </c>
    </row>
    <row r="956" spans="1:6" ht="16.5">
      <c r="A956" s="5">
        <v>46142.40546923611</v>
      </c>
      <c r="B956" s="6">
        <v>169493</v>
      </c>
      <c r="C956" s="3">
        <v>388857</v>
      </c>
      <c r="D956" s="6">
        <v>-1</v>
      </c>
      <c r="E956" s="6">
        <v>-1</v>
      </c>
      <c r="F956" s="7" t="s">
        <v>6</v>
      </c>
    </row>
    <row r="957" spans="1:6" ht="16.5">
      <c r="A957" s="5">
        <v>46142.405468067132</v>
      </c>
      <c r="B957" s="6">
        <v>169393</v>
      </c>
      <c r="C957" s="3">
        <v>388885</v>
      </c>
      <c r="D957" s="6">
        <v>-1</v>
      </c>
      <c r="E957" s="6">
        <v>-1</v>
      </c>
      <c r="F957" s="7" t="s">
        <v>6</v>
      </c>
    </row>
    <row r="958" spans="1:6" ht="16.5">
      <c r="A958" s="5">
        <v>46142.405466909724</v>
      </c>
      <c r="B958" s="6">
        <v>169293</v>
      </c>
      <c r="C958" s="3">
        <v>388891</v>
      </c>
      <c r="D958" s="6">
        <v>-1</v>
      </c>
      <c r="E958" s="6">
        <v>-1</v>
      </c>
      <c r="F958" s="7" t="s">
        <v>6</v>
      </c>
    </row>
    <row r="959" spans="1:6" ht="16.5">
      <c r="A959" s="5">
        <v>46142.405465752316</v>
      </c>
      <c r="B959" s="6">
        <v>169193</v>
      </c>
      <c r="C959" s="3">
        <v>388943</v>
      </c>
      <c r="D959" s="6">
        <v>-1</v>
      </c>
      <c r="E959" s="6">
        <v>-1</v>
      </c>
      <c r="F959" s="7" t="s">
        <v>6</v>
      </c>
    </row>
    <row r="960" spans="1:6" ht="16.5">
      <c r="A960" s="5">
        <v>46142.405464594907</v>
      </c>
      <c r="B960" s="6">
        <v>169093</v>
      </c>
      <c r="C960" s="3">
        <v>388963</v>
      </c>
      <c r="D960" s="6">
        <v>-1</v>
      </c>
      <c r="E960" s="6">
        <v>-1</v>
      </c>
      <c r="F960" s="7" t="s">
        <v>6</v>
      </c>
    </row>
    <row r="961" spans="1:6" ht="16.5">
      <c r="A961" s="5">
        <v>46142.405463437499</v>
      </c>
      <c r="B961" s="6">
        <v>168993</v>
      </c>
      <c r="C961" s="3">
        <v>388907</v>
      </c>
      <c r="D961" s="6">
        <v>-1</v>
      </c>
      <c r="E961" s="6">
        <v>-1</v>
      </c>
      <c r="F961" s="7" t="s">
        <v>6</v>
      </c>
    </row>
    <row r="962" spans="1:6" ht="16.5">
      <c r="A962" s="5">
        <v>46142.40546228009</v>
      </c>
      <c r="B962" s="6">
        <v>168893</v>
      </c>
      <c r="C962" s="3">
        <v>388891</v>
      </c>
      <c r="D962" s="6">
        <v>-1</v>
      </c>
      <c r="E962" s="6">
        <v>-1</v>
      </c>
      <c r="F962" s="7" t="s">
        <v>6</v>
      </c>
    </row>
    <row r="963" spans="1:6" ht="16.5">
      <c r="A963" s="5">
        <v>46142.405461122682</v>
      </c>
      <c r="B963" s="6">
        <v>168793</v>
      </c>
      <c r="C963" s="3">
        <v>388923</v>
      </c>
      <c r="D963" s="6">
        <v>-1</v>
      </c>
      <c r="E963" s="6">
        <v>-1</v>
      </c>
      <c r="F963" s="7" t="s">
        <v>6</v>
      </c>
    </row>
    <row r="964" spans="1:6" ht="16.5">
      <c r="A964" s="5">
        <v>46142.405459965281</v>
      </c>
      <c r="B964" s="6">
        <v>168693</v>
      </c>
      <c r="C964" s="3">
        <v>388913</v>
      </c>
      <c r="D964" s="6">
        <v>-1</v>
      </c>
      <c r="E964" s="6">
        <v>-1</v>
      </c>
      <c r="F964" s="7" t="s">
        <v>6</v>
      </c>
    </row>
    <row r="965" spans="1:6" ht="16.5">
      <c r="A965" s="5">
        <v>46142.405458819441</v>
      </c>
      <c r="B965" s="6">
        <v>168593</v>
      </c>
      <c r="C965" s="3">
        <v>388899</v>
      </c>
      <c r="D965" s="6">
        <v>-1</v>
      </c>
      <c r="E965" s="6">
        <v>-1</v>
      </c>
      <c r="F965" s="7" t="s">
        <v>6</v>
      </c>
    </row>
    <row r="966" spans="1:6" ht="16.5">
      <c r="A966" s="5">
        <v>46142.405457650464</v>
      </c>
      <c r="B966" s="6">
        <v>168493</v>
      </c>
      <c r="C966" s="3">
        <v>388919</v>
      </c>
      <c r="D966" s="6">
        <v>-1</v>
      </c>
      <c r="E966" s="6">
        <v>-1</v>
      </c>
      <c r="F966" s="7" t="s">
        <v>6</v>
      </c>
    </row>
    <row r="967" spans="1:6" ht="16.5">
      <c r="A967" s="5">
        <v>46142.405456493056</v>
      </c>
      <c r="B967" s="6">
        <v>168393</v>
      </c>
      <c r="C967" s="3">
        <v>388948</v>
      </c>
      <c r="D967" s="6">
        <v>-1</v>
      </c>
      <c r="E967" s="6">
        <v>-1</v>
      </c>
      <c r="F967" s="7" t="s">
        <v>6</v>
      </c>
    </row>
    <row r="968" spans="1:6" ht="16.5">
      <c r="A968" s="5">
        <v>46142.405455347223</v>
      </c>
      <c r="B968" s="6">
        <v>168293</v>
      </c>
      <c r="C968" s="3">
        <v>388958</v>
      </c>
      <c r="D968" s="6">
        <v>-1</v>
      </c>
      <c r="E968" s="6">
        <v>-1</v>
      </c>
      <c r="F968" s="7" t="s">
        <v>6</v>
      </c>
    </row>
    <row r="969" spans="1:6" ht="16.5">
      <c r="A969" s="5">
        <v>46142.405454178239</v>
      </c>
      <c r="B969" s="6">
        <v>168193</v>
      </c>
      <c r="C969" s="3">
        <v>388955</v>
      </c>
      <c r="D969" s="6">
        <v>-1</v>
      </c>
      <c r="E969" s="6">
        <v>-1</v>
      </c>
      <c r="F969" s="7" t="s">
        <v>6</v>
      </c>
    </row>
    <row r="970" spans="1:6" ht="16.5">
      <c r="A970" s="5">
        <v>46142.405453032407</v>
      </c>
      <c r="B970" s="6">
        <v>168093</v>
      </c>
      <c r="C970" s="3">
        <v>388899</v>
      </c>
      <c r="D970" s="6">
        <v>-1</v>
      </c>
      <c r="E970" s="6">
        <v>-1</v>
      </c>
      <c r="F970" s="7" t="s">
        <v>6</v>
      </c>
    </row>
    <row r="971" spans="1:6" ht="16.5">
      <c r="A971" s="5">
        <v>46142.405451863429</v>
      </c>
      <c r="B971" s="6">
        <v>167993</v>
      </c>
      <c r="C971" s="3">
        <v>388883</v>
      </c>
      <c r="D971" s="6">
        <v>-1</v>
      </c>
      <c r="E971" s="6">
        <v>-1</v>
      </c>
      <c r="F971" s="7" t="s">
        <v>6</v>
      </c>
    </row>
    <row r="972" spans="1:6" ht="16.5">
      <c r="A972" s="5">
        <v>46142.405450706021</v>
      </c>
      <c r="B972" s="6">
        <v>167893</v>
      </c>
      <c r="C972" s="3">
        <v>388916</v>
      </c>
      <c r="D972" s="6">
        <v>-1</v>
      </c>
      <c r="E972" s="6">
        <v>-1</v>
      </c>
      <c r="F972" s="7" t="s">
        <v>6</v>
      </c>
    </row>
    <row r="973" spans="1:6" ht="16.5">
      <c r="A973" s="5">
        <v>46142.405449548613</v>
      </c>
      <c r="B973" s="6">
        <v>167793</v>
      </c>
      <c r="C973" s="3">
        <v>388932</v>
      </c>
      <c r="D973" s="6">
        <v>-1</v>
      </c>
      <c r="E973" s="6">
        <v>-1</v>
      </c>
      <c r="F973" s="7" t="s">
        <v>6</v>
      </c>
    </row>
    <row r="974" spans="1:6" ht="16.5">
      <c r="A974" s="5">
        <v>46142.405448391204</v>
      </c>
      <c r="B974" s="6">
        <v>167693</v>
      </c>
      <c r="C974" s="3">
        <v>388912</v>
      </c>
      <c r="D974" s="6">
        <v>-1</v>
      </c>
      <c r="E974" s="6">
        <v>-1</v>
      </c>
      <c r="F974" s="7" t="s">
        <v>6</v>
      </c>
    </row>
    <row r="975" spans="1:6" ht="16.5">
      <c r="A975" s="5">
        <v>46142.405447233796</v>
      </c>
      <c r="B975" s="6">
        <v>167593</v>
      </c>
      <c r="C975" s="3">
        <v>388891</v>
      </c>
      <c r="D975" s="6">
        <v>-1</v>
      </c>
      <c r="E975" s="6">
        <v>-1</v>
      </c>
      <c r="F975" s="7" t="s">
        <v>6</v>
      </c>
    </row>
    <row r="976" spans="1:6" ht="16.5">
      <c r="A976" s="5">
        <v>46142.405446076387</v>
      </c>
      <c r="B976" s="6">
        <v>167493</v>
      </c>
      <c r="C976" s="3">
        <v>388879</v>
      </c>
      <c r="D976" s="6">
        <v>-1</v>
      </c>
      <c r="E976" s="6">
        <v>-1</v>
      </c>
      <c r="F976" s="7" t="s">
        <v>6</v>
      </c>
    </row>
    <row r="977" spans="1:6" ht="16.5">
      <c r="A977" s="5">
        <v>46142.405444918979</v>
      </c>
      <c r="B977" s="6">
        <v>167393</v>
      </c>
      <c r="C977" s="3">
        <v>388861</v>
      </c>
      <c r="D977" s="6">
        <v>-1</v>
      </c>
      <c r="E977" s="6">
        <v>-1</v>
      </c>
      <c r="F977" s="7" t="s">
        <v>6</v>
      </c>
    </row>
    <row r="978" spans="1:6" ht="16.5">
      <c r="A978" s="5">
        <v>46142.405443773147</v>
      </c>
      <c r="B978" s="6">
        <v>167293</v>
      </c>
      <c r="C978" s="3">
        <v>388863</v>
      </c>
      <c r="D978" s="6">
        <v>-1</v>
      </c>
      <c r="E978" s="6">
        <v>-1</v>
      </c>
      <c r="F978" s="7" t="s">
        <v>6</v>
      </c>
    </row>
    <row r="979" spans="1:6" ht="16.5">
      <c r="A979" s="5">
        <v>46142.405442604169</v>
      </c>
      <c r="B979" s="6">
        <v>167193</v>
      </c>
      <c r="C979" s="3">
        <v>388852</v>
      </c>
      <c r="D979" s="6">
        <v>-1</v>
      </c>
      <c r="E979" s="6">
        <v>-1</v>
      </c>
      <c r="F979" s="7" t="s">
        <v>6</v>
      </c>
    </row>
    <row r="980" spans="1:6" ht="16.5">
      <c r="A980" s="5">
        <v>46142.40544145833</v>
      </c>
      <c r="B980" s="6">
        <v>167093</v>
      </c>
      <c r="C980" s="3">
        <v>388912</v>
      </c>
      <c r="D980" s="6">
        <v>-1</v>
      </c>
      <c r="E980" s="6">
        <v>-1</v>
      </c>
      <c r="F980" s="7" t="s">
        <v>6</v>
      </c>
    </row>
    <row r="981" spans="1:6" ht="16.5">
      <c r="A981" s="5">
        <v>46142.405440289353</v>
      </c>
      <c r="B981" s="6">
        <v>166993</v>
      </c>
      <c r="C981" s="3">
        <v>388898</v>
      </c>
      <c r="D981" s="6">
        <v>-1</v>
      </c>
      <c r="E981" s="6">
        <v>-1</v>
      </c>
      <c r="F981" s="7" t="s">
        <v>6</v>
      </c>
    </row>
    <row r="982" spans="1:6" ht="16.5">
      <c r="A982" s="5">
        <v>46142.405439131944</v>
      </c>
      <c r="B982" s="6">
        <v>166893</v>
      </c>
      <c r="C982" s="3">
        <v>388858</v>
      </c>
      <c r="D982" s="6">
        <v>-1</v>
      </c>
      <c r="E982" s="6">
        <v>-1</v>
      </c>
      <c r="F982" s="7" t="s">
        <v>6</v>
      </c>
    </row>
    <row r="983" spans="1:6" ht="16.5">
      <c r="A983" s="5">
        <v>46142.405437974536</v>
      </c>
      <c r="B983" s="6">
        <v>166793</v>
      </c>
      <c r="C983" s="3">
        <v>388833</v>
      </c>
      <c r="D983" s="6">
        <v>-1</v>
      </c>
      <c r="E983" s="6">
        <v>-1</v>
      </c>
      <c r="F983" s="7" t="s">
        <v>6</v>
      </c>
    </row>
    <row r="984" spans="1:6" ht="16.5">
      <c r="A984" s="5">
        <v>46142.405436817127</v>
      </c>
      <c r="B984" s="6">
        <v>166693</v>
      </c>
      <c r="C984" s="3">
        <v>388814</v>
      </c>
      <c r="D984" s="6">
        <v>-1</v>
      </c>
      <c r="E984" s="6">
        <v>-1</v>
      </c>
      <c r="F984" s="7" t="s">
        <v>6</v>
      </c>
    </row>
    <row r="985" spans="1:6" ht="16.5">
      <c r="A985" s="5">
        <v>46142.405435671295</v>
      </c>
      <c r="B985" s="6">
        <v>166593</v>
      </c>
      <c r="C985" s="3">
        <v>388722</v>
      </c>
      <c r="D985" s="6">
        <v>-1</v>
      </c>
      <c r="E985" s="6">
        <v>-1</v>
      </c>
      <c r="F985" s="7" t="s">
        <v>6</v>
      </c>
    </row>
    <row r="986" spans="1:6" ht="16.5">
      <c r="A986" s="5">
        <v>46142.405434513887</v>
      </c>
      <c r="B986" s="6">
        <v>166493</v>
      </c>
      <c r="C986" s="3">
        <v>388769</v>
      </c>
      <c r="D986" s="6">
        <v>-1</v>
      </c>
      <c r="E986" s="6">
        <v>-1</v>
      </c>
      <c r="F986" s="7" t="s">
        <v>6</v>
      </c>
    </row>
    <row r="987" spans="1:6" ht="16.5">
      <c r="A987" s="5">
        <v>46142.405433344909</v>
      </c>
      <c r="B987" s="6">
        <v>166393</v>
      </c>
      <c r="C987" s="3">
        <v>388793</v>
      </c>
      <c r="D987" s="6">
        <v>-1</v>
      </c>
      <c r="E987" s="6">
        <v>-1</v>
      </c>
      <c r="F987" s="7" t="s">
        <v>6</v>
      </c>
    </row>
    <row r="988" spans="1:6" ht="16.5">
      <c r="A988" s="5">
        <v>46142.405432199077</v>
      </c>
      <c r="B988" s="6">
        <v>166293</v>
      </c>
      <c r="C988" s="3">
        <v>388784</v>
      </c>
      <c r="D988" s="6">
        <v>-1</v>
      </c>
      <c r="E988" s="6">
        <v>-1</v>
      </c>
      <c r="F988" s="7" t="s">
        <v>6</v>
      </c>
    </row>
    <row r="989" spans="1:6" ht="16.5">
      <c r="A989" s="5">
        <v>46142.405431030093</v>
      </c>
      <c r="B989" s="6">
        <v>166193</v>
      </c>
      <c r="C989" s="3">
        <v>388792</v>
      </c>
      <c r="D989" s="6">
        <v>-1</v>
      </c>
      <c r="E989" s="6">
        <v>-1</v>
      </c>
      <c r="F989" s="7" t="s">
        <v>6</v>
      </c>
    </row>
    <row r="990" spans="1:6" ht="16.5">
      <c r="A990" s="5">
        <v>46142.40542988426</v>
      </c>
      <c r="B990" s="6">
        <v>166093</v>
      </c>
      <c r="C990" s="3">
        <v>388752</v>
      </c>
      <c r="D990" s="6">
        <v>-1</v>
      </c>
      <c r="E990" s="6">
        <v>-1</v>
      </c>
      <c r="F990" s="7" t="s">
        <v>6</v>
      </c>
    </row>
    <row r="991" spans="1:6" ht="16.5">
      <c r="A991" s="5">
        <v>46142.405428726852</v>
      </c>
      <c r="B991" s="6">
        <v>165993</v>
      </c>
      <c r="C991" s="3">
        <v>388799</v>
      </c>
      <c r="D991" s="6">
        <v>-1</v>
      </c>
      <c r="E991" s="6">
        <v>-1</v>
      </c>
      <c r="F991" s="7" t="s">
        <v>6</v>
      </c>
    </row>
    <row r="992" spans="1:6" ht="16.5">
      <c r="A992" s="5">
        <v>46142.405427569443</v>
      </c>
      <c r="B992" s="6">
        <v>165893</v>
      </c>
      <c r="C992" s="3">
        <v>388792</v>
      </c>
      <c r="D992" s="6">
        <v>-1</v>
      </c>
      <c r="E992" s="6">
        <v>-1</v>
      </c>
      <c r="F992" s="7" t="s">
        <v>6</v>
      </c>
    </row>
    <row r="993" spans="1:6" ht="16.5">
      <c r="A993" s="5">
        <v>46142.405426400466</v>
      </c>
      <c r="B993" s="6">
        <v>165793</v>
      </c>
      <c r="C993" s="3">
        <v>388757</v>
      </c>
      <c r="D993" s="6">
        <v>-1</v>
      </c>
      <c r="E993" s="6">
        <v>-1</v>
      </c>
      <c r="F993" s="7" t="s">
        <v>6</v>
      </c>
    </row>
    <row r="994" spans="1:6" ht="16.5">
      <c r="A994" s="5">
        <v>46142.405425243058</v>
      </c>
      <c r="B994" s="6">
        <v>165693</v>
      </c>
      <c r="C994" s="3">
        <v>388736</v>
      </c>
      <c r="D994" s="6">
        <v>-1</v>
      </c>
      <c r="E994" s="6">
        <v>-1</v>
      </c>
      <c r="F994" s="7" t="s">
        <v>6</v>
      </c>
    </row>
    <row r="995" spans="1:6" ht="16.5">
      <c r="A995" s="5">
        <v>46142.405424085649</v>
      </c>
      <c r="B995" s="6">
        <v>165593</v>
      </c>
      <c r="C995" s="3">
        <v>388763</v>
      </c>
      <c r="D995" s="6">
        <v>-1</v>
      </c>
      <c r="E995" s="6">
        <v>-1</v>
      </c>
      <c r="F995" s="7" t="s">
        <v>6</v>
      </c>
    </row>
    <row r="996" spans="1:6" ht="16.5">
      <c r="A996" s="5">
        <v>46142.405422939817</v>
      </c>
      <c r="B996" s="6">
        <v>165493</v>
      </c>
      <c r="C996" s="3">
        <v>388853</v>
      </c>
      <c r="D996" s="6">
        <v>-1</v>
      </c>
      <c r="E996" s="6">
        <v>-1</v>
      </c>
      <c r="F996" s="7" t="s">
        <v>6</v>
      </c>
    </row>
    <row r="997" spans="1:6" ht="16.5">
      <c r="A997" s="5">
        <v>46142.405421770833</v>
      </c>
      <c r="B997" s="6">
        <v>165393</v>
      </c>
      <c r="C997" s="3">
        <v>388838</v>
      </c>
      <c r="D997" s="6">
        <v>-1</v>
      </c>
      <c r="E997" s="6">
        <v>-1</v>
      </c>
      <c r="F997" s="7" t="s">
        <v>6</v>
      </c>
    </row>
    <row r="998" spans="1:6" ht="16.5">
      <c r="A998" s="5">
        <v>46142.405420625</v>
      </c>
      <c r="B998" s="6">
        <v>165293</v>
      </c>
      <c r="C998" s="3">
        <v>388826</v>
      </c>
      <c r="D998" s="6">
        <v>-1</v>
      </c>
      <c r="E998" s="6">
        <v>-1</v>
      </c>
      <c r="F998" s="7" t="s">
        <v>6</v>
      </c>
    </row>
    <row r="999" spans="1:6" ht="16.5">
      <c r="A999" s="22">
        <v>46142.405419456016</v>
      </c>
      <c r="B999" s="23">
        <v>165193</v>
      </c>
      <c r="C999" s="26">
        <v>388829</v>
      </c>
      <c r="D999" s="23">
        <v>-1</v>
      </c>
      <c r="E999" s="23">
        <v>-1</v>
      </c>
      <c r="F999" s="24" t="s">
        <v>6</v>
      </c>
    </row>
    <row r="1000" spans="1:6" ht="16.5">
      <c r="A1000" s="18">
        <v>46142.405418298615</v>
      </c>
      <c r="B1000" s="19">
        <v>165093</v>
      </c>
      <c r="C1000" s="19">
        <v>388867</v>
      </c>
      <c r="D1000" s="19">
        <v>-1</v>
      </c>
      <c r="E1000" s="19">
        <v>-1</v>
      </c>
      <c r="F1000" s="20" t="s">
        <v>6</v>
      </c>
    </row>
    <row r="1001" spans="1:6" ht="16.5">
      <c r="A1001" s="18">
        <v>46142.405417152775</v>
      </c>
      <c r="B1001" s="19">
        <v>164993</v>
      </c>
      <c r="C1001" s="19">
        <v>388849</v>
      </c>
      <c r="D1001" s="19">
        <v>-1</v>
      </c>
      <c r="E1001" s="19">
        <v>-1</v>
      </c>
      <c r="F1001" s="20" t="s">
        <v>6</v>
      </c>
    </row>
    <row r="1002" spans="1:6" ht="16.5">
      <c r="A1002" s="18">
        <v>46142.405415995374</v>
      </c>
      <c r="B1002" s="19">
        <v>164893</v>
      </c>
      <c r="C1002" s="19">
        <v>388897</v>
      </c>
      <c r="D1002" s="19">
        <v>-1</v>
      </c>
      <c r="E1002" s="19">
        <v>-1</v>
      </c>
      <c r="F1002" s="20" t="s">
        <v>6</v>
      </c>
    </row>
    <row r="1003" spans="1:6" ht="16.5">
      <c r="A1003" s="18">
        <v>46142.405414826389</v>
      </c>
      <c r="B1003" s="19">
        <v>164793</v>
      </c>
      <c r="C1003" s="19">
        <v>388884</v>
      </c>
      <c r="D1003" s="19">
        <v>-1</v>
      </c>
      <c r="E1003" s="19">
        <v>-1</v>
      </c>
      <c r="F1003" s="20" t="s">
        <v>6</v>
      </c>
    </row>
    <row r="1004" spans="1:6" ht="16.5">
      <c r="A1004" s="18">
        <v>46142.405413668981</v>
      </c>
      <c r="B1004" s="19">
        <v>164693</v>
      </c>
      <c r="C1004" s="19">
        <v>388864</v>
      </c>
      <c r="D1004" s="19">
        <v>-1</v>
      </c>
      <c r="E1004" s="19">
        <v>-1</v>
      </c>
      <c r="F1004" s="20" t="s">
        <v>6</v>
      </c>
    </row>
    <row r="1005" spans="1:6" ht="16.5">
      <c r="A1005" s="18">
        <v>46142.405412511573</v>
      </c>
      <c r="B1005" s="19">
        <v>164593</v>
      </c>
      <c r="C1005" s="19">
        <v>388955</v>
      </c>
      <c r="D1005" s="19">
        <v>-1</v>
      </c>
      <c r="E1005" s="19">
        <v>-1</v>
      </c>
      <c r="F1005" s="20" t="s">
        <v>6</v>
      </c>
    </row>
    <row r="1006" spans="1:6" ht="16.5">
      <c r="A1006" s="18">
        <v>46142.40541136574</v>
      </c>
      <c r="B1006" s="19">
        <v>164493</v>
      </c>
      <c r="C1006" s="19">
        <v>389016</v>
      </c>
      <c r="D1006" s="19">
        <v>-1</v>
      </c>
      <c r="E1006" s="19">
        <v>-1</v>
      </c>
      <c r="F1006" s="20" t="s">
        <v>6</v>
      </c>
    </row>
    <row r="1007" spans="1:6" ht="16.5">
      <c r="A1007" s="18">
        <v>46142.405410208332</v>
      </c>
      <c r="B1007" s="19">
        <v>164393</v>
      </c>
      <c r="C1007" s="19">
        <v>388918</v>
      </c>
      <c r="D1007" s="19">
        <v>-1</v>
      </c>
      <c r="E1007" s="19">
        <v>-1</v>
      </c>
      <c r="F1007" s="20" t="s">
        <v>6</v>
      </c>
    </row>
    <row r="1008" spans="1:6" ht="16.5">
      <c r="A1008" s="18">
        <v>46142.405409039355</v>
      </c>
      <c r="B1008" s="19">
        <v>164293</v>
      </c>
      <c r="C1008" s="19">
        <v>388865</v>
      </c>
      <c r="D1008" s="19">
        <v>-1</v>
      </c>
      <c r="E1008" s="19">
        <v>-1</v>
      </c>
      <c r="F1008" s="20" t="s">
        <v>6</v>
      </c>
    </row>
    <row r="1009" spans="1:6" ht="16.5">
      <c r="A1009" s="18">
        <v>46142.405407881946</v>
      </c>
      <c r="B1009" s="19">
        <v>164193</v>
      </c>
      <c r="C1009" s="19">
        <v>388870</v>
      </c>
      <c r="D1009" s="19">
        <v>-1</v>
      </c>
      <c r="E1009" s="19">
        <v>-1</v>
      </c>
      <c r="F1009" s="20" t="s">
        <v>6</v>
      </c>
    </row>
    <row r="1010" spans="1:6" ht="16.5">
      <c r="A1010" s="18">
        <v>46142.405406446756</v>
      </c>
      <c r="B1010" s="19">
        <v>164069</v>
      </c>
      <c r="C1010" s="19">
        <v>389786</v>
      </c>
      <c r="D1010" s="19">
        <v>-1</v>
      </c>
      <c r="E1010" s="19">
        <v>67.06</v>
      </c>
      <c r="F1010" s="20" t="s">
        <v>6</v>
      </c>
    </row>
    <row r="1011" spans="1:6" ht="16.5">
      <c r="A1011" s="18">
        <v>46142.405405289355</v>
      </c>
      <c r="B1011" s="19">
        <v>163968</v>
      </c>
      <c r="C1011" s="19">
        <v>560705</v>
      </c>
      <c r="D1011" s="19">
        <v>-1</v>
      </c>
      <c r="E1011" s="19">
        <v>56.94</v>
      </c>
      <c r="F1011" s="20" t="s">
        <v>6</v>
      </c>
    </row>
    <row r="1012" spans="1:6" ht="16.5">
      <c r="A1012" s="18">
        <v>46142.405404131947</v>
      </c>
      <c r="B1012" s="19">
        <v>163868</v>
      </c>
      <c r="C1012" s="19">
        <v>1633474</v>
      </c>
      <c r="D1012" s="19">
        <v>-1</v>
      </c>
      <c r="E1012" s="19">
        <v>51.59</v>
      </c>
      <c r="F1012" s="20" t="s">
        <v>6</v>
      </c>
    </row>
    <row r="1013" spans="1:6" ht="16.5">
      <c r="A1013" s="18">
        <v>46142.405402962962</v>
      </c>
      <c r="B1013" s="19">
        <v>163768</v>
      </c>
      <c r="C1013" s="19">
        <v>1319143</v>
      </c>
      <c r="D1013" s="19">
        <v>-1</v>
      </c>
      <c r="E1013" s="19">
        <v>47.3</v>
      </c>
      <c r="F1013" s="20" t="s">
        <v>6</v>
      </c>
    </row>
    <row r="1014" spans="1:6" ht="16.5">
      <c r="A1014" s="18">
        <v>46142.40540152778</v>
      </c>
      <c r="B1014" s="19">
        <v>163643</v>
      </c>
      <c r="C1014" s="19">
        <v>440358</v>
      </c>
      <c r="D1014" s="19">
        <v>61.09</v>
      </c>
      <c r="E1014" s="19">
        <v>42.91</v>
      </c>
      <c r="F1014" s="20" t="s">
        <v>6</v>
      </c>
    </row>
    <row r="1015" spans="1:6" ht="16.5">
      <c r="A1015" s="18">
        <v>46142.405400358795</v>
      </c>
      <c r="B1015" s="19">
        <v>163543</v>
      </c>
      <c r="C1015" s="19">
        <v>385106</v>
      </c>
      <c r="D1015" s="19">
        <v>56.6</v>
      </c>
      <c r="E1015" s="19">
        <v>46.12</v>
      </c>
      <c r="F1015" s="20" t="s">
        <v>6</v>
      </c>
    </row>
    <row r="1016" spans="1:6" ht="16.5">
      <c r="A1016" s="18">
        <v>46142.405399212963</v>
      </c>
      <c r="B1016" s="19">
        <v>163443</v>
      </c>
      <c r="C1016" s="19">
        <v>387123</v>
      </c>
      <c r="D1016" s="19">
        <v>56.6</v>
      </c>
      <c r="E1016" s="19">
        <v>45.12</v>
      </c>
      <c r="F1016" s="20" t="s">
        <v>6</v>
      </c>
    </row>
    <row r="1017" spans="1:6" ht="16.5">
      <c r="A1017" s="18">
        <v>46142.405398055555</v>
      </c>
      <c r="B1017" s="19">
        <v>163343</v>
      </c>
      <c r="C1017" s="19">
        <v>382834</v>
      </c>
      <c r="D1017" s="19">
        <v>51.88</v>
      </c>
      <c r="E1017" s="19">
        <v>59.34</v>
      </c>
      <c r="F1017" s="20" t="s">
        <v>6</v>
      </c>
    </row>
    <row r="1018" spans="1:6" ht="16.5">
      <c r="A1018" s="18">
        <v>46142.405396886577</v>
      </c>
      <c r="B1018" s="19">
        <v>163243</v>
      </c>
      <c r="C1018" s="19">
        <v>375942</v>
      </c>
      <c r="D1018" s="19">
        <v>50.52</v>
      </c>
      <c r="E1018" s="19">
        <v>46.51</v>
      </c>
      <c r="F1018" s="20" t="s">
        <v>6</v>
      </c>
    </row>
    <row r="1019" spans="1:6" ht="16.5">
      <c r="A1019" s="18">
        <v>46142.405395717593</v>
      </c>
      <c r="B1019" s="19">
        <v>163142</v>
      </c>
      <c r="C1019" s="19">
        <v>385072</v>
      </c>
      <c r="D1019" s="19">
        <v>45.07</v>
      </c>
      <c r="E1019" s="19">
        <v>45.33</v>
      </c>
      <c r="F1019" s="20" t="s">
        <v>6</v>
      </c>
    </row>
    <row r="1020" spans="1:6" ht="16.5">
      <c r="A1020" s="18">
        <v>46142.405394571761</v>
      </c>
      <c r="B1020" s="19">
        <v>163043</v>
      </c>
      <c r="C1020" s="19">
        <v>388548</v>
      </c>
      <c r="D1020" s="19">
        <v>39.89</v>
      </c>
      <c r="E1020" s="19">
        <v>59.17</v>
      </c>
      <c r="F1020" s="20" t="s">
        <v>6</v>
      </c>
    </row>
    <row r="1021" spans="1:6" ht="16.5">
      <c r="A1021" s="18">
        <v>46142.405393402776</v>
      </c>
      <c r="B1021" s="19">
        <v>162942</v>
      </c>
      <c r="C1021" s="19">
        <v>388154</v>
      </c>
      <c r="D1021" s="19">
        <v>39.89</v>
      </c>
      <c r="E1021" s="19">
        <v>44.11</v>
      </c>
      <c r="F1021" s="20" t="s">
        <v>6</v>
      </c>
    </row>
    <row r="1022" spans="1:6" ht="16.5">
      <c r="A1022" s="18">
        <v>46142.405392256944</v>
      </c>
      <c r="B1022" s="19">
        <v>162842</v>
      </c>
      <c r="C1022" s="19">
        <v>726948</v>
      </c>
      <c r="D1022" s="19">
        <v>44.26</v>
      </c>
      <c r="E1022" s="19">
        <v>45.7</v>
      </c>
      <c r="F1022" s="20" t="s">
        <v>6</v>
      </c>
    </row>
    <row r="1023" spans="1:6" ht="16.5">
      <c r="A1023" s="18">
        <v>46142.405391087967</v>
      </c>
      <c r="B1023" s="19">
        <v>162742</v>
      </c>
      <c r="C1023" s="19">
        <v>1294903</v>
      </c>
      <c r="D1023" s="19">
        <v>40.58</v>
      </c>
      <c r="E1023" s="19">
        <v>50.04</v>
      </c>
      <c r="F1023" s="20" t="s">
        <v>6</v>
      </c>
    </row>
    <row r="1024" spans="1:6" ht="16.5">
      <c r="A1024" s="18">
        <v>46142.405389942127</v>
      </c>
      <c r="B1024" s="19">
        <v>162643</v>
      </c>
      <c r="C1024" s="19">
        <v>687037</v>
      </c>
      <c r="D1024" s="19">
        <v>43.27</v>
      </c>
      <c r="E1024" s="19">
        <v>54.31</v>
      </c>
      <c r="F1024" s="20" t="s">
        <v>6</v>
      </c>
    </row>
    <row r="1025" spans="1:6" ht="16.5">
      <c r="A1025" s="18">
        <v>46142.405388784726</v>
      </c>
      <c r="B1025" s="19">
        <v>162543</v>
      </c>
      <c r="C1025" s="19">
        <v>394321</v>
      </c>
      <c r="D1025" s="19">
        <v>39.65</v>
      </c>
      <c r="E1025" s="19">
        <v>58.64</v>
      </c>
      <c r="F1025" s="20" t="s">
        <v>6</v>
      </c>
    </row>
    <row r="1026" spans="1:6" ht="16.5">
      <c r="A1026" s="18">
        <v>46142.405387916668</v>
      </c>
      <c r="B1026" s="19">
        <v>162467</v>
      </c>
      <c r="C1026" s="19">
        <v>386645</v>
      </c>
      <c r="D1026" s="19">
        <v>39.89</v>
      </c>
      <c r="E1026" s="19">
        <v>-1</v>
      </c>
      <c r="F1026" s="20" t="s">
        <v>6</v>
      </c>
    </row>
    <row r="1027" spans="1:6" ht="16.5">
      <c r="A1027" s="18">
        <v>46142.405386770835</v>
      </c>
      <c r="B1027" s="19">
        <v>162367</v>
      </c>
      <c r="C1027" s="19">
        <v>386970</v>
      </c>
      <c r="D1027" s="19">
        <v>43.66</v>
      </c>
      <c r="E1027" s="19">
        <v>-1</v>
      </c>
      <c r="F1027" s="20" t="s">
        <v>6</v>
      </c>
    </row>
    <row r="1028" spans="1:6" ht="16.5">
      <c r="A1028" s="18">
        <v>46142.405385601851</v>
      </c>
      <c r="B1028" s="19">
        <v>162267</v>
      </c>
      <c r="C1028" s="19">
        <v>388960</v>
      </c>
      <c r="D1028" s="19">
        <v>45.28</v>
      </c>
      <c r="E1028" s="19">
        <v>-1</v>
      </c>
      <c r="F1028" s="20" t="s">
        <v>6</v>
      </c>
    </row>
    <row r="1029" spans="1:6" ht="16.5">
      <c r="A1029" s="18">
        <v>46142.405384444442</v>
      </c>
      <c r="B1029" s="19">
        <v>162168</v>
      </c>
      <c r="C1029" s="19">
        <v>388276</v>
      </c>
      <c r="D1029" s="19">
        <v>49.65</v>
      </c>
      <c r="E1029" s="19">
        <v>-1</v>
      </c>
      <c r="F1029" s="20" t="s">
        <v>6</v>
      </c>
    </row>
    <row r="1030" spans="1:6" ht="16.5">
      <c r="A1030" s="18">
        <v>46142.40538329861</v>
      </c>
      <c r="B1030" s="19">
        <v>162068</v>
      </c>
      <c r="C1030" s="19">
        <v>388277</v>
      </c>
      <c r="D1030" s="19">
        <v>56.6</v>
      </c>
      <c r="E1030" s="19">
        <v>-1</v>
      </c>
      <c r="F1030" s="20" t="s">
        <v>6</v>
      </c>
    </row>
    <row r="1031" spans="1:6" ht="16.5">
      <c r="A1031" s="18">
        <v>46142.405382418983</v>
      </c>
      <c r="B1031" s="19">
        <v>161993</v>
      </c>
      <c r="C1031" s="19">
        <v>388320</v>
      </c>
      <c r="D1031" s="19">
        <v>-1</v>
      </c>
      <c r="E1031" s="19">
        <v>-1</v>
      </c>
      <c r="F1031" s="20" t="s">
        <v>6</v>
      </c>
    </row>
    <row r="1032" spans="1:6" ht="16.5">
      <c r="A1032" s="18">
        <v>46142.405381261575</v>
      </c>
      <c r="B1032" s="19">
        <v>161893</v>
      </c>
      <c r="C1032" s="19">
        <v>388309</v>
      </c>
      <c r="D1032" s="19">
        <v>-1</v>
      </c>
      <c r="E1032" s="19">
        <v>-1</v>
      </c>
      <c r="F1032" s="20" t="s">
        <v>6</v>
      </c>
    </row>
    <row r="1033" spans="1:6" ht="16.5">
      <c r="A1033" s="18">
        <v>46142.405380115742</v>
      </c>
      <c r="B1033" s="19">
        <v>161793</v>
      </c>
      <c r="C1033" s="19">
        <v>388213</v>
      </c>
      <c r="D1033" s="19">
        <v>-1</v>
      </c>
      <c r="E1033" s="19">
        <v>-1</v>
      </c>
      <c r="F1033" s="20" t="s">
        <v>6</v>
      </c>
    </row>
    <row r="1034" spans="1:6" ht="16.5">
      <c r="A1034" s="18">
        <v>46142.405378946758</v>
      </c>
      <c r="B1034" s="19">
        <v>161693</v>
      </c>
      <c r="C1034" s="19">
        <v>388203</v>
      </c>
      <c r="D1034" s="19">
        <v>-1</v>
      </c>
      <c r="E1034" s="19">
        <v>-1</v>
      </c>
      <c r="F1034" s="20" t="s">
        <v>6</v>
      </c>
    </row>
    <row r="1035" spans="1:6" ht="16.5">
      <c r="A1035" s="18">
        <v>46142.40537778935</v>
      </c>
      <c r="B1035" s="19">
        <v>161593</v>
      </c>
      <c r="C1035" s="19">
        <v>388265</v>
      </c>
      <c r="D1035" s="19">
        <v>-1</v>
      </c>
      <c r="E1035" s="19">
        <v>-1</v>
      </c>
      <c r="F1035" s="20" t="s">
        <v>6</v>
      </c>
    </row>
    <row r="1036" spans="1:6" ht="16.5">
      <c r="A1036" s="18">
        <v>46142.405376631941</v>
      </c>
      <c r="B1036" s="19">
        <v>161493</v>
      </c>
      <c r="C1036" s="19">
        <v>388188</v>
      </c>
      <c r="D1036" s="19">
        <v>-1</v>
      </c>
      <c r="E1036" s="19">
        <v>-1</v>
      </c>
      <c r="F1036" s="20" t="s">
        <v>6</v>
      </c>
    </row>
    <row r="1037" spans="1:6" ht="16.5">
      <c r="A1037" s="18">
        <v>46142.40537547454</v>
      </c>
      <c r="B1037" s="19">
        <v>161393</v>
      </c>
      <c r="C1037" s="19">
        <v>388176</v>
      </c>
      <c r="D1037" s="19">
        <v>-1</v>
      </c>
      <c r="E1037" s="19">
        <v>-1</v>
      </c>
      <c r="F1037" s="20" t="s">
        <v>6</v>
      </c>
    </row>
    <row r="1038" spans="1:6" ht="16.5">
      <c r="A1038" s="18">
        <v>46142.405374317132</v>
      </c>
      <c r="B1038" s="19">
        <v>161293</v>
      </c>
      <c r="C1038" s="19">
        <v>388252</v>
      </c>
      <c r="D1038" s="19">
        <v>-1</v>
      </c>
      <c r="E1038" s="19">
        <v>-1</v>
      </c>
      <c r="F1038" s="20" t="s">
        <v>6</v>
      </c>
    </row>
    <row r="1039" spans="1:6" ht="16.5">
      <c r="A1039" s="18">
        <v>46142.405373159723</v>
      </c>
      <c r="B1039" s="19">
        <v>161193</v>
      </c>
      <c r="C1039" s="19">
        <v>388204</v>
      </c>
      <c r="D1039" s="19">
        <v>-1</v>
      </c>
      <c r="E1039" s="19">
        <v>-1</v>
      </c>
      <c r="F1039" s="20" t="s">
        <v>6</v>
      </c>
    </row>
    <row r="1040" spans="1:6" ht="16.5">
      <c r="A1040" s="18">
        <v>46142.405372002315</v>
      </c>
      <c r="B1040" s="19">
        <v>161093</v>
      </c>
      <c r="C1040" s="19">
        <v>388207</v>
      </c>
      <c r="D1040" s="19">
        <v>-1</v>
      </c>
      <c r="E1040" s="19">
        <v>-1</v>
      </c>
      <c r="F1040" s="20" t="s">
        <v>6</v>
      </c>
    </row>
    <row r="1041" spans="1:6" ht="16.5">
      <c r="A1041" s="2">
        <v>46142.405370844906</v>
      </c>
      <c r="B1041" s="3">
        <v>160993</v>
      </c>
      <c r="C1041" s="3">
        <v>388195</v>
      </c>
      <c r="D1041" s="3">
        <v>-1</v>
      </c>
      <c r="E1041" s="3">
        <v>-1</v>
      </c>
      <c r="F1041" s="4" t="s">
        <v>6</v>
      </c>
    </row>
    <row r="1042" spans="1:6" ht="16.5">
      <c r="A1042" s="5">
        <v>46142.405369687498</v>
      </c>
      <c r="B1042" s="6">
        <v>160893</v>
      </c>
      <c r="C1042" s="3">
        <v>388191</v>
      </c>
      <c r="D1042" s="6">
        <v>-1</v>
      </c>
      <c r="E1042" s="6">
        <v>-1</v>
      </c>
      <c r="F1042" s="7" t="s">
        <v>6</v>
      </c>
    </row>
    <row r="1043" spans="1:6" ht="16.5">
      <c r="A1043" s="5">
        <v>46142.405368541666</v>
      </c>
      <c r="B1043" s="6">
        <v>160793</v>
      </c>
      <c r="C1043" s="3">
        <v>388264</v>
      </c>
      <c r="D1043" s="6">
        <v>-1</v>
      </c>
      <c r="E1043" s="6">
        <v>-1</v>
      </c>
      <c r="F1043" s="7" t="s">
        <v>6</v>
      </c>
    </row>
    <row r="1044" spans="1:6" ht="16.5">
      <c r="A1044" s="5">
        <v>46142.405367384257</v>
      </c>
      <c r="B1044" s="6">
        <v>160693</v>
      </c>
      <c r="C1044" s="3">
        <v>388289</v>
      </c>
      <c r="D1044" s="6">
        <v>-1</v>
      </c>
      <c r="E1044" s="6">
        <v>-1</v>
      </c>
      <c r="F1044" s="7" t="s">
        <v>6</v>
      </c>
    </row>
    <row r="1045" spans="1:6" ht="16.5">
      <c r="A1045" s="5">
        <v>46142.405366226849</v>
      </c>
      <c r="B1045" s="6">
        <v>160593</v>
      </c>
      <c r="C1045" s="3">
        <v>388256</v>
      </c>
      <c r="D1045" s="6">
        <v>-1</v>
      </c>
      <c r="E1045" s="6">
        <v>-1</v>
      </c>
      <c r="F1045" s="7" t="s">
        <v>6</v>
      </c>
    </row>
    <row r="1046" spans="1:6" ht="16.5">
      <c r="A1046" s="5">
        <v>46142.405365057872</v>
      </c>
      <c r="B1046" s="6">
        <v>160493</v>
      </c>
      <c r="C1046" s="3">
        <v>388277</v>
      </c>
      <c r="D1046" s="6">
        <v>-1</v>
      </c>
      <c r="E1046" s="6">
        <v>-1</v>
      </c>
      <c r="F1046" s="7" t="s">
        <v>6</v>
      </c>
    </row>
    <row r="1047" spans="1:6" ht="16.5">
      <c r="A1047" s="5">
        <v>46142.405363912039</v>
      </c>
      <c r="B1047" s="6">
        <v>160393</v>
      </c>
      <c r="C1047" s="3">
        <v>388282</v>
      </c>
      <c r="D1047" s="6">
        <v>-1</v>
      </c>
      <c r="E1047" s="6">
        <v>-1</v>
      </c>
      <c r="F1047" s="7" t="s">
        <v>6</v>
      </c>
    </row>
    <row r="1048" spans="1:6" ht="16.5">
      <c r="A1048" s="5">
        <v>46142.405362743055</v>
      </c>
      <c r="B1048" s="6">
        <v>160293</v>
      </c>
      <c r="C1048" s="3">
        <v>388288</v>
      </c>
      <c r="D1048" s="6">
        <v>-1</v>
      </c>
      <c r="E1048" s="6">
        <v>-1</v>
      </c>
      <c r="F1048" s="7" t="s">
        <v>6</v>
      </c>
    </row>
    <row r="1049" spans="1:6" ht="16.5">
      <c r="A1049" s="5">
        <v>46142.405361597223</v>
      </c>
      <c r="B1049" s="6">
        <v>160193</v>
      </c>
      <c r="C1049" s="3">
        <v>388238</v>
      </c>
      <c r="D1049" s="6">
        <v>-1</v>
      </c>
      <c r="E1049" s="6">
        <v>-1</v>
      </c>
      <c r="F1049" s="7" t="s">
        <v>6</v>
      </c>
    </row>
    <row r="1050" spans="1:6" ht="16.5">
      <c r="A1050" s="5">
        <v>46142.405360428238</v>
      </c>
      <c r="B1050" s="6">
        <v>160093</v>
      </c>
      <c r="C1050" s="3">
        <v>388217</v>
      </c>
      <c r="D1050" s="6">
        <v>-1</v>
      </c>
      <c r="E1050" s="6">
        <v>-1</v>
      </c>
      <c r="F1050" s="7" t="s">
        <v>6</v>
      </c>
    </row>
    <row r="1051" spans="1:6" ht="16.5">
      <c r="A1051" s="5">
        <v>46142.405359270837</v>
      </c>
      <c r="B1051" s="6">
        <v>159993</v>
      </c>
      <c r="C1051" s="3">
        <v>388258</v>
      </c>
      <c r="D1051" s="6">
        <v>-1</v>
      </c>
      <c r="E1051" s="6">
        <v>-1</v>
      </c>
      <c r="F1051" s="7" t="s">
        <v>6</v>
      </c>
    </row>
    <row r="1052" spans="1:6" ht="16.5">
      <c r="A1052" s="5">
        <v>46142.405358113429</v>
      </c>
      <c r="B1052" s="6">
        <v>159893</v>
      </c>
      <c r="C1052" s="3">
        <v>388259</v>
      </c>
      <c r="D1052" s="6">
        <v>-1</v>
      </c>
      <c r="E1052" s="6">
        <v>-1</v>
      </c>
      <c r="F1052" s="7" t="s">
        <v>6</v>
      </c>
    </row>
    <row r="1053" spans="1:6" ht="16.5">
      <c r="A1053" s="5">
        <v>46142.40535695602</v>
      </c>
      <c r="B1053" s="6">
        <v>159793</v>
      </c>
      <c r="C1053" s="3">
        <v>388221</v>
      </c>
      <c r="D1053" s="6">
        <v>-1</v>
      </c>
      <c r="E1053" s="6">
        <v>-1</v>
      </c>
      <c r="F1053" s="7" t="s">
        <v>6</v>
      </c>
    </row>
    <row r="1054" spans="1:6" ht="16.5">
      <c r="A1054" s="5">
        <v>46142.405355798612</v>
      </c>
      <c r="B1054" s="6">
        <v>159693</v>
      </c>
      <c r="C1054" s="3">
        <v>388211</v>
      </c>
      <c r="D1054" s="6">
        <v>-1</v>
      </c>
      <c r="E1054" s="6">
        <v>-1</v>
      </c>
      <c r="F1054" s="7" t="s">
        <v>6</v>
      </c>
    </row>
    <row r="1055" spans="1:6" ht="16.5">
      <c r="A1055" s="5">
        <v>46142.405354652779</v>
      </c>
      <c r="B1055" s="6">
        <v>159593</v>
      </c>
      <c r="C1055" s="3">
        <v>388261</v>
      </c>
      <c r="D1055" s="6">
        <v>-1</v>
      </c>
      <c r="E1055" s="6">
        <v>-1</v>
      </c>
      <c r="F1055" s="7" t="s">
        <v>6</v>
      </c>
    </row>
    <row r="1056" spans="1:6" ht="16.5">
      <c r="A1056" s="5">
        <v>46142.405353483795</v>
      </c>
      <c r="B1056" s="6">
        <v>159493</v>
      </c>
      <c r="C1056" s="3">
        <v>388266</v>
      </c>
      <c r="D1056" s="6">
        <v>-1</v>
      </c>
      <c r="E1056" s="6">
        <v>-1</v>
      </c>
      <c r="F1056" s="7" t="s">
        <v>6</v>
      </c>
    </row>
    <row r="1057" spans="1:6" ht="16.5">
      <c r="A1057" s="5">
        <v>46142.405352337963</v>
      </c>
      <c r="B1057" s="6">
        <v>159393</v>
      </c>
      <c r="C1057" s="3">
        <v>388189</v>
      </c>
      <c r="D1057" s="6">
        <v>-1</v>
      </c>
      <c r="E1057" s="6">
        <v>-1</v>
      </c>
      <c r="F1057" s="7" t="s">
        <v>6</v>
      </c>
    </row>
    <row r="1058" spans="1:6" ht="16.5">
      <c r="A1058" s="5">
        <v>46142.405351180554</v>
      </c>
      <c r="B1058" s="6">
        <v>159293</v>
      </c>
      <c r="C1058" s="3">
        <v>388150</v>
      </c>
      <c r="D1058" s="6">
        <v>-1</v>
      </c>
      <c r="E1058" s="6">
        <v>-1</v>
      </c>
      <c r="F1058" s="7" t="s">
        <v>6</v>
      </c>
    </row>
    <row r="1059" spans="1:6" ht="16.5">
      <c r="A1059" s="5">
        <v>46142.405350023146</v>
      </c>
      <c r="B1059" s="6">
        <v>159193</v>
      </c>
      <c r="C1059" s="3">
        <v>388115</v>
      </c>
      <c r="D1059" s="6">
        <v>-1</v>
      </c>
      <c r="E1059" s="6">
        <v>-1</v>
      </c>
      <c r="F1059" s="7" t="s">
        <v>6</v>
      </c>
    </row>
    <row r="1060" spans="1:6" ht="16.5">
      <c r="A1060" s="5">
        <v>46142.405348854169</v>
      </c>
      <c r="B1060" s="6">
        <v>159093</v>
      </c>
      <c r="C1060" s="3">
        <v>388085</v>
      </c>
      <c r="D1060" s="6">
        <v>-1</v>
      </c>
      <c r="E1060" s="6">
        <v>-1</v>
      </c>
      <c r="F1060" s="7" t="s">
        <v>6</v>
      </c>
    </row>
    <row r="1061" spans="1:6" ht="16.5">
      <c r="A1061" s="5">
        <v>46142.405347708336</v>
      </c>
      <c r="B1061" s="6">
        <v>158993</v>
      </c>
      <c r="C1061" s="3">
        <v>388078</v>
      </c>
      <c r="D1061" s="6">
        <v>-1</v>
      </c>
      <c r="E1061" s="6">
        <v>-1</v>
      </c>
      <c r="F1061" s="7" t="s">
        <v>6</v>
      </c>
    </row>
    <row r="1062" spans="1:6" ht="16.5">
      <c r="A1062" s="5">
        <v>46142.405346550928</v>
      </c>
      <c r="B1062" s="6">
        <v>158893</v>
      </c>
      <c r="C1062" s="3">
        <v>388084</v>
      </c>
      <c r="D1062" s="6">
        <v>-1</v>
      </c>
      <c r="E1062" s="6">
        <v>-1</v>
      </c>
      <c r="F1062" s="7" t="s">
        <v>6</v>
      </c>
    </row>
    <row r="1063" spans="1:6" ht="16.5">
      <c r="A1063" s="5">
        <v>46142.405345381943</v>
      </c>
      <c r="B1063" s="6">
        <v>158793</v>
      </c>
      <c r="C1063" s="3">
        <v>388063</v>
      </c>
      <c r="D1063" s="6">
        <v>-1</v>
      </c>
      <c r="E1063" s="6">
        <v>-1</v>
      </c>
      <c r="F1063" s="7" t="s">
        <v>6</v>
      </c>
    </row>
    <row r="1064" spans="1:6" ht="16.5">
      <c r="A1064" s="5">
        <v>46142.405344236111</v>
      </c>
      <c r="B1064" s="6">
        <v>158693</v>
      </c>
      <c r="C1064" s="3">
        <v>387975</v>
      </c>
      <c r="D1064" s="6">
        <v>-1</v>
      </c>
      <c r="E1064" s="6">
        <v>-1</v>
      </c>
      <c r="F1064" s="7" t="s">
        <v>6</v>
      </c>
    </row>
    <row r="1065" spans="1:6" ht="16.5">
      <c r="A1065" s="5">
        <v>46142.405343078703</v>
      </c>
      <c r="B1065" s="6">
        <v>158593</v>
      </c>
      <c r="C1065" s="3">
        <v>387948</v>
      </c>
      <c r="D1065" s="6">
        <v>-1</v>
      </c>
      <c r="E1065" s="6">
        <v>-1</v>
      </c>
      <c r="F1065" s="7" t="s">
        <v>6</v>
      </c>
    </row>
    <row r="1066" spans="1:6" ht="16.5">
      <c r="A1066" s="5">
        <v>46142.405341921294</v>
      </c>
      <c r="B1066" s="6">
        <v>158493</v>
      </c>
      <c r="C1066" s="3">
        <v>387942</v>
      </c>
      <c r="D1066" s="6">
        <v>-1</v>
      </c>
      <c r="E1066" s="6">
        <v>-1</v>
      </c>
      <c r="F1066" s="7" t="s">
        <v>6</v>
      </c>
    </row>
    <row r="1067" spans="1:6" ht="16.5">
      <c r="A1067" s="5">
        <v>46142.405340752317</v>
      </c>
      <c r="B1067" s="6">
        <v>158393</v>
      </c>
      <c r="C1067" s="3">
        <v>387954</v>
      </c>
      <c r="D1067" s="6">
        <v>-1</v>
      </c>
      <c r="E1067" s="6">
        <v>-1</v>
      </c>
      <c r="F1067" s="7" t="s">
        <v>6</v>
      </c>
    </row>
    <row r="1068" spans="1:6" ht="16.5">
      <c r="A1068" s="5">
        <v>46142.405339594909</v>
      </c>
      <c r="B1068" s="6">
        <v>158293</v>
      </c>
      <c r="C1068" s="3">
        <v>387916</v>
      </c>
      <c r="D1068" s="6">
        <v>-1</v>
      </c>
      <c r="E1068" s="6">
        <v>-1</v>
      </c>
      <c r="F1068" s="7" t="s">
        <v>6</v>
      </c>
    </row>
    <row r="1069" spans="1:6" ht="16.5">
      <c r="A1069" s="5">
        <v>46142.4053384375</v>
      </c>
      <c r="B1069" s="6">
        <v>158193</v>
      </c>
      <c r="C1069" s="3">
        <v>387875</v>
      </c>
      <c r="D1069" s="6">
        <v>-1</v>
      </c>
      <c r="E1069" s="6">
        <v>-1</v>
      </c>
      <c r="F1069" s="7" t="s">
        <v>6</v>
      </c>
    </row>
    <row r="1070" spans="1:6" ht="16.5">
      <c r="A1070" s="5">
        <v>46142.405337291668</v>
      </c>
      <c r="B1070" s="6">
        <v>158093</v>
      </c>
      <c r="C1070" s="3">
        <v>387833</v>
      </c>
      <c r="D1070" s="6">
        <v>-1</v>
      </c>
      <c r="E1070" s="6">
        <v>-1</v>
      </c>
      <c r="F1070" s="7" t="s">
        <v>6</v>
      </c>
    </row>
    <row r="1071" spans="1:6" ht="16.5">
      <c r="A1071" s="5">
        <v>46142.405336122683</v>
      </c>
      <c r="B1071" s="6">
        <v>157993</v>
      </c>
      <c r="C1071" s="3">
        <v>387769</v>
      </c>
      <c r="D1071" s="6">
        <v>-1</v>
      </c>
      <c r="E1071" s="6">
        <v>-1</v>
      </c>
      <c r="F1071" s="7" t="s">
        <v>6</v>
      </c>
    </row>
    <row r="1072" spans="1:6" ht="16.5">
      <c r="A1072" s="5">
        <v>46142.405334965275</v>
      </c>
      <c r="B1072" s="6">
        <v>157893</v>
      </c>
      <c r="C1072" s="3">
        <v>387774</v>
      </c>
      <c r="D1072" s="6">
        <v>-1</v>
      </c>
      <c r="E1072" s="6">
        <v>-1</v>
      </c>
      <c r="F1072" s="7" t="s">
        <v>6</v>
      </c>
    </row>
    <row r="1073" spans="1:6" ht="16.5">
      <c r="A1073" s="5">
        <v>46142.405333819443</v>
      </c>
      <c r="B1073" s="6">
        <v>157793</v>
      </c>
      <c r="C1073" s="3">
        <v>387741</v>
      </c>
      <c r="D1073" s="6">
        <v>-1</v>
      </c>
      <c r="E1073" s="6">
        <v>-1</v>
      </c>
      <c r="F1073" s="7" t="s">
        <v>6</v>
      </c>
    </row>
    <row r="1074" spans="1:6" ht="16.5">
      <c r="A1074" s="5">
        <v>46142.405332650465</v>
      </c>
      <c r="B1074" s="6">
        <v>157693</v>
      </c>
      <c r="C1074" s="3">
        <v>387742</v>
      </c>
      <c r="D1074" s="6">
        <v>-1</v>
      </c>
      <c r="E1074" s="6">
        <v>-1</v>
      </c>
      <c r="F1074" s="7" t="s">
        <v>6</v>
      </c>
    </row>
    <row r="1075" spans="1:6" ht="16.5">
      <c r="A1075" s="5">
        <v>46142.405331493057</v>
      </c>
      <c r="B1075" s="6">
        <v>157593</v>
      </c>
      <c r="C1075" s="3">
        <v>387716</v>
      </c>
      <c r="D1075" s="6">
        <v>-1</v>
      </c>
      <c r="E1075" s="6">
        <v>-1</v>
      </c>
      <c r="F1075" s="7" t="s">
        <v>6</v>
      </c>
    </row>
    <row r="1076" spans="1:6" ht="16.5">
      <c r="A1076" s="5">
        <v>46142.405330347225</v>
      </c>
      <c r="B1076" s="6">
        <v>157493</v>
      </c>
      <c r="C1076" s="3">
        <v>387673</v>
      </c>
      <c r="D1076" s="6">
        <v>-1</v>
      </c>
      <c r="E1076" s="6">
        <v>-1</v>
      </c>
      <c r="F1076" s="7" t="s">
        <v>6</v>
      </c>
    </row>
    <row r="1077" spans="1:6" ht="16.5">
      <c r="A1077" s="5">
        <v>46142.40532917824</v>
      </c>
      <c r="B1077" s="6">
        <v>157393</v>
      </c>
      <c r="C1077" s="3">
        <v>387631</v>
      </c>
      <c r="D1077" s="6">
        <v>-1</v>
      </c>
      <c r="E1077" s="6">
        <v>-1</v>
      </c>
      <c r="F1077" s="7" t="s">
        <v>6</v>
      </c>
    </row>
    <row r="1078" spans="1:6" ht="16.5">
      <c r="A1078" s="5">
        <v>46142.405328020832</v>
      </c>
      <c r="B1078" s="6">
        <v>157293</v>
      </c>
      <c r="C1078" s="3">
        <v>387580</v>
      </c>
      <c r="D1078" s="6">
        <v>-1</v>
      </c>
      <c r="E1078" s="6">
        <v>-1</v>
      </c>
      <c r="F1078" s="7" t="s">
        <v>6</v>
      </c>
    </row>
    <row r="1079" spans="1:6" ht="16.5">
      <c r="A1079" s="5">
        <v>46142.405326874999</v>
      </c>
      <c r="B1079" s="6">
        <v>157193</v>
      </c>
      <c r="C1079" s="3">
        <v>387584</v>
      </c>
      <c r="D1079" s="6">
        <v>-1</v>
      </c>
      <c r="E1079" s="6">
        <v>-1</v>
      </c>
      <c r="F1079" s="7" t="s">
        <v>6</v>
      </c>
    </row>
    <row r="1080" spans="1:6" ht="16.5">
      <c r="A1080" s="5">
        <v>46142.405325706015</v>
      </c>
      <c r="B1080" s="6">
        <v>157093</v>
      </c>
      <c r="C1080" s="3">
        <v>387543</v>
      </c>
      <c r="D1080" s="6">
        <v>-1</v>
      </c>
      <c r="E1080" s="6">
        <v>-1</v>
      </c>
      <c r="F1080" s="7" t="s">
        <v>6</v>
      </c>
    </row>
    <row r="1081" spans="1:6" ht="16.5">
      <c r="A1081" s="5">
        <v>46142.405324548614</v>
      </c>
      <c r="B1081" s="6">
        <v>156993</v>
      </c>
      <c r="C1081" s="3">
        <v>387481</v>
      </c>
      <c r="D1081" s="6">
        <v>-1</v>
      </c>
      <c r="E1081" s="6">
        <v>-1</v>
      </c>
      <c r="F1081" s="7" t="s">
        <v>6</v>
      </c>
    </row>
    <row r="1082" spans="1:6" ht="16.5">
      <c r="A1082" s="5">
        <v>46142.405323402774</v>
      </c>
      <c r="B1082" s="6">
        <v>156893</v>
      </c>
      <c r="C1082" s="3">
        <v>387467</v>
      </c>
      <c r="D1082" s="6">
        <v>-1</v>
      </c>
      <c r="E1082" s="6">
        <v>-1</v>
      </c>
      <c r="F1082" s="7" t="s">
        <v>6</v>
      </c>
    </row>
    <row r="1083" spans="1:6" ht="16.5">
      <c r="A1083" s="5">
        <v>46142.405322245373</v>
      </c>
      <c r="B1083" s="6">
        <v>156793</v>
      </c>
      <c r="C1083" s="3">
        <v>387427</v>
      </c>
      <c r="D1083" s="6">
        <v>-1</v>
      </c>
      <c r="E1083" s="6">
        <v>-1</v>
      </c>
      <c r="F1083" s="7" t="s">
        <v>6</v>
      </c>
    </row>
    <row r="1084" spans="1:6" ht="16.5">
      <c r="A1084" s="5">
        <v>46142.405321087965</v>
      </c>
      <c r="B1084" s="6">
        <v>156693</v>
      </c>
      <c r="C1084" s="3">
        <v>387376</v>
      </c>
      <c r="D1084" s="6">
        <v>-1</v>
      </c>
      <c r="E1084" s="6">
        <v>-1</v>
      </c>
      <c r="F1084" s="7" t="s">
        <v>6</v>
      </c>
    </row>
    <row r="1085" spans="1:6" ht="16.5">
      <c r="A1085" s="5">
        <v>46142.40531991898</v>
      </c>
      <c r="B1085" s="6">
        <v>156593</v>
      </c>
      <c r="C1085" s="3">
        <v>387372</v>
      </c>
      <c r="D1085" s="6">
        <v>-1</v>
      </c>
      <c r="E1085" s="6">
        <v>-1</v>
      </c>
      <c r="F1085" s="7" t="s">
        <v>6</v>
      </c>
    </row>
    <row r="1086" spans="1:6" ht="16.5">
      <c r="A1086" s="5">
        <v>46142.405318761572</v>
      </c>
      <c r="B1086" s="6">
        <v>156493</v>
      </c>
      <c r="C1086" s="3">
        <v>387336</v>
      </c>
      <c r="D1086" s="6">
        <v>-1</v>
      </c>
      <c r="E1086" s="6">
        <v>-1</v>
      </c>
      <c r="F1086" s="7" t="s">
        <v>6</v>
      </c>
    </row>
    <row r="1087" spans="1:6" ht="16.5">
      <c r="A1087" s="5">
        <v>46142.405317615739</v>
      </c>
      <c r="B1087" s="6">
        <v>156393</v>
      </c>
      <c r="C1087" s="3">
        <v>387292</v>
      </c>
      <c r="D1087" s="6">
        <v>-1</v>
      </c>
      <c r="E1087" s="6">
        <v>-1</v>
      </c>
      <c r="F1087" s="7" t="s">
        <v>6</v>
      </c>
    </row>
    <row r="1088" spans="1:6" ht="16.5">
      <c r="A1088" s="5">
        <v>46142.405316446762</v>
      </c>
      <c r="B1088" s="6">
        <v>156293</v>
      </c>
      <c r="C1088" s="3">
        <v>387263</v>
      </c>
      <c r="D1088" s="6">
        <v>-1</v>
      </c>
      <c r="E1088" s="6">
        <v>-1</v>
      </c>
      <c r="F1088" s="7" t="s">
        <v>6</v>
      </c>
    </row>
    <row r="1089" spans="1:6" ht="16.5">
      <c r="A1089" s="5">
        <v>46142.405315289354</v>
      </c>
      <c r="B1089" s="6">
        <v>156193</v>
      </c>
      <c r="C1089" s="3">
        <v>387254</v>
      </c>
      <c r="D1089" s="6">
        <v>-1</v>
      </c>
      <c r="E1089" s="6">
        <v>-1</v>
      </c>
      <c r="F1089" s="7" t="s">
        <v>6</v>
      </c>
    </row>
    <row r="1090" spans="1:6" ht="16.5">
      <c r="A1090" s="5">
        <v>46142.405314143522</v>
      </c>
      <c r="B1090" s="6">
        <v>156093</v>
      </c>
      <c r="C1090" s="3">
        <v>387229</v>
      </c>
      <c r="D1090" s="6">
        <v>-1</v>
      </c>
      <c r="E1090" s="6">
        <v>-1</v>
      </c>
      <c r="F1090" s="7" t="s">
        <v>6</v>
      </c>
    </row>
    <row r="1091" spans="1:6" ht="16.5">
      <c r="A1091" s="5">
        <v>46142.405312974537</v>
      </c>
      <c r="B1091" s="6">
        <v>155993</v>
      </c>
      <c r="C1091" s="3">
        <v>387225</v>
      </c>
      <c r="D1091" s="6">
        <v>-1</v>
      </c>
      <c r="E1091" s="6">
        <v>-1</v>
      </c>
      <c r="F1091" s="7" t="s">
        <v>6</v>
      </c>
    </row>
    <row r="1092" spans="1:6" ht="16.5">
      <c r="A1092" s="5">
        <v>46142.405311817129</v>
      </c>
      <c r="B1092" s="6">
        <v>155893</v>
      </c>
      <c r="C1092" s="3">
        <v>387234</v>
      </c>
      <c r="D1092" s="6">
        <v>-1</v>
      </c>
      <c r="E1092" s="6">
        <v>-1</v>
      </c>
      <c r="F1092" s="7" t="s">
        <v>6</v>
      </c>
    </row>
    <row r="1093" spans="1:6" ht="16.5">
      <c r="A1093" s="5">
        <v>46142.405310671296</v>
      </c>
      <c r="B1093" s="6">
        <v>155793</v>
      </c>
      <c r="C1093" s="3">
        <v>387214</v>
      </c>
      <c r="D1093" s="6">
        <v>-1</v>
      </c>
      <c r="E1093" s="6">
        <v>-1</v>
      </c>
      <c r="F1093" s="7" t="s">
        <v>6</v>
      </c>
    </row>
    <row r="1094" spans="1:6" ht="16.5">
      <c r="A1094" s="5">
        <v>46142.405309502312</v>
      </c>
      <c r="B1094" s="6">
        <v>155693</v>
      </c>
      <c r="C1094" s="3">
        <v>387135</v>
      </c>
      <c r="D1094" s="6">
        <v>-1</v>
      </c>
      <c r="E1094" s="6">
        <v>-1</v>
      </c>
      <c r="F1094" s="7" t="s">
        <v>6</v>
      </c>
    </row>
    <row r="1095" spans="1:6" ht="16.5">
      <c r="A1095" s="5">
        <v>46142.405308344911</v>
      </c>
      <c r="B1095" s="6">
        <v>155593</v>
      </c>
      <c r="C1095" s="3">
        <v>387144</v>
      </c>
      <c r="D1095" s="6">
        <v>-1</v>
      </c>
      <c r="E1095" s="6">
        <v>-1</v>
      </c>
      <c r="F1095" s="7" t="s">
        <v>6</v>
      </c>
    </row>
    <row r="1096" spans="1:6" ht="16.5">
      <c r="A1096" s="5">
        <v>46142.405307199071</v>
      </c>
      <c r="B1096" s="6">
        <v>155493</v>
      </c>
      <c r="C1096" s="3">
        <v>387102</v>
      </c>
      <c r="D1096" s="6">
        <v>-1</v>
      </c>
      <c r="E1096" s="6">
        <v>-1</v>
      </c>
      <c r="F1096" s="7" t="s">
        <v>6</v>
      </c>
    </row>
    <row r="1097" spans="1:6" ht="16.5">
      <c r="A1097" s="5">
        <v>46142.40530604167</v>
      </c>
      <c r="B1097" s="6">
        <v>155393</v>
      </c>
      <c r="C1097" s="3">
        <v>387057</v>
      </c>
      <c r="D1097" s="6">
        <v>-1</v>
      </c>
      <c r="E1097" s="6">
        <v>-1</v>
      </c>
      <c r="F1097" s="7" t="s">
        <v>6</v>
      </c>
    </row>
    <row r="1098" spans="1:6" ht="16.5">
      <c r="A1098" s="5">
        <v>46142.405304884262</v>
      </c>
      <c r="B1098" s="6">
        <v>155293</v>
      </c>
      <c r="C1098" s="3">
        <v>387059</v>
      </c>
      <c r="D1098" s="6">
        <v>-1</v>
      </c>
      <c r="E1098" s="6">
        <v>-1</v>
      </c>
      <c r="F1098" s="7" t="s">
        <v>6</v>
      </c>
    </row>
    <row r="1099" spans="1:6" ht="16.5">
      <c r="A1099" s="5">
        <v>46142.405303715277</v>
      </c>
      <c r="B1099" s="6">
        <v>155193</v>
      </c>
      <c r="C1099" s="3">
        <v>387057</v>
      </c>
      <c r="D1099" s="6">
        <v>-1</v>
      </c>
      <c r="E1099" s="6">
        <v>-1</v>
      </c>
      <c r="F1099" s="7" t="s">
        <v>6</v>
      </c>
    </row>
    <row r="1100" spans="1:6" ht="16.5">
      <c r="A1100" s="5">
        <v>46142.405302557869</v>
      </c>
      <c r="B1100" s="6">
        <v>155093</v>
      </c>
      <c r="C1100" s="3">
        <v>387035</v>
      </c>
      <c r="D1100" s="6">
        <v>-1</v>
      </c>
      <c r="E1100" s="6">
        <v>-1</v>
      </c>
      <c r="F1100" s="7" t="s">
        <v>6</v>
      </c>
    </row>
    <row r="1101" spans="1:6" ht="16.5">
      <c r="A1101" s="5">
        <v>46142.405301412036</v>
      </c>
      <c r="B1101" s="6">
        <v>154993</v>
      </c>
      <c r="C1101" s="3">
        <v>386982</v>
      </c>
      <c r="D1101" s="6">
        <v>-1</v>
      </c>
      <c r="E1101" s="6">
        <v>-1</v>
      </c>
      <c r="F1101" s="7" t="s">
        <v>6</v>
      </c>
    </row>
    <row r="1102" spans="1:6" ht="16.5">
      <c r="A1102" s="5">
        <v>46142.405300254628</v>
      </c>
      <c r="B1102" s="6">
        <v>154893</v>
      </c>
      <c r="C1102" s="3">
        <v>386950</v>
      </c>
      <c r="D1102" s="6">
        <v>-1</v>
      </c>
      <c r="E1102" s="6">
        <v>-1</v>
      </c>
      <c r="F1102" s="7" t="s">
        <v>6</v>
      </c>
    </row>
    <row r="1103" spans="1:6" ht="16.5">
      <c r="A1103" s="5">
        <v>46142.40529909722</v>
      </c>
      <c r="B1103" s="6">
        <v>154793</v>
      </c>
      <c r="C1103" s="3">
        <v>386939</v>
      </c>
      <c r="D1103" s="6">
        <v>-1</v>
      </c>
      <c r="E1103" s="6">
        <v>-1</v>
      </c>
      <c r="F1103" s="7" t="s">
        <v>6</v>
      </c>
    </row>
    <row r="1104" spans="1:6" ht="16.5">
      <c r="A1104" s="5">
        <v>46142.405297928242</v>
      </c>
      <c r="B1104" s="6">
        <v>154693</v>
      </c>
      <c r="C1104" s="3">
        <v>386912</v>
      </c>
      <c r="D1104" s="6">
        <v>-1</v>
      </c>
      <c r="E1104" s="6">
        <v>-1</v>
      </c>
      <c r="F1104" s="7" t="s">
        <v>6</v>
      </c>
    </row>
    <row r="1105" spans="1:6" ht="16.5">
      <c r="A1105" s="5">
        <v>46142.40529678241</v>
      </c>
      <c r="B1105" s="6">
        <v>154593</v>
      </c>
      <c r="C1105" s="3">
        <v>386863</v>
      </c>
      <c r="D1105" s="6">
        <v>-1</v>
      </c>
      <c r="E1105" s="6">
        <v>-1</v>
      </c>
      <c r="F1105" s="7" t="s">
        <v>6</v>
      </c>
    </row>
    <row r="1106" spans="1:6" ht="16.5">
      <c r="A1106" s="5">
        <v>46142.405295625002</v>
      </c>
      <c r="B1106" s="6">
        <v>154493</v>
      </c>
      <c r="C1106" s="3">
        <v>386725</v>
      </c>
      <c r="D1106" s="6">
        <v>-1</v>
      </c>
      <c r="E1106" s="6">
        <v>-1</v>
      </c>
      <c r="F1106" s="7" t="s">
        <v>6</v>
      </c>
    </row>
    <row r="1107" spans="1:6" ht="16.5">
      <c r="A1107" s="5">
        <v>46142.405294467593</v>
      </c>
      <c r="B1107" s="6">
        <v>154393</v>
      </c>
      <c r="C1107" s="3">
        <v>386733</v>
      </c>
      <c r="D1107" s="6">
        <v>-1</v>
      </c>
      <c r="E1107" s="6">
        <v>-1</v>
      </c>
      <c r="F1107" s="7" t="s">
        <v>6</v>
      </c>
    </row>
    <row r="1108" spans="1:6" ht="16.5">
      <c r="A1108" s="5">
        <v>46142.405293298609</v>
      </c>
      <c r="B1108" s="6">
        <v>154293</v>
      </c>
      <c r="C1108" s="3">
        <v>386800</v>
      </c>
      <c r="D1108" s="6">
        <v>-1</v>
      </c>
      <c r="E1108" s="6">
        <v>-1</v>
      </c>
      <c r="F1108" s="7" t="s">
        <v>6</v>
      </c>
    </row>
    <row r="1109" spans="1:6" ht="16.5">
      <c r="A1109" s="5">
        <v>46142.4052921412</v>
      </c>
      <c r="B1109" s="6">
        <v>154193</v>
      </c>
      <c r="C1109" s="3">
        <v>386755</v>
      </c>
      <c r="D1109" s="6">
        <v>-1</v>
      </c>
      <c r="E1109" s="6">
        <v>-1</v>
      </c>
      <c r="F1109" s="7" t="s">
        <v>6</v>
      </c>
    </row>
    <row r="1110" spans="1:6" ht="16.5">
      <c r="A1110" s="5">
        <v>46142.405290995368</v>
      </c>
      <c r="B1110" s="6">
        <v>154093</v>
      </c>
      <c r="C1110" s="3">
        <v>386693</v>
      </c>
      <c r="D1110" s="6">
        <v>-1</v>
      </c>
      <c r="E1110" s="6">
        <v>-1</v>
      </c>
      <c r="F1110" s="7" t="s">
        <v>6</v>
      </c>
    </row>
    <row r="1111" spans="1:6" ht="16.5">
      <c r="A1111" s="5">
        <v>46142.405289826391</v>
      </c>
      <c r="B1111" s="6">
        <v>153993</v>
      </c>
      <c r="C1111" s="3">
        <v>386664</v>
      </c>
      <c r="D1111" s="6">
        <v>-1</v>
      </c>
      <c r="E1111" s="6">
        <v>-1</v>
      </c>
      <c r="F1111" s="7" t="s">
        <v>6</v>
      </c>
    </row>
    <row r="1112" spans="1:6" ht="16.5">
      <c r="A1112" s="5">
        <v>46142.405288680558</v>
      </c>
      <c r="B1112" s="6">
        <v>153893</v>
      </c>
      <c r="C1112" s="3">
        <v>386682</v>
      </c>
      <c r="D1112" s="6">
        <v>-1</v>
      </c>
      <c r="E1112" s="6">
        <v>-1</v>
      </c>
      <c r="F1112" s="7" t="s">
        <v>6</v>
      </c>
    </row>
    <row r="1113" spans="1:6" ht="16.5">
      <c r="A1113" s="5">
        <v>46142.405287511574</v>
      </c>
      <c r="B1113" s="6">
        <v>153793</v>
      </c>
      <c r="C1113" s="3">
        <v>386688</v>
      </c>
      <c r="D1113" s="6">
        <v>-1</v>
      </c>
      <c r="E1113" s="6">
        <v>-1</v>
      </c>
      <c r="F1113" s="7" t="s">
        <v>6</v>
      </c>
    </row>
    <row r="1114" spans="1:6" ht="16.5">
      <c r="A1114" s="5">
        <v>46142.405286354166</v>
      </c>
      <c r="B1114" s="6">
        <v>153693</v>
      </c>
      <c r="C1114" s="3">
        <v>386664</v>
      </c>
      <c r="D1114" s="6">
        <v>-1</v>
      </c>
      <c r="E1114" s="6">
        <v>-1</v>
      </c>
      <c r="F1114" s="7" t="s">
        <v>6</v>
      </c>
    </row>
    <row r="1115" spans="1:6" ht="16.5">
      <c r="A1115" s="5">
        <v>46142.405285196757</v>
      </c>
      <c r="B1115" s="6">
        <v>153593</v>
      </c>
      <c r="C1115" s="3">
        <v>386608</v>
      </c>
      <c r="D1115" s="6">
        <v>-1</v>
      </c>
      <c r="E1115" s="6">
        <v>-1</v>
      </c>
      <c r="F1115" s="7" t="s">
        <v>6</v>
      </c>
    </row>
    <row r="1116" spans="1:6" ht="16.5">
      <c r="A1116" s="5">
        <v>46142.405284074077</v>
      </c>
      <c r="B1116" s="6">
        <v>153493</v>
      </c>
      <c r="C1116" s="3">
        <v>386549</v>
      </c>
      <c r="D1116" s="6">
        <v>-1</v>
      </c>
      <c r="E1116" s="6">
        <v>-1</v>
      </c>
      <c r="F1116" s="7" t="s">
        <v>6</v>
      </c>
    </row>
    <row r="1117" spans="1:6" ht="16.5">
      <c r="A1117" s="5">
        <v>46142.405282881948</v>
      </c>
      <c r="B1117" s="6">
        <v>153393</v>
      </c>
      <c r="C1117" s="3">
        <v>386587</v>
      </c>
      <c r="D1117" s="6">
        <v>-1</v>
      </c>
      <c r="E1117" s="6">
        <v>-1</v>
      </c>
      <c r="F1117" s="7" t="s">
        <v>6</v>
      </c>
    </row>
    <row r="1118" spans="1:6" ht="16.5">
      <c r="A1118" s="5">
        <v>46142.405281736108</v>
      </c>
      <c r="B1118" s="6">
        <v>153293</v>
      </c>
      <c r="C1118" s="3">
        <v>386570</v>
      </c>
      <c r="D1118" s="6">
        <v>-1</v>
      </c>
      <c r="E1118" s="6">
        <v>-1</v>
      </c>
      <c r="F1118" s="7" t="s">
        <v>6</v>
      </c>
    </row>
    <row r="1119" spans="1:6" ht="16.5">
      <c r="A1119" s="5">
        <v>46142.405280567131</v>
      </c>
      <c r="B1119" s="6">
        <v>153193</v>
      </c>
      <c r="C1119" s="3">
        <v>386561</v>
      </c>
      <c r="D1119" s="6">
        <v>-1</v>
      </c>
      <c r="E1119" s="6">
        <v>-1</v>
      </c>
      <c r="F1119" s="7" t="s">
        <v>6</v>
      </c>
    </row>
    <row r="1120" spans="1:6" ht="16.5">
      <c r="A1120" s="5">
        <v>46142.405279409722</v>
      </c>
      <c r="B1120" s="6">
        <v>153093</v>
      </c>
      <c r="C1120" s="3">
        <v>386549</v>
      </c>
      <c r="D1120" s="6">
        <v>-1</v>
      </c>
      <c r="E1120" s="6">
        <v>-1</v>
      </c>
      <c r="F1120" s="7" t="s">
        <v>6</v>
      </c>
    </row>
    <row r="1121" spans="1:6" ht="16.5">
      <c r="A1121" s="5">
        <v>46142.40527826389</v>
      </c>
      <c r="B1121" s="6">
        <v>152993</v>
      </c>
      <c r="C1121" s="3">
        <v>386528</v>
      </c>
      <c r="D1121" s="6">
        <v>-1</v>
      </c>
      <c r="E1121" s="6">
        <v>-1</v>
      </c>
      <c r="F1121" s="7" t="s">
        <v>6</v>
      </c>
    </row>
    <row r="1122" spans="1:6" ht="16.5">
      <c r="A1122" s="5">
        <v>46142.405277094906</v>
      </c>
      <c r="B1122" s="6">
        <v>152893</v>
      </c>
      <c r="C1122" s="3">
        <v>386400</v>
      </c>
      <c r="D1122" s="6">
        <v>-1</v>
      </c>
      <c r="E1122" s="6">
        <v>-1</v>
      </c>
      <c r="F1122" s="7" t="s">
        <v>6</v>
      </c>
    </row>
    <row r="1123" spans="1:6" ht="16.5">
      <c r="A1123" s="5">
        <v>46142.405275949073</v>
      </c>
      <c r="B1123" s="6">
        <v>152793</v>
      </c>
      <c r="C1123" s="3">
        <v>386354</v>
      </c>
      <c r="D1123" s="6">
        <v>-1</v>
      </c>
      <c r="E1123" s="6">
        <v>-1</v>
      </c>
      <c r="F1123" s="7" t="s">
        <v>6</v>
      </c>
    </row>
    <row r="1124" spans="1:6" ht="16.5">
      <c r="A1124" s="5">
        <v>46142.405274780096</v>
      </c>
      <c r="B1124" s="6">
        <v>152693</v>
      </c>
      <c r="C1124" s="3">
        <v>386369</v>
      </c>
      <c r="D1124" s="6">
        <v>-1</v>
      </c>
      <c r="E1124" s="6">
        <v>-1</v>
      </c>
      <c r="F1124" s="7" t="s">
        <v>6</v>
      </c>
    </row>
    <row r="1125" spans="1:6" ht="16.5">
      <c r="A1125" s="5">
        <v>46142.405273634256</v>
      </c>
      <c r="B1125" s="6">
        <v>152593</v>
      </c>
      <c r="C1125" s="3">
        <v>386340</v>
      </c>
      <c r="D1125" s="6">
        <v>-1</v>
      </c>
      <c r="E1125" s="6">
        <v>-1</v>
      </c>
      <c r="F1125" s="7" t="s">
        <v>6</v>
      </c>
    </row>
    <row r="1126" spans="1:6" ht="16.5">
      <c r="A1126" s="5">
        <v>46142.405272465279</v>
      </c>
      <c r="B1126" s="6">
        <v>152493</v>
      </c>
      <c r="C1126" s="3">
        <v>386394</v>
      </c>
      <c r="D1126" s="6">
        <v>-1</v>
      </c>
      <c r="E1126" s="6">
        <v>-1</v>
      </c>
      <c r="F1126" s="7" t="s">
        <v>6</v>
      </c>
    </row>
    <row r="1127" spans="1:6" ht="16.5">
      <c r="A1127" s="5">
        <v>46142.405271307871</v>
      </c>
      <c r="B1127" s="6">
        <v>152393</v>
      </c>
      <c r="C1127" s="3">
        <v>386404</v>
      </c>
      <c r="D1127" s="6">
        <v>-1</v>
      </c>
      <c r="E1127" s="6">
        <v>-1</v>
      </c>
      <c r="F1127" s="7" t="s">
        <v>6</v>
      </c>
    </row>
    <row r="1128" spans="1:6" ht="16.5">
      <c r="A1128" s="5">
        <v>46142.405270162039</v>
      </c>
      <c r="B1128" s="6">
        <v>152293</v>
      </c>
      <c r="C1128" s="3">
        <v>386271</v>
      </c>
      <c r="D1128" s="6">
        <v>-1</v>
      </c>
      <c r="E1128" s="6">
        <v>-1</v>
      </c>
      <c r="F1128" s="7" t="s">
        <v>6</v>
      </c>
    </row>
    <row r="1129" spans="1:6" ht="16.5">
      <c r="A1129" s="5">
        <v>46142.405268993054</v>
      </c>
      <c r="B1129" s="6">
        <v>152193</v>
      </c>
      <c r="C1129" s="3">
        <v>386199</v>
      </c>
      <c r="D1129" s="6">
        <v>-1</v>
      </c>
      <c r="E1129" s="6">
        <v>-1</v>
      </c>
      <c r="F1129" s="7" t="s">
        <v>6</v>
      </c>
    </row>
    <row r="1130" spans="1:6" ht="16.5">
      <c r="A1130" s="5">
        <v>46142.405267847222</v>
      </c>
      <c r="B1130" s="6">
        <v>152093</v>
      </c>
      <c r="C1130" s="3">
        <v>386186</v>
      </c>
      <c r="D1130" s="6">
        <v>-1</v>
      </c>
      <c r="E1130" s="6">
        <v>-1</v>
      </c>
      <c r="F1130" s="7" t="s">
        <v>6</v>
      </c>
    </row>
    <row r="1131" spans="1:6" ht="16.5">
      <c r="A1131" s="5">
        <v>46142.405266678237</v>
      </c>
      <c r="B1131" s="6">
        <v>151993</v>
      </c>
      <c r="C1131" s="3">
        <v>386183</v>
      </c>
      <c r="D1131" s="6">
        <v>-1</v>
      </c>
      <c r="E1131" s="6">
        <v>-1</v>
      </c>
      <c r="F1131" s="7" t="s">
        <v>6</v>
      </c>
    </row>
    <row r="1132" spans="1:6" ht="16.5">
      <c r="A1132" s="5">
        <v>46142.405265532405</v>
      </c>
      <c r="B1132" s="6">
        <v>151893</v>
      </c>
      <c r="C1132" s="3">
        <v>386217</v>
      </c>
      <c r="D1132" s="6">
        <v>-1</v>
      </c>
      <c r="E1132" s="6">
        <v>-1</v>
      </c>
      <c r="F1132" s="7" t="s">
        <v>6</v>
      </c>
    </row>
    <row r="1133" spans="1:6" ht="16.5">
      <c r="A1133" s="5">
        <v>46142.405264374996</v>
      </c>
      <c r="B1133" s="6">
        <v>151793</v>
      </c>
      <c r="C1133" s="3">
        <v>386165</v>
      </c>
      <c r="D1133" s="6">
        <v>-1</v>
      </c>
      <c r="E1133" s="6">
        <v>-1</v>
      </c>
      <c r="F1133" s="7" t="s">
        <v>6</v>
      </c>
    </row>
    <row r="1134" spans="1:6" ht="16.5">
      <c r="A1134" s="5">
        <v>46142.405263217595</v>
      </c>
      <c r="B1134" s="6">
        <v>151693</v>
      </c>
      <c r="C1134" s="3">
        <v>386039</v>
      </c>
      <c r="D1134" s="6">
        <v>-1</v>
      </c>
      <c r="E1134" s="6">
        <v>-1</v>
      </c>
      <c r="F1134" s="7" t="s">
        <v>6</v>
      </c>
    </row>
    <row r="1135" spans="1:6" ht="16.5">
      <c r="A1135" s="5">
        <v>46142.405262060187</v>
      </c>
      <c r="B1135" s="6">
        <v>151593</v>
      </c>
      <c r="C1135" s="3">
        <v>386038</v>
      </c>
      <c r="D1135" s="6">
        <v>-1</v>
      </c>
      <c r="E1135" s="6">
        <v>-1</v>
      </c>
      <c r="F1135" s="7" t="s">
        <v>6</v>
      </c>
    </row>
    <row r="1136" spans="1:6" ht="16.5">
      <c r="A1136" s="5">
        <v>46142.405260891202</v>
      </c>
      <c r="B1136" s="6">
        <v>151493</v>
      </c>
      <c r="C1136" s="3">
        <v>386012</v>
      </c>
      <c r="D1136" s="6">
        <v>-1</v>
      </c>
      <c r="E1136" s="6">
        <v>-1</v>
      </c>
      <c r="F1136" s="7" t="s">
        <v>6</v>
      </c>
    </row>
    <row r="1137" spans="1:6" ht="16.5">
      <c r="A1137" s="5">
        <v>46142.405259733794</v>
      </c>
      <c r="B1137" s="6">
        <v>151393</v>
      </c>
      <c r="C1137" s="3">
        <v>385955</v>
      </c>
      <c r="D1137" s="6">
        <v>-1</v>
      </c>
      <c r="E1137" s="6">
        <v>-1</v>
      </c>
      <c r="F1137" s="7" t="s">
        <v>6</v>
      </c>
    </row>
    <row r="1138" spans="1:6" ht="16.5">
      <c r="A1138" s="5">
        <v>46142.405258576386</v>
      </c>
      <c r="B1138" s="6">
        <v>151293</v>
      </c>
      <c r="C1138" s="3">
        <v>385890</v>
      </c>
      <c r="D1138" s="6">
        <v>-1</v>
      </c>
      <c r="E1138" s="6">
        <v>-1</v>
      </c>
      <c r="F1138" s="7" t="s">
        <v>6</v>
      </c>
    </row>
    <row r="1139" spans="1:6" ht="16.5">
      <c r="A1139" s="5">
        <v>46142.405257430553</v>
      </c>
      <c r="B1139" s="6">
        <v>151193</v>
      </c>
      <c r="C1139" s="3">
        <v>385892</v>
      </c>
      <c r="D1139" s="6">
        <v>-1</v>
      </c>
      <c r="E1139" s="6">
        <v>-1</v>
      </c>
      <c r="F1139" s="7" t="s">
        <v>6</v>
      </c>
    </row>
    <row r="1140" spans="1:6" ht="16.5">
      <c r="A1140" s="5">
        <v>46142.405256273145</v>
      </c>
      <c r="B1140" s="6">
        <v>151093</v>
      </c>
      <c r="C1140" s="3">
        <v>385834</v>
      </c>
      <c r="D1140" s="6">
        <v>-1</v>
      </c>
      <c r="E1140" s="6">
        <v>-1</v>
      </c>
      <c r="F1140" s="7" t="s">
        <v>6</v>
      </c>
    </row>
    <row r="1141" spans="1:6" ht="16.5">
      <c r="A1141" s="5">
        <v>46142.405255104168</v>
      </c>
      <c r="B1141" s="6">
        <v>150993</v>
      </c>
      <c r="C1141" s="3">
        <v>385859</v>
      </c>
      <c r="D1141" s="6">
        <v>-1</v>
      </c>
      <c r="E1141" s="6">
        <v>-1</v>
      </c>
      <c r="F1141" s="7" t="s">
        <v>6</v>
      </c>
    </row>
    <row r="1142" spans="1:6" ht="16.5">
      <c r="A1142" s="5">
        <v>46142.405253958335</v>
      </c>
      <c r="B1142" s="6">
        <v>150893</v>
      </c>
      <c r="C1142" s="3">
        <v>385804</v>
      </c>
      <c r="D1142" s="6">
        <v>-1</v>
      </c>
      <c r="E1142" s="6">
        <v>-1</v>
      </c>
      <c r="F1142" s="7" t="s">
        <v>6</v>
      </c>
    </row>
    <row r="1143" spans="1:6" ht="16.5">
      <c r="A1143" s="5">
        <v>46142.405252800927</v>
      </c>
      <c r="B1143" s="6">
        <v>150793</v>
      </c>
      <c r="C1143" s="3">
        <v>385752</v>
      </c>
      <c r="D1143" s="6">
        <v>-1</v>
      </c>
      <c r="E1143" s="6">
        <v>-1</v>
      </c>
      <c r="F1143" s="7" t="s">
        <v>6</v>
      </c>
    </row>
    <row r="1144" spans="1:6" ht="16.5">
      <c r="A1144" s="5">
        <v>46142.405251631943</v>
      </c>
      <c r="B1144" s="6">
        <v>150693</v>
      </c>
      <c r="C1144" s="3">
        <v>385720</v>
      </c>
      <c r="D1144" s="6">
        <v>-1</v>
      </c>
      <c r="E1144" s="6">
        <v>-1</v>
      </c>
      <c r="F1144" s="7" t="s">
        <v>6</v>
      </c>
    </row>
    <row r="1145" spans="1:6" ht="16.5">
      <c r="A1145" s="5">
        <v>46142.405250474534</v>
      </c>
      <c r="B1145" s="6">
        <v>150593</v>
      </c>
      <c r="C1145" s="3">
        <v>385579</v>
      </c>
      <c r="D1145" s="6">
        <v>-1</v>
      </c>
      <c r="E1145" s="6">
        <v>-1</v>
      </c>
      <c r="F1145" s="7" t="s">
        <v>6</v>
      </c>
    </row>
    <row r="1146" spans="1:6" ht="16.5">
      <c r="A1146" s="5">
        <v>46142.405249328702</v>
      </c>
      <c r="B1146" s="6">
        <v>150493</v>
      </c>
      <c r="C1146" s="3">
        <v>385543</v>
      </c>
      <c r="D1146" s="6">
        <v>-1</v>
      </c>
      <c r="E1146" s="6">
        <v>-1</v>
      </c>
      <c r="F1146" s="7" t="s">
        <v>6</v>
      </c>
    </row>
    <row r="1147" spans="1:6" ht="16.5">
      <c r="A1147" s="5">
        <v>46142.405248159725</v>
      </c>
      <c r="B1147" s="6">
        <v>150393</v>
      </c>
      <c r="C1147" s="3">
        <v>385559</v>
      </c>
      <c r="D1147" s="6">
        <v>-1</v>
      </c>
      <c r="E1147" s="6">
        <v>-1</v>
      </c>
      <c r="F1147" s="7" t="s">
        <v>6</v>
      </c>
    </row>
    <row r="1148" spans="1:6" ht="16.5">
      <c r="A1148" s="5">
        <v>46142.40524699074</v>
      </c>
      <c r="B1148" s="6">
        <v>150293</v>
      </c>
      <c r="C1148" s="3">
        <v>385530</v>
      </c>
      <c r="D1148" s="6">
        <v>-1</v>
      </c>
      <c r="E1148" s="6">
        <v>-1</v>
      </c>
      <c r="F1148" s="7" t="s">
        <v>6</v>
      </c>
    </row>
    <row r="1149" spans="1:6" ht="16.5">
      <c r="A1149" s="5">
        <v>46142.405245856484</v>
      </c>
      <c r="B1149" s="6">
        <v>150193</v>
      </c>
      <c r="C1149" s="3">
        <v>385566</v>
      </c>
      <c r="D1149" s="6">
        <v>-1</v>
      </c>
      <c r="E1149" s="6">
        <v>-1</v>
      </c>
      <c r="F1149" s="7" t="s">
        <v>6</v>
      </c>
    </row>
    <row r="1150" spans="1:6" ht="16.5">
      <c r="A1150" s="5">
        <v>46142.405244687499</v>
      </c>
      <c r="B1150" s="6">
        <v>150093</v>
      </c>
      <c r="C1150" s="3">
        <v>385502</v>
      </c>
      <c r="D1150" s="6">
        <v>-1</v>
      </c>
      <c r="E1150" s="6">
        <v>-1</v>
      </c>
      <c r="F1150" s="7" t="s">
        <v>6</v>
      </c>
    </row>
    <row r="1151" spans="1:6" ht="16.5">
      <c r="A1151" s="5">
        <v>46142.405243530091</v>
      </c>
      <c r="B1151" s="6">
        <v>149993</v>
      </c>
      <c r="C1151" s="3">
        <v>385453</v>
      </c>
      <c r="D1151" s="6">
        <v>-1</v>
      </c>
      <c r="E1151" s="6">
        <v>-1</v>
      </c>
      <c r="F1151" s="7" t="s">
        <v>6</v>
      </c>
    </row>
    <row r="1152" spans="1:6" ht="16.5">
      <c r="A1152" s="5">
        <v>46142.405242372683</v>
      </c>
      <c r="B1152" s="6">
        <v>149893</v>
      </c>
      <c r="C1152" s="3">
        <v>385405</v>
      </c>
      <c r="D1152" s="6">
        <v>-1</v>
      </c>
      <c r="E1152" s="6">
        <v>-1</v>
      </c>
      <c r="F1152" s="7" t="s">
        <v>6</v>
      </c>
    </row>
    <row r="1153" spans="1:6" ht="16.5">
      <c r="A1153" s="5">
        <v>46142.40524122685</v>
      </c>
      <c r="B1153" s="6">
        <v>149793</v>
      </c>
      <c r="C1153" s="3">
        <v>385412</v>
      </c>
      <c r="D1153" s="6">
        <v>-1</v>
      </c>
      <c r="E1153" s="6">
        <v>-1</v>
      </c>
      <c r="F1153" s="7" t="s">
        <v>6</v>
      </c>
    </row>
    <row r="1154" spans="1:6" ht="16.5">
      <c r="A1154" s="5">
        <v>46142.405240057873</v>
      </c>
      <c r="B1154" s="6">
        <v>149693</v>
      </c>
      <c r="C1154" s="3">
        <v>385454</v>
      </c>
      <c r="D1154" s="6">
        <v>-1</v>
      </c>
      <c r="E1154" s="6">
        <v>-1</v>
      </c>
      <c r="F1154" s="7" t="s">
        <v>6</v>
      </c>
    </row>
    <row r="1155" spans="1:6" ht="16.5">
      <c r="A1155" s="5">
        <v>46142.405238900465</v>
      </c>
      <c r="B1155" s="6">
        <v>149593</v>
      </c>
      <c r="C1155" s="3">
        <v>385424</v>
      </c>
      <c r="D1155" s="6">
        <v>-1</v>
      </c>
      <c r="E1155" s="6">
        <v>-1</v>
      </c>
      <c r="F1155" s="7" t="s">
        <v>6</v>
      </c>
    </row>
    <row r="1156" spans="1:6" ht="16.5">
      <c r="A1156" s="5">
        <v>46142.405237743056</v>
      </c>
      <c r="B1156" s="6">
        <v>149493</v>
      </c>
      <c r="C1156" s="3">
        <v>385384</v>
      </c>
      <c r="D1156" s="6">
        <v>-1</v>
      </c>
      <c r="E1156" s="6">
        <v>-1</v>
      </c>
      <c r="F1156" s="7" t="s">
        <v>6</v>
      </c>
    </row>
    <row r="1157" spans="1:6" ht="16.5">
      <c r="A1157" s="5">
        <v>46142.405236597224</v>
      </c>
      <c r="B1157" s="6">
        <v>149393</v>
      </c>
      <c r="C1157" s="3">
        <v>385407</v>
      </c>
      <c r="D1157" s="6">
        <v>-1</v>
      </c>
      <c r="E1157" s="6">
        <v>-1</v>
      </c>
      <c r="F1157" s="7" t="s">
        <v>6</v>
      </c>
    </row>
    <row r="1158" spans="1:6" ht="16.5">
      <c r="A1158" s="5">
        <v>46142.405235428239</v>
      </c>
      <c r="B1158" s="6">
        <v>149293</v>
      </c>
      <c r="C1158" s="3">
        <v>385432</v>
      </c>
      <c r="D1158" s="6">
        <v>-1</v>
      </c>
      <c r="E1158" s="6">
        <v>-1</v>
      </c>
      <c r="F1158" s="7" t="s">
        <v>6</v>
      </c>
    </row>
    <row r="1159" spans="1:6" ht="16.5">
      <c r="A1159" s="5">
        <v>46142.405234270831</v>
      </c>
      <c r="B1159" s="6">
        <v>149193</v>
      </c>
      <c r="C1159" s="3">
        <v>385456</v>
      </c>
      <c r="D1159" s="6">
        <v>-1</v>
      </c>
      <c r="E1159" s="6">
        <v>-1</v>
      </c>
      <c r="F1159" s="7" t="s">
        <v>6</v>
      </c>
    </row>
    <row r="1160" spans="1:6" ht="16.5">
      <c r="A1160" s="5">
        <v>46142.405233124999</v>
      </c>
      <c r="B1160" s="6">
        <v>149093</v>
      </c>
      <c r="C1160" s="3">
        <v>385489</v>
      </c>
      <c r="D1160" s="6">
        <v>-1</v>
      </c>
      <c r="E1160" s="6">
        <v>-1</v>
      </c>
      <c r="F1160" s="7" t="s">
        <v>6</v>
      </c>
    </row>
    <row r="1161" spans="1:6" ht="16.5">
      <c r="A1161" s="5">
        <v>46142.405231956021</v>
      </c>
      <c r="B1161" s="6">
        <v>148993</v>
      </c>
      <c r="C1161" s="3">
        <v>385480</v>
      </c>
      <c r="D1161" s="6">
        <v>-1</v>
      </c>
      <c r="E1161" s="6">
        <v>-1</v>
      </c>
      <c r="F1161" s="7" t="s">
        <v>6</v>
      </c>
    </row>
    <row r="1162" spans="1:6" ht="16.5">
      <c r="A1162" s="5">
        <v>46142.405230798613</v>
      </c>
      <c r="B1162" s="6">
        <v>148893</v>
      </c>
      <c r="C1162" s="3">
        <v>385442</v>
      </c>
      <c r="D1162" s="6">
        <v>-1</v>
      </c>
      <c r="E1162" s="6">
        <v>-1</v>
      </c>
      <c r="F1162" s="7" t="s">
        <v>6</v>
      </c>
    </row>
    <row r="1163" spans="1:6" ht="16.5">
      <c r="A1163" s="5">
        <v>46142.405229652781</v>
      </c>
      <c r="B1163" s="6">
        <v>148793</v>
      </c>
      <c r="C1163" s="3">
        <v>385481</v>
      </c>
      <c r="D1163" s="6">
        <v>-1</v>
      </c>
      <c r="E1163" s="6">
        <v>-1</v>
      </c>
      <c r="F1163" s="7" t="s">
        <v>6</v>
      </c>
    </row>
    <row r="1164" spans="1:6" ht="16.5">
      <c r="A1164" s="5">
        <v>46142.405228495372</v>
      </c>
      <c r="B1164" s="6">
        <v>148693</v>
      </c>
      <c r="C1164" s="3">
        <v>385484</v>
      </c>
      <c r="D1164" s="6">
        <v>-1</v>
      </c>
      <c r="E1164" s="6">
        <v>-1</v>
      </c>
      <c r="F1164" s="7" t="s">
        <v>6</v>
      </c>
    </row>
    <row r="1165" spans="1:6" ht="16.5">
      <c r="A1165" s="5">
        <v>46142.405227326388</v>
      </c>
      <c r="B1165" s="6">
        <v>148593</v>
      </c>
      <c r="C1165" s="3">
        <v>385466</v>
      </c>
      <c r="D1165" s="6">
        <v>-1</v>
      </c>
      <c r="E1165" s="6">
        <v>-1</v>
      </c>
      <c r="F1165" s="7" t="s">
        <v>6</v>
      </c>
    </row>
    <row r="1166" spans="1:6" ht="16.5">
      <c r="A1166" s="5">
        <v>46142.405226180555</v>
      </c>
      <c r="B1166" s="6">
        <v>148493</v>
      </c>
      <c r="C1166" s="3">
        <v>385604</v>
      </c>
      <c r="D1166" s="6">
        <v>-1</v>
      </c>
      <c r="E1166" s="6">
        <v>-1</v>
      </c>
      <c r="F1166" s="7" t="s">
        <v>6</v>
      </c>
    </row>
    <row r="1167" spans="1:6" ht="16.5">
      <c r="A1167" s="5">
        <v>46142.405225011571</v>
      </c>
      <c r="B1167" s="6">
        <v>148393</v>
      </c>
      <c r="C1167" s="3">
        <v>385625</v>
      </c>
      <c r="D1167" s="6">
        <v>-1</v>
      </c>
      <c r="E1167" s="6">
        <v>-1</v>
      </c>
      <c r="F1167" s="7" t="s">
        <v>6</v>
      </c>
    </row>
    <row r="1168" spans="1:6" ht="16.5">
      <c r="A1168" s="5">
        <v>46142.40522385417</v>
      </c>
      <c r="B1168" s="6">
        <v>148293</v>
      </c>
      <c r="C1168" s="3">
        <v>385580</v>
      </c>
      <c r="D1168" s="6">
        <v>-1</v>
      </c>
      <c r="E1168" s="6">
        <v>-1</v>
      </c>
      <c r="F1168" s="7" t="s">
        <v>6</v>
      </c>
    </row>
    <row r="1169" spans="1:6" ht="16.5">
      <c r="A1169" s="5">
        <v>46142.40522270833</v>
      </c>
      <c r="B1169" s="6">
        <v>148193</v>
      </c>
      <c r="C1169" s="3">
        <v>385559</v>
      </c>
      <c r="D1169" s="6">
        <v>-1</v>
      </c>
      <c r="E1169" s="6">
        <v>-1</v>
      </c>
      <c r="F1169" s="7" t="s">
        <v>6</v>
      </c>
    </row>
    <row r="1170" spans="1:6" ht="16.5">
      <c r="A1170" s="5">
        <v>46142.405221550929</v>
      </c>
      <c r="B1170" s="6">
        <v>148093</v>
      </c>
      <c r="C1170" s="3">
        <v>385561</v>
      </c>
      <c r="D1170" s="6">
        <v>-1</v>
      </c>
      <c r="E1170" s="6">
        <v>-1</v>
      </c>
      <c r="F1170" s="7" t="s">
        <v>6</v>
      </c>
    </row>
    <row r="1171" spans="1:6" ht="16.5">
      <c r="A1171" s="5">
        <v>46142.405220381945</v>
      </c>
      <c r="B1171" s="6">
        <v>147993</v>
      </c>
      <c r="C1171" s="3">
        <v>385649</v>
      </c>
      <c r="D1171" s="6">
        <v>-1</v>
      </c>
      <c r="E1171" s="6">
        <v>-1</v>
      </c>
      <c r="F1171" s="7" t="s">
        <v>6</v>
      </c>
    </row>
    <row r="1172" spans="1:6" ht="16.5">
      <c r="A1172" s="5">
        <v>46142.405219224536</v>
      </c>
      <c r="B1172" s="6">
        <v>147893</v>
      </c>
      <c r="C1172" s="3">
        <v>385677</v>
      </c>
      <c r="D1172" s="6">
        <v>-1</v>
      </c>
      <c r="E1172" s="6">
        <v>-1</v>
      </c>
      <c r="F1172" s="7" t="s">
        <v>6</v>
      </c>
    </row>
    <row r="1173" spans="1:6" ht="16.5">
      <c r="A1173" s="5">
        <v>46142.405218067128</v>
      </c>
      <c r="B1173" s="6">
        <v>147793</v>
      </c>
      <c r="C1173" s="3">
        <v>385693</v>
      </c>
      <c r="D1173" s="6">
        <v>-1</v>
      </c>
      <c r="E1173" s="6">
        <v>-1</v>
      </c>
      <c r="F1173" s="7" t="s">
        <v>6</v>
      </c>
    </row>
    <row r="1174" spans="1:6" ht="16.5">
      <c r="A1174" s="5">
        <v>46142.405216909719</v>
      </c>
      <c r="B1174" s="6">
        <v>147693</v>
      </c>
      <c r="C1174" s="3">
        <v>385703</v>
      </c>
      <c r="D1174" s="6">
        <v>-1</v>
      </c>
      <c r="E1174" s="6">
        <v>-1</v>
      </c>
      <c r="F1174" s="7" t="s">
        <v>6</v>
      </c>
    </row>
    <row r="1175" spans="1:6" ht="16.5">
      <c r="A1175" s="5">
        <v>46142.405215752318</v>
      </c>
      <c r="B1175" s="6">
        <v>147593</v>
      </c>
      <c r="C1175" s="3">
        <v>385674</v>
      </c>
      <c r="D1175" s="6">
        <v>-1</v>
      </c>
      <c r="E1175" s="6">
        <v>-1</v>
      </c>
      <c r="F1175" s="7" t="s">
        <v>6</v>
      </c>
    </row>
    <row r="1176" spans="1:6" ht="16.5">
      <c r="A1176" s="22">
        <v>46142.405214606479</v>
      </c>
      <c r="B1176" s="23">
        <v>147493</v>
      </c>
      <c r="C1176" s="26">
        <v>385742</v>
      </c>
      <c r="D1176" s="23">
        <v>-1</v>
      </c>
      <c r="E1176" s="23">
        <v>-1</v>
      </c>
      <c r="F1176" s="24" t="s">
        <v>6</v>
      </c>
    </row>
    <row r="1177" spans="1:6" ht="16.5">
      <c r="A1177" s="18">
        <v>46142.405213449078</v>
      </c>
      <c r="B1177" s="19">
        <v>147393</v>
      </c>
      <c r="C1177" s="19">
        <v>385795</v>
      </c>
      <c r="D1177" s="19">
        <v>-1</v>
      </c>
      <c r="E1177" s="19">
        <v>-1</v>
      </c>
      <c r="F1177" s="20" t="s">
        <v>6</v>
      </c>
    </row>
    <row r="1178" spans="1:6" ht="16.5">
      <c r="A1178" s="18">
        <v>46142.405212291669</v>
      </c>
      <c r="B1178" s="19">
        <v>147293</v>
      </c>
      <c r="C1178" s="19">
        <v>385803</v>
      </c>
      <c r="D1178" s="19">
        <v>-1</v>
      </c>
      <c r="E1178" s="19">
        <v>-1</v>
      </c>
      <c r="F1178" s="20" t="s">
        <v>6</v>
      </c>
    </row>
    <row r="1179" spans="1:6" ht="16.5">
      <c r="A1179" s="18">
        <v>46142.405211134261</v>
      </c>
      <c r="B1179" s="19">
        <v>147193</v>
      </c>
      <c r="C1179" s="19">
        <v>385918</v>
      </c>
      <c r="D1179" s="19">
        <v>-1</v>
      </c>
      <c r="E1179" s="19">
        <v>-1</v>
      </c>
      <c r="F1179" s="20" t="s">
        <v>6</v>
      </c>
    </row>
    <row r="1180" spans="1:6" ht="16.5">
      <c r="A1180" s="18">
        <v>46142.405209965276</v>
      </c>
      <c r="B1180" s="19">
        <v>147093</v>
      </c>
      <c r="C1180" s="19">
        <v>385987</v>
      </c>
      <c r="D1180" s="19">
        <v>-1</v>
      </c>
      <c r="E1180" s="19">
        <v>-1</v>
      </c>
      <c r="F1180" s="20" t="s">
        <v>6</v>
      </c>
    </row>
    <row r="1181" spans="1:6" ht="16.5">
      <c r="A1181" s="18">
        <v>46142.405208819444</v>
      </c>
      <c r="B1181" s="19">
        <v>146993</v>
      </c>
      <c r="C1181" s="19">
        <v>385958</v>
      </c>
      <c r="D1181" s="19">
        <v>-1</v>
      </c>
      <c r="E1181" s="19">
        <v>-1</v>
      </c>
      <c r="F1181" s="20" t="s">
        <v>6</v>
      </c>
    </row>
    <row r="1182" spans="1:6" ht="16.5">
      <c r="A1182" s="18">
        <v>46142.405207662036</v>
      </c>
      <c r="B1182" s="19">
        <v>146893</v>
      </c>
      <c r="C1182" s="19">
        <v>385888</v>
      </c>
      <c r="D1182" s="19">
        <v>-1</v>
      </c>
      <c r="E1182" s="19">
        <v>-1</v>
      </c>
      <c r="F1182" s="20" t="s">
        <v>6</v>
      </c>
    </row>
    <row r="1183" spans="1:6" ht="16.5">
      <c r="A1183" s="18">
        <v>46142.405206504627</v>
      </c>
      <c r="B1183" s="19">
        <v>146793</v>
      </c>
      <c r="C1183" s="19">
        <v>385908</v>
      </c>
      <c r="D1183" s="19">
        <v>-1</v>
      </c>
      <c r="E1183" s="19">
        <v>-1</v>
      </c>
      <c r="F1183" s="20" t="s">
        <v>6</v>
      </c>
    </row>
    <row r="1184" spans="1:6" ht="16.5">
      <c r="A1184" s="18">
        <v>46142.40520533565</v>
      </c>
      <c r="B1184" s="19">
        <v>146693</v>
      </c>
      <c r="C1184" s="19">
        <v>385843</v>
      </c>
      <c r="D1184" s="19">
        <v>-1</v>
      </c>
      <c r="E1184" s="19">
        <v>-1</v>
      </c>
      <c r="F1184" s="20" t="s">
        <v>6</v>
      </c>
    </row>
    <row r="1185" spans="1:6" ht="16.5">
      <c r="A1185" s="18">
        <v>46142.405204178242</v>
      </c>
      <c r="B1185" s="19">
        <v>146593</v>
      </c>
      <c r="C1185" s="19">
        <v>385346</v>
      </c>
      <c r="D1185" s="19">
        <v>-1</v>
      </c>
      <c r="E1185" s="19">
        <v>-1</v>
      </c>
      <c r="F1185" s="20" t="s">
        <v>6</v>
      </c>
    </row>
    <row r="1186" spans="1:6" ht="16.5">
      <c r="A1186" s="18">
        <v>46142.405203020833</v>
      </c>
      <c r="B1186" s="19">
        <v>146493</v>
      </c>
      <c r="C1186" s="19">
        <v>382937</v>
      </c>
      <c r="D1186" s="19">
        <v>-1</v>
      </c>
      <c r="E1186" s="19">
        <v>-1</v>
      </c>
      <c r="F1186" s="20" t="s">
        <v>6</v>
      </c>
    </row>
    <row r="1187" spans="1:6" ht="16.5">
      <c r="A1187" s="18">
        <v>46142.405201597219</v>
      </c>
      <c r="B1187" s="19">
        <v>146369</v>
      </c>
      <c r="C1187" s="19">
        <v>382495</v>
      </c>
      <c r="D1187" s="19">
        <v>66.97</v>
      </c>
      <c r="E1187" s="19">
        <v>-1</v>
      </c>
      <c r="F1187" s="20" t="s">
        <v>6</v>
      </c>
    </row>
    <row r="1188" spans="1:6" ht="16.5">
      <c r="A1188" s="18">
        <v>46142.405200428242</v>
      </c>
      <c r="B1188" s="19">
        <v>146268</v>
      </c>
      <c r="C1188" s="19">
        <v>385525</v>
      </c>
      <c r="D1188" s="19">
        <v>56.6</v>
      </c>
      <c r="E1188" s="19">
        <v>-1</v>
      </c>
      <c r="F1188" s="20" t="s">
        <v>6</v>
      </c>
    </row>
    <row r="1189" spans="1:6" ht="16.5">
      <c r="A1189" s="18">
        <v>46142.405199270834</v>
      </c>
      <c r="B1189" s="19">
        <v>146168</v>
      </c>
      <c r="C1189" s="19">
        <v>386255</v>
      </c>
      <c r="D1189" s="19">
        <v>49.67</v>
      </c>
      <c r="E1189" s="19">
        <v>-1</v>
      </c>
      <c r="F1189" s="20" t="s">
        <v>6</v>
      </c>
    </row>
    <row r="1190" spans="1:6" ht="16.5">
      <c r="A1190" s="18">
        <v>46142.405198113425</v>
      </c>
      <c r="B1190" s="19">
        <v>146067</v>
      </c>
      <c r="C1190" s="19">
        <v>540389</v>
      </c>
      <c r="D1190" s="19">
        <v>46.85</v>
      </c>
      <c r="E1190" s="19">
        <v>-1</v>
      </c>
      <c r="F1190" s="20" t="s">
        <v>6</v>
      </c>
    </row>
    <row r="1191" spans="1:6" ht="16.5">
      <c r="A1191" s="18">
        <v>46142.405196944441</v>
      </c>
      <c r="B1191" s="19">
        <v>145968</v>
      </c>
      <c r="C1191" s="19">
        <v>1536528</v>
      </c>
      <c r="D1191" s="19">
        <v>47.45</v>
      </c>
      <c r="E1191" s="19">
        <v>-1</v>
      </c>
      <c r="F1191" s="20" t="s">
        <v>6</v>
      </c>
    </row>
    <row r="1192" spans="1:6" ht="16.5">
      <c r="A1192" s="18">
        <v>46142.40519578704</v>
      </c>
      <c r="B1192" s="19">
        <v>145867</v>
      </c>
      <c r="C1192" s="19">
        <v>1278632</v>
      </c>
      <c r="D1192" s="19">
        <v>45.67</v>
      </c>
      <c r="E1192" s="19">
        <v>-1</v>
      </c>
      <c r="F1192" s="20" t="s">
        <v>6</v>
      </c>
    </row>
    <row r="1193" spans="1:6" ht="16.5">
      <c r="A1193" s="18">
        <v>46142.4051946412</v>
      </c>
      <c r="B1193" s="19">
        <v>145768</v>
      </c>
      <c r="C1193" s="19">
        <v>442051</v>
      </c>
      <c r="D1193" s="19">
        <v>50.16</v>
      </c>
      <c r="E1193" s="19">
        <v>-1</v>
      </c>
      <c r="F1193" s="20" t="s">
        <v>6</v>
      </c>
    </row>
    <row r="1194" spans="1:6" ht="16.5">
      <c r="A1194" s="18">
        <v>46142.405193194441</v>
      </c>
      <c r="B1194" s="19">
        <v>145643</v>
      </c>
      <c r="C1194" s="19">
        <v>384928</v>
      </c>
      <c r="D1194" s="19">
        <v>45.05</v>
      </c>
      <c r="E1194" s="19">
        <v>61.86</v>
      </c>
      <c r="F1194" s="20" t="s">
        <v>6</v>
      </c>
    </row>
    <row r="1195" spans="1:6" ht="16.5">
      <c r="A1195" s="18">
        <v>46142.40519203704</v>
      </c>
      <c r="B1195" s="19">
        <v>145543</v>
      </c>
      <c r="C1195" s="19">
        <v>384796</v>
      </c>
      <c r="D1195" s="19">
        <v>44.86</v>
      </c>
      <c r="E1195" s="19">
        <v>58.91</v>
      </c>
      <c r="F1195" s="20" t="s">
        <v>6</v>
      </c>
    </row>
    <row r="1196" spans="1:6" ht="16.5">
      <c r="A1196" s="18">
        <v>46142.405190868056</v>
      </c>
      <c r="B1196" s="19">
        <v>145442</v>
      </c>
      <c r="C1196" s="19">
        <v>384883</v>
      </c>
      <c r="D1196" s="19">
        <v>44.06</v>
      </c>
      <c r="E1196" s="19">
        <v>50.06</v>
      </c>
      <c r="F1196" s="20" t="s">
        <v>6</v>
      </c>
    </row>
    <row r="1197" spans="1:6" ht="16.5">
      <c r="A1197" s="18">
        <v>46142.405189722223</v>
      </c>
      <c r="B1197" s="19">
        <v>145342</v>
      </c>
      <c r="C1197" s="19">
        <v>385033</v>
      </c>
      <c r="D1197" s="19">
        <v>41.71</v>
      </c>
      <c r="E1197" s="19">
        <v>50.23</v>
      </c>
      <c r="F1197" s="20" t="s">
        <v>6</v>
      </c>
    </row>
    <row r="1198" spans="1:6" ht="16.5">
      <c r="A1198" s="18">
        <v>46142.405188553239</v>
      </c>
      <c r="B1198" s="19">
        <v>145242</v>
      </c>
      <c r="C1198" s="19">
        <v>382984</v>
      </c>
      <c r="D1198" s="19">
        <v>44.25</v>
      </c>
      <c r="E1198" s="19">
        <v>50.23</v>
      </c>
      <c r="F1198" s="20" t="s">
        <v>6</v>
      </c>
    </row>
    <row r="1199" spans="1:6" ht="16.5">
      <c r="A1199" s="18">
        <v>46142.405187395831</v>
      </c>
      <c r="B1199" s="19">
        <v>145142</v>
      </c>
      <c r="C1199" s="19">
        <v>384556</v>
      </c>
      <c r="D1199" s="19">
        <v>44.25</v>
      </c>
      <c r="E1199" s="19">
        <v>50.59</v>
      </c>
      <c r="F1199" s="20" t="s">
        <v>6</v>
      </c>
    </row>
    <row r="1200" spans="1:6" ht="16.5">
      <c r="A1200" s="18">
        <v>46142.405186238429</v>
      </c>
      <c r="B1200" s="19">
        <v>145043</v>
      </c>
      <c r="C1200" s="19">
        <v>385560</v>
      </c>
      <c r="D1200" s="19">
        <v>47.85</v>
      </c>
      <c r="E1200" s="19">
        <v>47.92</v>
      </c>
      <c r="F1200" s="20" t="s">
        <v>6</v>
      </c>
    </row>
    <row r="1201" spans="1:6" ht="16.5">
      <c r="A1201" s="18">
        <v>46142.405185081021</v>
      </c>
      <c r="B1201" s="19">
        <v>144943</v>
      </c>
      <c r="C1201" s="19">
        <v>457998</v>
      </c>
      <c r="D1201" s="19">
        <v>50.32</v>
      </c>
      <c r="E1201" s="19">
        <v>47.71</v>
      </c>
      <c r="F1201" s="20" t="s">
        <v>6</v>
      </c>
    </row>
    <row r="1202" spans="1:6" ht="16.5">
      <c r="A1202" s="18">
        <v>46142.405183935189</v>
      </c>
      <c r="B1202" s="19">
        <v>144843</v>
      </c>
      <c r="C1202" s="19">
        <v>1043193</v>
      </c>
      <c r="D1202" s="19">
        <v>57.57</v>
      </c>
      <c r="E1202" s="19">
        <v>50.58</v>
      </c>
      <c r="F1202" s="20" t="s">
        <v>6</v>
      </c>
    </row>
    <row r="1203" spans="1:6" ht="16.5">
      <c r="A1203" s="18">
        <v>46142.405182789349</v>
      </c>
      <c r="B1203" s="19">
        <v>144743</v>
      </c>
      <c r="C1203" s="19">
        <v>1143984</v>
      </c>
      <c r="D1203" s="19">
        <v>58.41</v>
      </c>
      <c r="E1203" s="19">
        <v>47.51</v>
      </c>
      <c r="F1203" s="20" t="s">
        <v>6</v>
      </c>
    </row>
    <row r="1204" spans="1:6" ht="16.5">
      <c r="A1204" s="18">
        <v>46142.405181620372</v>
      </c>
      <c r="B1204" s="19">
        <v>144643</v>
      </c>
      <c r="C1204" s="19">
        <v>499525</v>
      </c>
      <c r="D1204" s="19">
        <v>62.07</v>
      </c>
      <c r="E1204" s="19">
        <v>48.12</v>
      </c>
      <c r="F1204" s="20" t="s">
        <v>6</v>
      </c>
    </row>
    <row r="1205" spans="1:6" ht="16.5">
      <c r="A1205" s="18">
        <v>46142.405180462963</v>
      </c>
      <c r="B1205" s="19">
        <v>144544</v>
      </c>
      <c r="C1205" s="19">
        <v>384972</v>
      </c>
      <c r="D1205" s="19">
        <v>67.67</v>
      </c>
      <c r="E1205" s="19">
        <v>49.72</v>
      </c>
      <c r="F1205" s="20" t="s">
        <v>6</v>
      </c>
    </row>
    <row r="1206" spans="1:6" ht="16.5">
      <c r="A1206" s="18">
        <v>46142.405179583337</v>
      </c>
      <c r="B1206" s="19">
        <v>144468</v>
      </c>
      <c r="C1206" s="19">
        <v>383768</v>
      </c>
      <c r="D1206" s="19">
        <v>-1</v>
      </c>
      <c r="E1206" s="19">
        <v>49.13</v>
      </c>
      <c r="F1206" s="20" t="s">
        <v>6</v>
      </c>
    </row>
    <row r="1207" spans="1:6" ht="16.5">
      <c r="A1207" s="18">
        <v>46142.405178437497</v>
      </c>
      <c r="B1207" s="19">
        <v>144368</v>
      </c>
      <c r="C1207" s="19">
        <v>379239</v>
      </c>
      <c r="D1207" s="19">
        <v>-1</v>
      </c>
      <c r="E1207" s="19">
        <v>51.76</v>
      </c>
      <c r="F1207" s="20" t="s">
        <v>6</v>
      </c>
    </row>
    <row r="1208" spans="1:6" ht="16.5">
      <c r="A1208" s="18">
        <v>46142.405177291665</v>
      </c>
      <c r="B1208" s="19">
        <v>144268</v>
      </c>
      <c r="C1208" s="19">
        <v>382228</v>
      </c>
      <c r="D1208" s="19">
        <v>-1</v>
      </c>
      <c r="E1208" s="19">
        <v>54.31</v>
      </c>
      <c r="F1208" s="20" t="s">
        <v>6</v>
      </c>
    </row>
    <row r="1209" spans="1:6" ht="16.5">
      <c r="A1209" s="18">
        <v>46142.405176122687</v>
      </c>
      <c r="B1209" s="19">
        <v>144168</v>
      </c>
      <c r="C1209" s="19">
        <v>383941</v>
      </c>
      <c r="D1209" s="19">
        <v>-1</v>
      </c>
      <c r="E1209" s="19">
        <v>56.96</v>
      </c>
      <c r="F1209" s="20" t="s">
        <v>6</v>
      </c>
    </row>
    <row r="1210" spans="1:6" ht="16.5">
      <c r="A1210" s="18">
        <v>46142.405174976855</v>
      </c>
      <c r="B1210" s="19">
        <v>144069</v>
      </c>
      <c r="C1210" s="19">
        <v>383919</v>
      </c>
      <c r="D1210" s="19">
        <v>-1</v>
      </c>
      <c r="E1210" s="19">
        <v>65.94</v>
      </c>
      <c r="F1210" s="20" t="s">
        <v>6</v>
      </c>
    </row>
    <row r="1211" spans="1:6" ht="16.5">
      <c r="A1211" s="18">
        <v>46142.405173819447</v>
      </c>
      <c r="B1211" s="19">
        <v>143969</v>
      </c>
      <c r="C1211" s="19">
        <v>383909</v>
      </c>
      <c r="D1211" s="19">
        <v>-1</v>
      </c>
      <c r="E1211" s="19">
        <v>73.61</v>
      </c>
      <c r="F1211" s="20" t="s">
        <v>6</v>
      </c>
    </row>
    <row r="1212" spans="1:6" ht="16.5">
      <c r="A1212" s="18">
        <v>46142.405172939812</v>
      </c>
      <c r="B1212" s="19">
        <v>143893</v>
      </c>
      <c r="C1212" s="19">
        <v>383897</v>
      </c>
      <c r="D1212" s="19">
        <v>-1</v>
      </c>
      <c r="E1212" s="19">
        <v>-1</v>
      </c>
      <c r="F1212" s="20" t="s">
        <v>6</v>
      </c>
    </row>
    <row r="1213" spans="1:6" ht="16.5">
      <c r="A1213" s="18">
        <v>46142.405171782404</v>
      </c>
      <c r="B1213" s="19">
        <v>143793</v>
      </c>
      <c r="C1213" s="19">
        <v>383909</v>
      </c>
      <c r="D1213" s="19">
        <v>-1</v>
      </c>
      <c r="E1213" s="19">
        <v>-1</v>
      </c>
      <c r="F1213" s="20" t="s">
        <v>6</v>
      </c>
    </row>
    <row r="1214" spans="1:6" ht="16.5">
      <c r="A1214" s="18">
        <v>46142.405170613427</v>
      </c>
      <c r="B1214" s="19">
        <v>143693</v>
      </c>
      <c r="C1214" s="19">
        <v>383913</v>
      </c>
      <c r="D1214" s="19">
        <v>-1</v>
      </c>
      <c r="E1214" s="19">
        <v>-1</v>
      </c>
      <c r="F1214" s="20" t="s">
        <v>6</v>
      </c>
    </row>
    <row r="1215" spans="1:6" ht="16.5">
      <c r="A1215" s="18">
        <v>46142.405169456018</v>
      </c>
      <c r="B1215" s="19">
        <v>143593</v>
      </c>
      <c r="C1215" s="19">
        <v>383937</v>
      </c>
      <c r="D1215" s="19">
        <v>-1</v>
      </c>
      <c r="E1215" s="19">
        <v>-1</v>
      </c>
      <c r="F1215" s="20" t="s">
        <v>6</v>
      </c>
    </row>
    <row r="1216" spans="1:6" ht="16.5">
      <c r="A1216" s="18">
        <v>46142.40516829861</v>
      </c>
      <c r="B1216" s="19">
        <v>143493</v>
      </c>
      <c r="C1216" s="19">
        <v>383915</v>
      </c>
      <c r="D1216" s="19">
        <v>-1</v>
      </c>
      <c r="E1216" s="19">
        <v>-1</v>
      </c>
      <c r="F1216" s="20" t="s">
        <v>6</v>
      </c>
    </row>
    <row r="1217" spans="1:6" ht="16.5">
      <c r="A1217" s="18">
        <v>46142.405167141202</v>
      </c>
      <c r="B1217" s="19">
        <v>143393</v>
      </c>
      <c r="C1217" s="19">
        <v>383854</v>
      </c>
      <c r="D1217" s="19">
        <v>-1</v>
      </c>
      <c r="E1217" s="19">
        <v>-1</v>
      </c>
      <c r="F1217" s="20" t="s">
        <v>6</v>
      </c>
    </row>
    <row r="1218" spans="1:6" ht="16.5">
      <c r="A1218" s="18">
        <v>46142.405165995369</v>
      </c>
      <c r="B1218" s="19">
        <v>143293</v>
      </c>
      <c r="C1218" s="19">
        <v>383830</v>
      </c>
      <c r="D1218" s="19">
        <v>-1</v>
      </c>
      <c r="E1218" s="19">
        <v>-1</v>
      </c>
      <c r="F1218" s="20" t="s">
        <v>6</v>
      </c>
    </row>
    <row r="1219" spans="1:6" ht="16.5">
      <c r="A1219" s="18">
        <v>46142.405164837961</v>
      </c>
      <c r="B1219" s="19">
        <v>143193</v>
      </c>
      <c r="C1219" s="19">
        <v>383793</v>
      </c>
      <c r="D1219" s="19">
        <v>-1</v>
      </c>
      <c r="E1219" s="19">
        <v>-1</v>
      </c>
      <c r="F1219" s="20" t="s">
        <v>6</v>
      </c>
    </row>
    <row r="1220" spans="1:6" ht="16.5">
      <c r="A1220" s="18">
        <v>46142.405163668984</v>
      </c>
      <c r="B1220" s="19">
        <v>143093</v>
      </c>
      <c r="C1220" s="19">
        <v>383842</v>
      </c>
      <c r="D1220" s="19">
        <v>-1</v>
      </c>
      <c r="E1220" s="19">
        <v>-1</v>
      </c>
      <c r="F1220" s="20" t="s">
        <v>6</v>
      </c>
    </row>
    <row r="1221" spans="1:6" ht="16.5">
      <c r="A1221" s="18">
        <v>46142.405162511575</v>
      </c>
      <c r="B1221" s="19">
        <v>142993</v>
      </c>
      <c r="C1221" s="19">
        <v>383824</v>
      </c>
      <c r="D1221" s="19">
        <v>-1</v>
      </c>
      <c r="E1221" s="19">
        <v>-1</v>
      </c>
      <c r="F1221" s="20" t="s">
        <v>6</v>
      </c>
    </row>
    <row r="1222" spans="1:6" ht="16.5">
      <c r="A1222" s="2">
        <v>46142.405161354167</v>
      </c>
      <c r="B1222" s="3">
        <v>142893</v>
      </c>
      <c r="C1222" s="3">
        <v>383828</v>
      </c>
      <c r="D1222" s="3">
        <v>-1</v>
      </c>
      <c r="E1222" s="3">
        <v>-1</v>
      </c>
      <c r="F1222" s="4" t="s">
        <v>6</v>
      </c>
    </row>
    <row r="1223" spans="1:6" ht="16.5">
      <c r="A1223" s="5">
        <v>46142.405160196759</v>
      </c>
      <c r="B1223" s="6">
        <v>142793</v>
      </c>
      <c r="C1223" s="3">
        <v>383811</v>
      </c>
      <c r="D1223" s="6">
        <v>-1</v>
      </c>
      <c r="E1223" s="6">
        <v>-1</v>
      </c>
      <c r="F1223" s="7" t="s">
        <v>6</v>
      </c>
    </row>
    <row r="1224" spans="1:6" ht="16.5">
      <c r="A1224" s="5">
        <v>46142.405159050926</v>
      </c>
      <c r="B1224" s="6">
        <v>142693</v>
      </c>
      <c r="C1224" s="3">
        <v>383839</v>
      </c>
      <c r="D1224" s="6">
        <v>-1</v>
      </c>
      <c r="E1224" s="6">
        <v>-1</v>
      </c>
      <c r="F1224" s="7" t="s">
        <v>6</v>
      </c>
    </row>
    <row r="1225" spans="1:6" ht="16.5">
      <c r="A1225" s="5">
        <v>46142.405157881942</v>
      </c>
      <c r="B1225" s="6">
        <v>142593</v>
      </c>
      <c r="C1225" s="3">
        <v>383830</v>
      </c>
      <c r="D1225" s="6">
        <v>-1</v>
      </c>
      <c r="E1225" s="6">
        <v>-1</v>
      </c>
      <c r="F1225" s="7" t="s">
        <v>6</v>
      </c>
    </row>
    <row r="1226" spans="1:6" ht="16.5">
      <c r="A1226" s="5">
        <v>46142.405156724541</v>
      </c>
      <c r="B1226" s="6">
        <v>142493</v>
      </c>
      <c r="C1226" s="3">
        <v>383770</v>
      </c>
      <c r="D1226" s="6">
        <v>-1</v>
      </c>
      <c r="E1226" s="6">
        <v>-1</v>
      </c>
      <c r="F1226" s="7" t="s">
        <v>6</v>
      </c>
    </row>
    <row r="1227" spans="1:6" ht="16.5">
      <c r="A1227" s="5">
        <v>46142.405155578701</v>
      </c>
      <c r="B1227" s="6">
        <v>142393</v>
      </c>
      <c r="C1227" s="3">
        <v>383708</v>
      </c>
      <c r="D1227" s="6">
        <v>-1</v>
      </c>
      <c r="E1227" s="6">
        <v>-1</v>
      </c>
      <c r="F1227" s="7" t="s">
        <v>6</v>
      </c>
    </row>
    <row r="1228" spans="1:6" ht="16.5">
      <c r="A1228" s="5">
        <v>46142.405154409724</v>
      </c>
      <c r="B1228" s="6">
        <v>142293</v>
      </c>
      <c r="C1228" s="3">
        <v>383650</v>
      </c>
      <c r="D1228" s="6">
        <v>-1</v>
      </c>
      <c r="E1228" s="6">
        <v>-1</v>
      </c>
      <c r="F1228" s="7" t="s">
        <v>6</v>
      </c>
    </row>
    <row r="1229" spans="1:6" ht="16.5">
      <c r="A1229" s="5">
        <v>46142.405153252315</v>
      </c>
      <c r="B1229" s="6">
        <v>142193</v>
      </c>
      <c r="C1229" s="3">
        <v>383617</v>
      </c>
      <c r="D1229" s="6">
        <v>-1</v>
      </c>
      <c r="E1229" s="6">
        <v>-1</v>
      </c>
      <c r="F1229" s="7" t="s">
        <v>6</v>
      </c>
    </row>
    <row r="1230" spans="1:6" ht="16.5">
      <c r="A1230" s="5">
        <v>46142.405152106483</v>
      </c>
      <c r="B1230" s="6">
        <v>142093</v>
      </c>
      <c r="C1230" s="3">
        <v>383697</v>
      </c>
      <c r="D1230" s="6">
        <v>-1</v>
      </c>
      <c r="E1230" s="6">
        <v>-1</v>
      </c>
      <c r="F1230" s="7" t="s">
        <v>6</v>
      </c>
    </row>
    <row r="1231" spans="1:6" ht="16.5">
      <c r="A1231" s="5">
        <v>46142.405150949075</v>
      </c>
      <c r="B1231" s="6">
        <v>141993</v>
      </c>
      <c r="C1231" s="3">
        <v>383728</v>
      </c>
      <c r="D1231" s="6">
        <v>-1</v>
      </c>
      <c r="E1231" s="6">
        <v>-1</v>
      </c>
      <c r="F1231" s="7" t="s">
        <v>6</v>
      </c>
    </row>
    <row r="1232" spans="1:6" ht="16.5">
      <c r="A1232" s="5">
        <v>46142.405149791666</v>
      </c>
      <c r="B1232" s="6">
        <v>141893</v>
      </c>
      <c r="C1232" s="3">
        <v>383661</v>
      </c>
      <c r="D1232" s="6">
        <v>-1</v>
      </c>
      <c r="E1232" s="6">
        <v>-1</v>
      </c>
      <c r="F1232" s="7" t="s">
        <v>6</v>
      </c>
    </row>
    <row r="1233" spans="1:6" ht="16.5">
      <c r="A1233" s="5">
        <v>46142.405148634258</v>
      </c>
      <c r="B1233" s="6">
        <v>141793</v>
      </c>
      <c r="C1233" s="3">
        <v>383609</v>
      </c>
      <c r="D1233" s="6">
        <v>-1</v>
      </c>
      <c r="E1233" s="6">
        <v>-1</v>
      </c>
      <c r="F1233" s="7" t="s">
        <v>6</v>
      </c>
    </row>
    <row r="1234" spans="1:6" ht="16.5">
      <c r="A1234" s="5">
        <v>46142.405147476849</v>
      </c>
      <c r="B1234" s="6">
        <v>141693</v>
      </c>
      <c r="C1234" s="3">
        <v>383585</v>
      </c>
      <c r="D1234" s="6">
        <v>-1</v>
      </c>
      <c r="E1234" s="6">
        <v>-1</v>
      </c>
      <c r="F1234" s="7" t="s">
        <v>6</v>
      </c>
    </row>
    <row r="1235" spans="1:6" ht="16.5">
      <c r="A1235" s="5">
        <v>46142.405146307872</v>
      </c>
      <c r="B1235" s="6">
        <v>141593</v>
      </c>
      <c r="C1235" s="3">
        <v>383547</v>
      </c>
      <c r="D1235" s="6">
        <v>-1</v>
      </c>
      <c r="E1235" s="6">
        <v>-1</v>
      </c>
      <c r="F1235" s="7" t="s">
        <v>6</v>
      </c>
    </row>
    <row r="1236" spans="1:6" ht="16.5">
      <c r="A1236" s="5">
        <v>46142.405145173609</v>
      </c>
      <c r="B1236" s="6">
        <v>141493</v>
      </c>
      <c r="C1236" s="3">
        <v>383621</v>
      </c>
      <c r="D1236" s="6">
        <v>-1</v>
      </c>
      <c r="E1236" s="6">
        <v>-1</v>
      </c>
      <c r="F1236" s="7" t="s">
        <v>6</v>
      </c>
    </row>
    <row r="1237" spans="1:6" ht="16.5">
      <c r="A1237" s="5">
        <v>46142.405143993055</v>
      </c>
      <c r="B1237" s="6">
        <v>141393</v>
      </c>
      <c r="C1237" s="3">
        <v>383617</v>
      </c>
      <c r="D1237" s="6">
        <v>-1</v>
      </c>
      <c r="E1237" s="6">
        <v>-1</v>
      </c>
      <c r="F1237" s="7" t="s">
        <v>6</v>
      </c>
    </row>
    <row r="1238" spans="1:6" ht="16.5">
      <c r="A1238" s="5">
        <v>46142.405142847223</v>
      </c>
      <c r="B1238" s="6">
        <v>141293</v>
      </c>
      <c r="C1238" s="3">
        <v>383606</v>
      </c>
      <c r="D1238" s="6">
        <v>-1</v>
      </c>
      <c r="E1238" s="6">
        <v>-1</v>
      </c>
      <c r="F1238" s="7" t="s">
        <v>6</v>
      </c>
    </row>
    <row r="1239" spans="1:6" ht="16.5">
      <c r="A1239" s="5">
        <v>46142.405141689815</v>
      </c>
      <c r="B1239" s="6">
        <v>141193</v>
      </c>
      <c r="C1239" s="3">
        <v>383592</v>
      </c>
      <c r="D1239" s="6">
        <v>-1</v>
      </c>
      <c r="E1239" s="6">
        <v>-1</v>
      </c>
      <c r="F1239" s="7" t="s">
        <v>6</v>
      </c>
    </row>
    <row r="1240" spans="1:6" ht="16.5">
      <c r="A1240" s="5">
        <v>46142.40514052083</v>
      </c>
      <c r="B1240" s="6">
        <v>141093</v>
      </c>
      <c r="C1240" s="3">
        <v>383582</v>
      </c>
      <c r="D1240" s="6">
        <v>-1</v>
      </c>
      <c r="E1240" s="6">
        <v>-1</v>
      </c>
      <c r="F1240" s="7" t="s">
        <v>6</v>
      </c>
    </row>
    <row r="1241" spans="1:6" ht="16.5">
      <c r="A1241" s="5">
        <v>46142.405139363429</v>
      </c>
      <c r="B1241" s="6">
        <v>140993</v>
      </c>
      <c r="C1241" s="3">
        <v>383522</v>
      </c>
      <c r="D1241" s="6">
        <v>-1</v>
      </c>
      <c r="E1241" s="6">
        <v>-1</v>
      </c>
      <c r="F1241" s="7" t="s">
        <v>6</v>
      </c>
    </row>
    <row r="1242" spans="1:6" ht="16.5">
      <c r="A1242" s="5">
        <v>46142.405138206021</v>
      </c>
      <c r="B1242" s="6">
        <v>140893</v>
      </c>
      <c r="C1242" s="3">
        <v>383480</v>
      </c>
      <c r="D1242" s="6">
        <v>-1</v>
      </c>
      <c r="E1242" s="6">
        <v>-1</v>
      </c>
      <c r="F1242" s="7" t="s">
        <v>6</v>
      </c>
    </row>
    <row r="1243" spans="1:6" ht="16.5">
      <c r="A1243" s="5">
        <v>46142.405137060188</v>
      </c>
      <c r="B1243" s="6">
        <v>140793</v>
      </c>
      <c r="C1243" s="3">
        <v>383511</v>
      </c>
      <c r="D1243" s="6">
        <v>-1</v>
      </c>
      <c r="E1243" s="6">
        <v>-1</v>
      </c>
      <c r="F1243" s="7" t="s">
        <v>6</v>
      </c>
    </row>
    <row r="1244" spans="1:6" ht="16.5">
      <c r="A1244" s="5">
        <v>46142.405135891204</v>
      </c>
      <c r="B1244" s="6">
        <v>140693</v>
      </c>
      <c r="C1244" s="3">
        <v>383511</v>
      </c>
      <c r="D1244" s="6">
        <v>-1</v>
      </c>
      <c r="E1244" s="6">
        <v>-1</v>
      </c>
      <c r="F1244" s="7" t="s">
        <v>6</v>
      </c>
    </row>
    <row r="1245" spans="1:6" ht="16.5">
      <c r="A1245" s="5">
        <v>46142.405134733795</v>
      </c>
      <c r="B1245" s="6">
        <v>140593</v>
      </c>
      <c r="C1245" s="3">
        <v>383487</v>
      </c>
      <c r="D1245" s="6">
        <v>-1</v>
      </c>
      <c r="E1245" s="6">
        <v>-1</v>
      </c>
      <c r="F1245" s="7" t="s">
        <v>6</v>
      </c>
    </row>
    <row r="1246" spans="1:6" ht="16.5">
      <c r="A1246" s="5">
        <v>46142.405133587963</v>
      </c>
      <c r="B1246" s="6">
        <v>140493</v>
      </c>
      <c r="C1246" s="3">
        <v>383463</v>
      </c>
      <c r="D1246" s="6">
        <v>-1</v>
      </c>
      <c r="E1246" s="6">
        <v>-1</v>
      </c>
      <c r="F1246" s="7" t="s">
        <v>6</v>
      </c>
    </row>
    <row r="1247" spans="1:6" ht="16.5">
      <c r="A1247" s="5">
        <v>46142.405132430555</v>
      </c>
      <c r="B1247" s="6">
        <v>140393</v>
      </c>
      <c r="C1247" s="3">
        <v>383456</v>
      </c>
      <c r="D1247" s="6">
        <v>-1</v>
      </c>
      <c r="E1247" s="6">
        <v>-1</v>
      </c>
      <c r="F1247" s="7" t="s">
        <v>6</v>
      </c>
    </row>
    <row r="1248" spans="1:6" ht="16.5">
      <c r="A1248" s="5">
        <v>46142.405131261577</v>
      </c>
      <c r="B1248" s="6">
        <v>140293</v>
      </c>
      <c r="C1248" s="3">
        <v>383502</v>
      </c>
      <c r="D1248" s="6">
        <v>-1</v>
      </c>
      <c r="E1248" s="6">
        <v>-1</v>
      </c>
      <c r="F1248" s="7" t="s">
        <v>6</v>
      </c>
    </row>
    <row r="1249" spans="1:6" ht="16.5">
      <c r="A1249" s="5">
        <v>46142.405130115738</v>
      </c>
      <c r="B1249" s="6">
        <v>140193</v>
      </c>
      <c r="C1249" s="3">
        <v>383441</v>
      </c>
      <c r="D1249" s="6">
        <v>-1</v>
      </c>
      <c r="E1249" s="6">
        <v>-1</v>
      </c>
      <c r="F1249" s="7" t="s">
        <v>6</v>
      </c>
    </row>
    <row r="1250" spans="1:6" ht="16.5">
      <c r="A1250" s="5">
        <v>46142.405128958337</v>
      </c>
      <c r="B1250" s="6">
        <v>140093</v>
      </c>
      <c r="C1250" s="3">
        <v>383452</v>
      </c>
      <c r="D1250" s="6">
        <v>-1</v>
      </c>
      <c r="E1250" s="6">
        <v>-1</v>
      </c>
      <c r="F1250" s="7" t="s">
        <v>6</v>
      </c>
    </row>
    <row r="1251" spans="1:6" ht="16.5">
      <c r="A1251" s="5">
        <v>46142.405127789352</v>
      </c>
      <c r="B1251" s="6">
        <v>139993</v>
      </c>
      <c r="C1251" s="3">
        <v>383422</v>
      </c>
      <c r="D1251" s="6">
        <v>-1</v>
      </c>
      <c r="E1251" s="6">
        <v>-1</v>
      </c>
      <c r="F1251" s="7" t="s">
        <v>6</v>
      </c>
    </row>
    <row r="1252" spans="1:6" ht="16.5">
      <c r="A1252" s="5">
        <v>46142.40512664352</v>
      </c>
      <c r="B1252" s="6">
        <v>139893</v>
      </c>
      <c r="C1252" s="3">
        <v>383418</v>
      </c>
      <c r="D1252" s="6">
        <v>-1</v>
      </c>
      <c r="E1252" s="6">
        <v>-1</v>
      </c>
      <c r="F1252" s="7" t="s">
        <v>6</v>
      </c>
    </row>
    <row r="1253" spans="1:6" ht="16.5">
      <c r="A1253" s="5">
        <v>46142.405125486112</v>
      </c>
      <c r="B1253" s="6">
        <v>139793</v>
      </c>
      <c r="C1253" s="3">
        <v>383406</v>
      </c>
      <c r="D1253" s="6">
        <v>-1</v>
      </c>
      <c r="E1253" s="6">
        <v>-1</v>
      </c>
      <c r="F1253" s="7" t="s">
        <v>6</v>
      </c>
    </row>
    <row r="1254" spans="1:6" ht="16.5">
      <c r="A1254" s="5">
        <v>46142.405124328703</v>
      </c>
      <c r="B1254" s="6">
        <v>139693</v>
      </c>
      <c r="C1254" s="3">
        <v>383406</v>
      </c>
      <c r="D1254" s="6">
        <v>-1</v>
      </c>
      <c r="E1254" s="6">
        <v>-1</v>
      </c>
      <c r="F1254" s="7" t="s">
        <v>6</v>
      </c>
    </row>
    <row r="1255" spans="1:6" ht="16.5">
      <c r="A1255" s="5">
        <v>46142.405123159719</v>
      </c>
      <c r="B1255" s="6">
        <v>139593</v>
      </c>
      <c r="C1255" s="3">
        <v>383374</v>
      </c>
      <c r="D1255" s="6">
        <v>-1</v>
      </c>
      <c r="E1255" s="6">
        <v>-1</v>
      </c>
      <c r="F1255" s="7" t="s">
        <v>6</v>
      </c>
    </row>
    <row r="1256" spans="1:6" ht="16.5">
      <c r="A1256" s="5">
        <v>46142.405122002318</v>
      </c>
      <c r="B1256" s="6">
        <v>139493</v>
      </c>
      <c r="C1256" s="3">
        <v>383365</v>
      </c>
      <c r="D1256" s="6">
        <v>-1</v>
      </c>
      <c r="E1256" s="6">
        <v>-1</v>
      </c>
      <c r="F1256" s="7" t="s">
        <v>6</v>
      </c>
    </row>
    <row r="1257" spans="1:6" ht="16.5">
      <c r="A1257" s="5">
        <v>46142.405120844909</v>
      </c>
      <c r="B1257" s="6">
        <v>139393</v>
      </c>
      <c r="C1257" s="3">
        <v>383339</v>
      </c>
      <c r="D1257" s="6">
        <v>-1</v>
      </c>
      <c r="E1257" s="6">
        <v>-1</v>
      </c>
      <c r="F1257" s="7" t="s">
        <v>6</v>
      </c>
    </row>
    <row r="1258" spans="1:6" ht="16.5">
      <c r="A1258" s="5">
        <v>46142.405119699077</v>
      </c>
      <c r="B1258" s="6">
        <v>139293</v>
      </c>
      <c r="C1258" s="3">
        <v>383334</v>
      </c>
      <c r="D1258" s="6">
        <v>-1</v>
      </c>
      <c r="E1258" s="6">
        <v>-1</v>
      </c>
      <c r="F1258" s="7" t="s">
        <v>6</v>
      </c>
    </row>
    <row r="1259" spans="1:6" ht="16.5">
      <c r="A1259" s="5">
        <v>46142.405118541668</v>
      </c>
      <c r="B1259" s="6">
        <v>139193</v>
      </c>
      <c r="C1259" s="3">
        <v>383325</v>
      </c>
      <c r="D1259" s="6">
        <v>-1</v>
      </c>
      <c r="E1259" s="6">
        <v>-1</v>
      </c>
      <c r="F1259" s="7" t="s">
        <v>6</v>
      </c>
    </row>
    <row r="1260" spans="1:6" ht="16.5">
      <c r="A1260" s="5">
        <v>46142.405117372684</v>
      </c>
      <c r="B1260" s="6">
        <v>139093</v>
      </c>
      <c r="C1260" s="3">
        <v>383315</v>
      </c>
      <c r="D1260" s="6">
        <v>-1</v>
      </c>
      <c r="E1260" s="6">
        <v>-1</v>
      </c>
      <c r="F1260" s="7" t="s">
        <v>6</v>
      </c>
    </row>
    <row r="1261" spans="1:6" ht="16.5">
      <c r="A1261" s="5">
        <v>46142.405116226852</v>
      </c>
      <c r="B1261" s="6">
        <v>138993</v>
      </c>
      <c r="C1261" s="3">
        <v>383263</v>
      </c>
      <c r="D1261" s="6">
        <v>-1</v>
      </c>
      <c r="E1261" s="6">
        <v>-1</v>
      </c>
      <c r="F1261" s="7" t="s">
        <v>6</v>
      </c>
    </row>
    <row r="1262" spans="1:6" ht="16.5">
      <c r="A1262" s="5">
        <v>46142.405115057867</v>
      </c>
      <c r="B1262" s="6">
        <v>138893</v>
      </c>
      <c r="C1262" s="3">
        <v>383256</v>
      </c>
      <c r="D1262" s="6">
        <v>-1</v>
      </c>
      <c r="E1262" s="6">
        <v>-1</v>
      </c>
      <c r="F1262" s="7" t="s">
        <v>6</v>
      </c>
    </row>
    <row r="1263" spans="1:6" ht="16.5">
      <c r="A1263" s="5">
        <v>46142.405113912035</v>
      </c>
      <c r="B1263" s="6">
        <v>138793</v>
      </c>
      <c r="C1263" s="3">
        <v>383238</v>
      </c>
      <c r="D1263" s="6">
        <v>-1</v>
      </c>
      <c r="E1263" s="6">
        <v>-1</v>
      </c>
      <c r="F1263" s="7" t="s">
        <v>6</v>
      </c>
    </row>
    <row r="1264" spans="1:6" ht="16.5">
      <c r="A1264" s="5">
        <v>46142.405112743058</v>
      </c>
      <c r="B1264" s="6">
        <v>138693</v>
      </c>
      <c r="C1264" s="3">
        <v>383254</v>
      </c>
      <c r="D1264" s="6">
        <v>-1</v>
      </c>
      <c r="E1264" s="6">
        <v>-1</v>
      </c>
      <c r="F1264" s="7" t="s">
        <v>6</v>
      </c>
    </row>
    <row r="1265" spans="1:6" ht="16.5">
      <c r="A1265" s="5">
        <v>46142.405111597225</v>
      </c>
      <c r="B1265" s="6">
        <v>138593</v>
      </c>
      <c r="C1265" s="3">
        <v>383215</v>
      </c>
      <c r="D1265" s="6">
        <v>-1</v>
      </c>
      <c r="E1265" s="6">
        <v>-1</v>
      </c>
      <c r="F1265" s="7" t="s">
        <v>6</v>
      </c>
    </row>
    <row r="1266" spans="1:6" ht="16.5">
      <c r="A1266" s="5">
        <v>46142.405110439817</v>
      </c>
      <c r="B1266" s="6">
        <v>138493</v>
      </c>
      <c r="C1266" s="3">
        <v>383188</v>
      </c>
      <c r="D1266" s="6">
        <v>-1</v>
      </c>
      <c r="E1266" s="6">
        <v>-1</v>
      </c>
      <c r="F1266" s="7" t="s">
        <v>6</v>
      </c>
    </row>
    <row r="1267" spans="1:6" ht="16.5">
      <c r="A1267" s="5">
        <v>46142.405109282408</v>
      </c>
      <c r="B1267" s="6">
        <v>138393</v>
      </c>
      <c r="C1267" s="3">
        <v>383164</v>
      </c>
      <c r="D1267" s="6">
        <v>-1</v>
      </c>
      <c r="E1267" s="6">
        <v>-1</v>
      </c>
      <c r="F1267" s="7" t="s">
        <v>6</v>
      </c>
    </row>
    <row r="1268" spans="1:6" ht="16.5">
      <c r="A1268" s="5">
        <v>46142.405108125</v>
      </c>
      <c r="B1268" s="6">
        <v>138293</v>
      </c>
      <c r="C1268" s="3">
        <v>383147</v>
      </c>
      <c r="D1268" s="6">
        <v>-1</v>
      </c>
      <c r="E1268" s="6">
        <v>-1</v>
      </c>
      <c r="F1268" s="7" t="s">
        <v>6</v>
      </c>
    </row>
    <row r="1269" spans="1:6" ht="16.5">
      <c r="A1269" s="5">
        <v>46142.405106956016</v>
      </c>
      <c r="B1269" s="6">
        <v>138193</v>
      </c>
      <c r="C1269" s="3">
        <v>383172</v>
      </c>
      <c r="D1269" s="6">
        <v>-1</v>
      </c>
      <c r="E1269" s="6">
        <v>-1</v>
      </c>
      <c r="F1269" s="7" t="s">
        <v>6</v>
      </c>
    </row>
    <row r="1270" spans="1:6" ht="16.5">
      <c r="A1270" s="5">
        <v>46142.405105798614</v>
      </c>
      <c r="B1270" s="6">
        <v>138093</v>
      </c>
      <c r="C1270" s="3">
        <v>383158</v>
      </c>
      <c r="D1270" s="6">
        <v>-1</v>
      </c>
      <c r="E1270" s="6">
        <v>-1</v>
      </c>
      <c r="F1270" s="7" t="s">
        <v>6</v>
      </c>
    </row>
    <row r="1271" spans="1:6" ht="16.5">
      <c r="A1271" s="5">
        <v>46142.405104641206</v>
      </c>
      <c r="B1271" s="6">
        <v>137993</v>
      </c>
      <c r="C1271" s="3">
        <v>383159</v>
      </c>
      <c r="D1271" s="6">
        <v>-1</v>
      </c>
      <c r="E1271" s="6">
        <v>-1</v>
      </c>
      <c r="F1271" s="7" t="s">
        <v>6</v>
      </c>
    </row>
    <row r="1272" spans="1:6" ht="16.5">
      <c r="A1272" s="5">
        <v>46142.405103483798</v>
      </c>
      <c r="B1272" s="6">
        <v>137893</v>
      </c>
      <c r="C1272" s="3">
        <v>383143</v>
      </c>
      <c r="D1272" s="6">
        <v>-1</v>
      </c>
      <c r="E1272" s="6">
        <v>-1</v>
      </c>
      <c r="F1272" s="7" t="s">
        <v>6</v>
      </c>
    </row>
    <row r="1273" spans="1:6" ht="16.5">
      <c r="A1273" s="5">
        <v>46142.405102326389</v>
      </c>
      <c r="B1273" s="6">
        <v>137793</v>
      </c>
      <c r="C1273" s="3">
        <v>383091</v>
      </c>
      <c r="D1273" s="6">
        <v>-1</v>
      </c>
      <c r="E1273" s="6">
        <v>-1</v>
      </c>
      <c r="F1273" s="7" t="s">
        <v>6</v>
      </c>
    </row>
    <row r="1274" spans="1:6" ht="16.5">
      <c r="A1274" s="5">
        <v>46142.405101168981</v>
      </c>
      <c r="B1274" s="6">
        <v>137693</v>
      </c>
      <c r="C1274" s="3">
        <v>383146</v>
      </c>
      <c r="D1274" s="6">
        <v>-1</v>
      </c>
      <c r="E1274" s="6">
        <v>-1</v>
      </c>
      <c r="F1274" s="7" t="s">
        <v>6</v>
      </c>
    </row>
    <row r="1275" spans="1:6" ht="16.5">
      <c r="A1275" s="5">
        <v>46142.405100023148</v>
      </c>
      <c r="B1275" s="6">
        <v>137593</v>
      </c>
      <c r="C1275" s="3">
        <v>383097</v>
      </c>
      <c r="D1275" s="6">
        <v>-1</v>
      </c>
      <c r="E1275" s="6">
        <v>-1</v>
      </c>
      <c r="F1275" s="7" t="s">
        <v>6</v>
      </c>
    </row>
    <row r="1276" spans="1:6" ht="16.5">
      <c r="A1276" s="5">
        <v>46142.40509886574</v>
      </c>
      <c r="B1276" s="6">
        <v>137493</v>
      </c>
      <c r="C1276" s="3">
        <v>383053</v>
      </c>
      <c r="D1276" s="6">
        <v>-1</v>
      </c>
      <c r="E1276" s="6">
        <v>-1</v>
      </c>
      <c r="F1276" s="7" t="s">
        <v>6</v>
      </c>
    </row>
    <row r="1277" spans="1:6" ht="16.5">
      <c r="A1277" s="5">
        <v>46142.405097696763</v>
      </c>
      <c r="B1277" s="6">
        <v>137393</v>
      </c>
      <c r="C1277" s="3">
        <v>383075</v>
      </c>
      <c r="D1277" s="6">
        <v>-1</v>
      </c>
      <c r="E1277" s="6">
        <v>-1</v>
      </c>
      <c r="F1277" s="7" t="s">
        <v>6</v>
      </c>
    </row>
    <row r="1278" spans="1:6" ht="16.5">
      <c r="A1278" s="5">
        <v>46142.405096550923</v>
      </c>
      <c r="B1278" s="6">
        <v>137293</v>
      </c>
      <c r="C1278" s="3">
        <v>383058</v>
      </c>
      <c r="D1278" s="6">
        <v>-1</v>
      </c>
      <c r="E1278" s="6">
        <v>-1</v>
      </c>
      <c r="F1278" s="7" t="s">
        <v>6</v>
      </c>
    </row>
    <row r="1279" spans="1:6" ht="16.5">
      <c r="A1279" s="5">
        <v>46142.405095381946</v>
      </c>
      <c r="B1279" s="6">
        <v>137193</v>
      </c>
      <c r="C1279" s="3">
        <v>383032</v>
      </c>
      <c r="D1279" s="6">
        <v>-1</v>
      </c>
      <c r="E1279" s="6">
        <v>-1</v>
      </c>
      <c r="F1279" s="7" t="s">
        <v>6</v>
      </c>
    </row>
    <row r="1280" spans="1:6" ht="16.5">
      <c r="A1280" s="5">
        <v>46142.405094224538</v>
      </c>
      <c r="B1280" s="6">
        <v>137093</v>
      </c>
      <c r="C1280" s="3">
        <v>383050</v>
      </c>
      <c r="D1280" s="6">
        <v>-1</v>
      </c>
      <c r="E1280" s="6">
        <v>-1</v>
      </c>
      <c r="F1280" s="7" t="s">
        <v>6</v>
      </c>
    </row>
    <row r="1281" spans="1:6" ht="16.5">
      <c r="A1281" s="5">
        <v>46142.405093067129</v>
      </c>
      <c r="B1281" s="6">
        <v>136993</v>
      </c>
      <c r="C1281" s="3">
        <v>383018</v>
      </c>
      <c r="D1281" s="6">
        <v>-1</v>
      </c>
      <c r="E1281" s="6">
        <v>-1</v>
      </c>
      <c r="F1281" s="7" t="s">
        <v>6</v>
      </c>
    </row>
    <row r="1282" spans="1:6" ht="16.5">
      <c r="A1282" s="5">
        <v>46142.405091921297</v>
      </c>
      <c r="B1282" s="6">
        <v>136893</v>
      </c>
      <c r="C1282" s="3">
        <v>382984</v>
      </c>
      <c r="D1282" s="6">
        <v>-1</v>
      </c>
      <c r="E1282" s="6">
        <v>-1</v>
      </c>
      <c r="F1282" s="7" t="s">
        <v>6</v>
      </c>
    </row>
    <row r="1283" spans="1:6" ht="16.5">
      <c r="A1283" s="5">
        <v>46142.405090752312</v>
      </c>
      <c r="B1283" s="6">
        <v>136793</v>
      </c>
      <c r="C1283" s="3">
        <v>382974</v>
      </c>
      <c r="D1283" s="6">
        <v>-1</v>
      </c>
      <c r="E1283" s="6">
        <v>-1</v>
      </c>
      <c r="F1283" s="7" t="s">
        <v>6</v>
      </c>
    </row>
    <row r="1284" spans="1:6" ht="16.5">
      <c r="A1284" s="5">
        <v>46142.405089618056</v>
      </c>
      <c r="B1284" s="6">
        <v>136693</v>
      </c>
      <c r="C1284" s="3">
        <v>382990</v>
      </c>
      <c r="D1284" s="6">
        <v>-1</v>
      </c>
      <c r="E1284" s="6">
        <v>-1</v>
      </c>
      <c r="F1284" s="7" t="s">
        <v>6</v>
      </c>
    </row>
    <row r="1285" spans="1:6" ht="16.5">
      <c r="A1285" s="5">
        <v>46142.405088437503</v>
      </c>
      <c r="B1285" s="6">
        <v>136593</v>
      </c>
      <c r="C1285" s="3">
        <v>382974</v>
      </c>
      <c r="D1285" s="6">
        <v>-1</v>
      </c>
      <c r="E1285" s="6">
        <v>-1</v>
      </c>
      <c r="F1285" s="7" t="s">
        <v>6</v>
      </c>
    </row>
    <row r="1286" spans="1:6" ht="16.5">
      <c r="A1286" s="5">
        <v>46142.405087291663</v>
      </c>
      <c r="B1286" s="6">
        <v>136493</v>
      </c>
      <c r="C1286" s="3">
        <v>382992</v>
      </c>
      <c r="D1286" s="6">
        <v>-1</v>
      </c>
      <c r="E1286" s="6">
        <v>-1</v>
      </c>
      <c r="F1286" s="7" t="s">
        <v>6</v>
      </c>
    </row>
    <row r="1287" spans="1:6" ht="16.5">
      <c r="A1287" s="5">
        <v>46142.405086134262</v>
      </c>
      <c r="B1287" s="6">
        <v>136393</v>
      </c>
      <c r="C1287" s="3">
        <v>382971</v>
      </c>
      <c r="D1287" s="6">
        <v>-1</v>
      </c>
      <c r="E1287" s="6">
        <v>-1</v>
      </c>
      <c r="F1287" s="7" t="s">
        <v>6</v>
      </c>
    </row>
    <row r="1288" spans="1:6" ht="16.5">
      <c r="A1288" s="5">
        <v>46142.405084976854</v>
      </c>
      <c r="B1288" s="6">
        <v>136293</v>
      </c>
      <c r="C1288" s="3">
        <v>382965</v>
      </c>
      <c r="D1288" s="6">
        <v>-1</v>
      </c>
      <c r="E1288" s="6">
        <v>-1</v>
      </c>
      <c r="F1288" s="7" t="s">
        <v>6</v>
      </c>
    </row>
    <row r="1289" spans="1:6" ht="16.5">
      <c r="A1289" s="5">
        <v>46142.405083819445</v>
      </c>
      <c r="B1289" s="6">
        <v>136193</v>
      </c>
      <c r="C1289" s="3">
        <v>382942</v>
      </c>
      <c r="D1289" s="6">
        <v>-1</v>
      </c>
      <c r="E1289" s="6">
        <v>-1</v>
      </c>
      <c r="F1289" s="7" t="s">
        <v>6</v>
      </c>
    </row>
    <row r="1290" spans="1:6" ht="16.5">
      <c r="A1290" s="5">
        <v>46142.405082650461</v>
      </c>
      <c r="B1290" s="6">
        <v>136093</v>
      </c>
      <c r="C1290" s="3">
        <v>382972</v>
      </c>
      <c r="D1290" s="6">
        <v>-1</v>
      </c>
      <c r="E1290" s="6">
        <v>-1</v>
      </c>
      <c r="F1290" s="7" t="s">
        <v>6</v>
      </c>
    </row>
    <row r="1291" spans="1:6" ht="16.5">
      <c r="A1291" s="5">
        <v>46142.405081493052</v>
      </c>
      <c r="B1291" s="6">
        <v>135993</v>
      </c>
      <c r="C1291" s="3">
        <v>382935</v>
      </c>
      <c r="D1291" s="6">
        <v>-1</v>
      </c>
      <c r="E1291" s="6">
        <v>-1</v>
      </c>
      <c r="F1291" s="7" t="s">
        <v>6</v>
      </c>
    </row>
    <row r="1292" spans="1:6" ht="16.5">
      <c r="A1292" s="5">
        <v>46142.405080335651</v>
      </c>
      <c r="B1292" s="6">
        <v>135893</v>
      </c>
      <c r="C1292" s="3">
        <v>382922</v>
      </c>
      <c r="D1292" s="6">
        <v>-1</v>
      </c>
      <c r="E1292" s="6">
        <v>-1</v>
      </c>
      <c r="F1292" s="7" t="s">
        <v>6</v>
      </c>
    </row>
    <row r="1293" spans="1:6" ht="16.5">
      <c r="A1293" s="5">
        <v>46142.405079178243</v>
      </c>
      <c r="B1293" s="6">
        <v>135793</v>
      </c>
      <c r="C1293" s="3">
        <v>382935</v>
      </c>
      <c r="D1293" s="6">
        <v>-1</v>
      </c>
      <c r="E1293" s="6">
        <v>-1</v>
      </c>
      <c r="F1293" s="7" t="s">
        <v>6</v>
      </c>
    </row>
    <row r="1294" spans="1:6" ht="16.5">
      <c r="A1294" s="5">
        <v>46142.405078020834</v>
      </c>
      <c r="B1294" s="6">
        <v>135693</v>
      </c>
      <c r="C1294" s="3">
        <v>382896</v>
      </c>
      <c r="D1294" s="6">
        <v>-1</v>
      </c>
      <c r="E1294" s="6">
        <v>-1</v>
      </c>
      <c r="F1294" s="7" t="s">
        <v>6</v>
      </c>
    </row>
    <row r="1295" spans="1:6" ht="16.5">
      <c r="A1295" s="5">
        <v>46142.405076875002</v>
      </c>
      <c r="B1295" s="6">
        <v>135593</v>
      </c>
      <c r="C1295" s="3">
        <v>382916</v>
      </c>
      <c r="D1295" s="6">
        <v>-1</v>
      </c>
      <c r="E1295" s="6">
        <v>-1</v>
      </c>
      <c r="F1295" s="7" t="s">
        <v>6</v>
      </c>
    </row>
    <row r="1296" spans="1:6" ht="16.5">
      <c r="A1296" s="5">
        <v>46142.405075717594</v>
      </c>
      <c r="B1296" s="6">
        <v>135493</v>
      </c>
      <c r="C1296" s="3">
        <v>382946</v>
      </c>
      <c r="D1296" s="6">
        <v>-1</v>
      </c>
      <c r="E1296" s="6">
        <v>-1</v>
      </c>
      <c r="F1296" s="7" t="s">
        <v>6</v>
      </c>
    </row>
    <row r="1297" spans="1:6" ht="16.5">
      <c r="A1297" s="5">
        <v>46142.405074560185</v>
      </c>
      <c r="B1297" s="6">
        <v>135393</v>
      </c>
      <c r="C1297" s="3">
        <v>382921</v>
      </c>
      <c r="D1297" s="6">
        <v>-1</v>
      </c>
      <c r="E1297" s="6">
        <v>-1</v>
      </c>
      <c r="F1297" s="7" t="s">
        <v>6</v>
      </c>
    </row>
    <row r="1298" spans="1:6" ht="16.5">
      <c r="A1298" s="5">
        <v>46142.405073402777</v>
      </c>
      <c r="B1298" s="6">
        <v>135293</v>
      </c>
      <c r="C1298" s="3">
        <v>382919</v>
      </c>
      <c r="D1298" s="6">
        <v>-1</v>
      </c>
      <c r="E1298" s="6">
        <v>-1</v>
      </c>
      <c r="F1298" s="7" t="s">
        <v>6</v>
      </c>
    </row>
    <row r="1299" spans="1:6" ht="16.5">
      <c r="A1299" s="5">
        <v>46142.4050722338</v>
      </c>
      <c r="B1299" s="6">
        <v>135193</v>
      </c>
      <c r="C1299" s="3">
        <v>382898</v>
      </c>
      <c r="D1299" s="6">
        <v>-1</v>
      </c>
      <c r="E1299" s="6">
        <v>-1</v>
      </c>
      <c r="F1299" s="7" t="s">
        <v>6</v>
      </c>
    </row>
    <row r="1300" spans="1:6" ht="16.5">
      <c r="A1300" s="5">
        <v>46142.405071076391</v>
      </c>
      <c r="B1300" s="6">
        <v>135093</v>
      </c>
      <c r="C1300" s="3">
        <v>382862</v>
      </c>
      <c r="D1300" s="6">
        <v>-1</v>
      </c>
      <c r="E1300" s="6">
        <v>-1</v>
      </c>
      <c r="F1300" s="7" t="s">
        <v>6</v>
      </c>
    </row>
    <row r="1301" spans="1:6" ht="16.5">
      <c r="A1301" s="5">
        <v>46142.405069918983</v>
      </c>
      <c r="B1301" s="6">
        <v>134993</v>
      </c>
      <c r="C1301" s="3">
        <v>382862</v>
      </c>
      <c r="D1301" s="6">
        <v>-1</v>
      </c>
      <c r="E1301" s="6">
        <v>-1</v>
      </c>
      <c r="F1301" s="7" t="s">
        <v>6</v>
      </c>
    </row>
    <row r="1302" spans="1:6" ht="16.5">
      <c r="A1302" s="5">
        <v>46142.405068761575</v>
      </c>
      <c r="B1302" s="6">
        <v>134893</v>
      </c>
      <c r="C1302" s="3">
        <v>382864</v>
      </c>
      <c r="D1302" s="6">
        <v>-1</v>
      </c>
      <c r="E1302" s="6">
        <v>-1</v>
      </c>
      <c r="F1302" s="7" t="s">
        <v>6</v>
      </c>
    </row>
    <row r="1303" spans="1:6" ht="16.5">
      <c r="A1303" s="5">
        <v>46142.405067604166</v>
      </c>
      <c r="B1303" s="6">
        <v>134793</v>
      </c>
      <c r="C1303" s="3">
        <v>382882</v>
      </c>
      <c r="D1303" s="6">
        <v>-1</v>
      </c>
      <c r="E1303" s="6">
        <v>-1</v>
      </c>
      <c r="F1303" s="7" t="s">
        <v>6</v>
      </c>
    </row>
    <row r="1304" spans="1:6" ht="16.5">
      <c r="A1304" s="5">
        <v>46142.405066458334</v>
      </c>
      <c r="B1304" s="6">
        <v>134693</v>
      </c>
      <c r="C1304" s="3">
        <v>382867</v>
      </c>
      <c r="D1304" s="6">
        <v>-1</v>
      </c>
      <c r="E1304" s="6">
        <v>-1</v>
      </c>
      <c r="F1304" s="7" t="s">
        <v>6</v>
      </c>
    </row>
    <row r="1305" spans="1:6" ht="16.5">
      <c r="A1305" s="5">
        <v>46142.405065300925</v>
      </c>
      <c r="B1305" s="6">
        <v>134593</v>
      </c>
      <c r="C1305" s="3">
        <v>382862</v>
      </c>
      <c r="D1305" s="6">
        <v>-1</v>
      </c>
      <c r="E1305" s="6">
        <v>-1</v>
      </c>
      <c r="F1305" s="7" t="s">
        <v>6</v>
      </c>
    </row>
    <row r="1306" spans="1:6" ht="16.5">
      <c r="A1306" s="5">
        <v>46142.405064143517</v>
      </c>
      <c r="B1306" s="6">
        <v>134493</v>
      </c>
      <c r="C1306" s="3">
        <v>382849</v>
      </c>
      <c r="D1306" s="6">
        <v>-1</v>
      </c>
      <c r="E1306" s="6">
        <v>-1</v>
      </c>
      <c r="F1306" s="7" t="s">
        <v>6</v>
      </c>
    </row>
    <row r="1307" spans="1:6" ht="16.5">
      <c r="A1307" s="5">
        <v>46142.405062986109</v>
      </c>
      <c r="B1307" s="6">
        <v>134393</v>
      </c>
      <c r="C1307" s="3">
        <v>382797</v>
      </c>
      <c r="D1307" s="6">
        <v>-1</v>
      </c>
      <c r="E1307" s="6">
        <v>-1</v>
      </c>
      <c r="F1307" s="7" t="s">
        <v>6</v>
      </c>
    </row>
    <row r="1308" spans="1:6" ht="16.5">
      <c r="A1308" s="5">
        <v>46142.4050618287</v>
      </c>
      <c r="B1308" s="6">
        <v>134293</v>
      </c>
      <c r="C1308" s="3">
        <v>382807</v>
      </c>
      <c r="D1308" s="6">
        <v>-1</v>
      </c>
      <c r="E1308" s="6">
        <v>-1</v>
      </c>
      <c r="F1308" s="7" t="s">
        <v>6</v>
      </c>
    </row>
    <row r="1309" spans="1:6" ht="16.5">
      <c r="A1309" s="5">
        <v>46142.405060659723</v>
      </c>
      <c r="B1309" s="6">
        <v>134193</v>
      </c>
      <c r="C1309" s="3">
        <v>382732</v>
      </c>
      <c r="D1309" s="6">
        <v>-1</v>
      </c>
      <c r="E1309" s="6">
        <v>-1</v>
      </c>
      <c r="F1309" s="7" t="s">
        <v>6</v>
      </c>
    </row>
    <row r="1310" spans="1:6" ht="16.5">
      <c r="A1310" s="5">
        <v>46142.405059513891</v>
      </c>
      <c r="B1310" s="6">
        <v>134093</v>
      </c>
      <c r="C1310" s="3">
        <v>382714</v>
      </c>
      <c r="D1310" s="6">
        <v>-1</v>
      </c>
      <c r="E1310" s="6">
        <v>-1</v>
      </c>
      <c r="F1310" s="7" t="s">
        <v>6</v>
      </c>
    </row>
    <row r="1311" spans="1:6" ht="16.5">
      <c r="A1311" s="5">
        <v>46142.405058344906</v>
      </c>
      <c r="B1311" s="6">
        <v>133993</v>
      </c>
      <c r="C1311" s="3">
        <v>382712</v>
      </c>
      <c r="D1311" s="6">
        <v>-1</v>
      </c>
      <c r="E1311" s="6">
        <v>-1</v>
      </c>
      <c r="F1311" s="7" t="s">
        <v>6</v>
      </c>
    </row>
    <row r="1312" spans="1:6" ht="16.5">
      <c r="A1312" s="5">
        <v>46142.405057199074</v>
      </c>
      <c r="B1312" s="6">
        <v>133893</v>
      </c>
      <c r="C1312" s="3">
        <v>382670</v>
      </c>
      <c r="D1312" s="6">
        <v>-1</v>
      </c>
      <c r="E1312" s="6">
        <v>-1</v>
      </c>
      <c r="F1312" s="7" t="s">
        <v>6</v>
      </c>
    </row>
    <row r="1313" spans="1:6" ht="16.5">
      <c r="A1313" s="5">
        <v>46142.405056041665</v>
      </c>
      <c r="B1313" s="6">
        <v>133793</v>
      </c>
      <c r="C1313" s="3">
        <v>382682</v>
      </c>
      <c r="D1313" s="6">
        <v>-1</v>
      </c>
      <c r="E1313" s="6">
        <v>-1</v>
      </c>
      <c r="F1313" s="7" t="s">
        <v>6</v>
      </c>
    </row>
    <row r="1314" spans="1:6" ht="16.5">
      <c r="A1314" s="5">
        <v>46142.405054872688</v>
      </c>
      <c r="B1314" s="6">
        <v>133693</v>
      </c>
      <c r="C1314" s="3">
        <v>382654</v>
      </c>
      <c r="D1314" s="6">
        <v>-1</v>
      </c>
      <c r="E1314" s="6">
        <v>-1</v>
      </c>
      <c r="F1314" s="7" t="s">
        <v>6</v>
      </c>
    </row>
    <row r="1315" spans="1:6" ht="16.5">
      <c r="A1315" s="5">
        <v>46142.40505371528</v>
      </c>
      <c r="B1315" s="6">
        <v>133593</v>
      </c>
      <c r="C1315" s="3">
        <v>382618</v>
      </c>
      <c r="D1315" s="6">
        <v>-1</v>
      </c>
      <c r="E1315" s="6">
        <v>-1</v>
      </c>
      <c r="F1315" s="7" t="s">
        <v>6</v>
      </c>
    </row>
    <row r="1316" spans="1:6" ht="16.5">
      <c r="A1316" s="5">
        <v>46142.405052569447</v>
      </c>
      <c r="B1316" s="6">
        <v>133493</v>
      </c>
      <c r="C1316" s="3">
        <v>382626</v>
      </c>
      <c r="D1316" s="6">
        <v>-1</v>
      </c>
      <c r="E1316" s="6">
        <v>-1</v>
      </c>
      <c r="F1316" s="7" t="s">
        <v>6</v>
      </c>
    </row>
    <row r="1317" spans="1:6" ht="16.5">
      <c r="A1317" s="5">
        <v>46142.405051400463</v>
      </c>
      <c r="B1317" s="6">
        <v>133393</v>
      </c>
      <c r="C1317" s="3">
        <v>382608</v>
      </c>
      <c r="D1317" s="6">
        <v>-1</v>
      </c>
      <c r="E1317" s="6">
        <v>-1</v>
      </c>
      <c r="F1317" s="7" t="s">
        <v>6</v>
      </c>
    </row>
    <row r="1318" spans="1:6" ht="16.5">
      <c r="A1318" s="5">
        <v>46142.405050243055</v>
      </c>
      <c r="B1318" s="6">
        <v>133293</v>
      </c>
      <c r="C1318" s="3">
        <v>382569</v>
      </c>
      <c r="D1318" s="6">
        <v>-1</v>
      </c>
      <c r="E1318" s="6">
        <v>-1</v>
      </c>
      <c r="F1318" s="7" t="s">
        <v>6</v>
      </c>
    </row>
    <row r="1319" spans="1:6" ht="16.5">
      <c r="A1319" s="5">
        <v>46142.405049097222</v>
      </c>
      <c r="B1319" s="6">
        <v>133193</v>
      </c>
      <c r="C1319" s="3">
        <v>382572</v>
      </c>
      <c r="D1319" s="6">
        <v>-1</v>
      </c>
      <c r="E1319" s="6">
        <v>-1</v>
      </c>
      <c r="F1319" s="7" t="s">
        <v>6</v>
      </c>
    </row>
    <row r="1320" spans="1:6" ht="16.5">
      <c r="A1320" s="5">
        <v>46142.405047928238</v>
      </c>
      <c r="B1320" s="6">
        <v>133093</v>
      </c>
      <c r="C1320" s="3">
        <v>382549</v>
      </c>
      <c r="D1320" s="6">
        <v>-1</v>
      </c>
      <c r="E1320" s="6">
        <v>-1</v>
      </c>
      <c r="F1320" s="7" t="s">
        <v>6</v>
      </c>
    </row>
    <row r="1321" spans="1:6" ht="16.5">
      <c r="A1321" s="5">
        <v>46142.405046770837</v>
      </c>
      <c r="B1321" s="6">
        <v>132993</v>
      </c>
      <c r="C1321" s="3">
        <v>382581</v>
      </c>
      <c r="D1321" s="6">
        <v>-1</v>
      </c>
      <c r="E1321" s="6">
        <v>-1</v>
      </c>
      <c r="F1321" s="7" t="s">
        <v>6</v>
      </c>
    </row>
    <row r="1322" spans="1:6" ht="16.5">
      <c r="A1322" s="5">
        <v>46142.405045613428</v>
      </c>
      <c r="B1322" s="6">
        <v>132893</v>
      </c>
      <c r="C1322" s="3">
        <v>382558</v>
      </c>
      <c r="D1322" s="6">
        <v>-1</v>
      </c>
      <c r="E1322" s="6">
        <v>-1</v>
      </c>
      <c r="F1322" s="7" t="s">
        <v>6</v>
      </c>
    </row>
    <row r="1323" spans="1:6" ht="16.5">
      <c r="A1323" s="5">
        <v>46142.405044467596</v>
      </c>
      <c r="B1323" s="6">
        <v>132793</v>
      </c>
      <c r="C1323" s="3">
        <v>382556</v>
      </c>
      <c r="D1323" s="6">
        <v>-1</v>
      </c>
      <c r="E1323" s="6">
        <v>-1</v>
      </c>
      <c r="F1323" s="7" t="s">
        <v>6</v>
      </c>
    </row>
    <row r="1324" spans="1:6" ht="16.5">
      <c r="A1324" s="5">
        <v>46142.405043310187</v>
      </c>
      <c r="B1324" s="6">
        <v>132693</v>
      </c>
      <c r="C1324" s="3">
        <v>382597</v>
      </c>
      <c r="D1324" s="6">
        <v>-1</v>
      </c>
      <c r="E1324" s="6">
        <v>-1</v>
      </c>
      <c r="F1324" s="7" t="s">
        <v>6</v>
      </c>
    </row>
    <row r="1325" spans="1:6" ht="16.5">
      <c r="A1325" s="5">
        <v>46142.405042141203</v>
      </c>
      <c r="B1325" s="6">
        <v>132593</v>
      </c>
      <c r="C1325" s="3">
        <v>382535</v>
      </c>
      <c r="D1325" s="6">
        <v>-1</v>
      </c>
      <c r="E1325" s="6">
        <v>-1</v>
      </c>
      <c r="F1325" s="7" t="s">
        <v>6</v>
      </c>
    </row>
    <row r="1326" spans="1:6" ht="16.5">
      <c r="A1326" s="5">
        <v>46142.405040995371</v>
      </c>
      <c r="B1326" s="6">
        <v>132493</v>
      </c>
      <c r="C1326" s="3">
        <v>382516</v>
      </c>
      <c r="D1326" s="6">
        <v>-1</v>
      </c>
      <c r="E1326" s="6">
        <v>-1</v>
      </c>
      <c r="F1326" s="7" t="s">
        <v>6</v>
      </c>
    </row>
    <row r="1327" spans="1:6" ht="16.5">
      <c r="A1327" s="5">
        <v>46142.405039826386</v>
      </c>
      <c r="B1327" s="6">
        <v>132393</v>
      </c>
      <c r="C1327" s="3">
        <v>382485</v>
      </c>
      <c r="D1327" s="6">
        <v>-1</v>
      </c>
      <c r="E1327" s="6">
        <v>-1</v>
      </c>
      <c r="F1327" s="7" t="s">
        <v>6</v>
      </c>
    </row>
    <row r="1328" spans="1:6" ht="16.5">
      <c r="A1328" s="5">
        <v>46142.405038668985</v>
      </c>
      <c r="B1328" s="6">
        <v>132293</v>
      </c>
      <c r="C1328" s="3">
        <v>382496</v>
      </c>
      <c r="D1328" s="6">
        <v>-1</v>
      </c>
      <c r="E1328" s="6">
        <v>-1</v>
      </c>
      <c r="F1328" s="7" t="s">
        <v>6</v>
      </c>
    </row>
    <row r="1329" spans="1:6" ht="16.5">
      <c r="A1329" s="5">
        <v>46142.405037523145</v>
      </c>
      <c r="B1329" s="6">
        <v>132193</v>
      </c>
      <c r="C1329" s="3">
        <v>382467</v>
      </c>
      <c r="D1329" s="6">
        <v>-1</v>
      </c>
      <c r="E1329" s="6">
        <v>-1</v>
      </c>
      <c r="F1329" s="7" t="s">
        <v>6</v>
      </c>
    </row>
    <row r="1330" spans="1:6" ht="16.5">
      <c r="A1330" s="5">
        <v>46142.405036365744</v>
      </c>
      <c r="B1330" s="6">
        <v>132093</v>
      </c>
      <c r="C1330" s="3">
        <v>382478</v>
      </c>
      <c r="D1330" s="6">
        <v>-1</v>
      </c>
      <c r="E1330" s="6">
        <v>-1</v>
      </c>
      <c r="F1330" s="7" t="s">
        <v>6</v>
      </c>
    </row>
    <row r="1331" spans="1:6" ht="16.5">
      <c r="A1331" s="5">
        <v>46142.405035208336</v>
      </c>
      <c r="B1331" s="6">
        <v>131993</v>
      </c>
      <c r="C1331" s="3">
        <v>382471</v>
      </c>
      <c r="D1331" s="6">
        <v>-1</v>
      </c>
      <c r="E1331" s="6">
        <v>-1</v>
      </c>
      <c r="F1331" s="7" t="s">
        <v>6</v>
      </c>
    </row>
    <row r="1332" spans="1:6" ht="16.5">
      <c r="A1332" s="5">
        <v>46142.405034050927</v>
      </c>
      <c r="B1332" s="6">
        <v>131893</v>
      </c>
      <c r="C1332" s="3">
        <v>382424</v>
      </c>
      <c r="D1332" s="6">
        <v>-1</v>
      </c>
      <c r="E1332" s="6">
        <v>-1</v>
      </c>
      <c r="F1332" s="7" t="s">
        <v>6</v>
      </c>
    </row>
    <row r="1333" spans="1:6" ht="16.5">
      <c r="A1333" s="5">
        <v>46142.405032893519</v>
      </c>
      <c r="B1333" s="6">
        <v>131793</v>
      </c>
      <c r="C1333" s="3">
        <v>382428</v>
      </c>
      <c r="D1333" s="6">
        <v>-1</v>
      </c>
      <c r="E1333" s="6">
        <v>-1</v>
      </c>
      <c r="F1333" s="7" t="s">
        <v>6</v>
      </c>
    </row>
    <row r="1334" spans="1:6" ht="16.5">
      <c r="A1334" s="5">
        <v>46142.405031736111</v>
      </c>
      <c r="B1334" s="6">
        <v>131693</v>
      </c>
      <c r="C1334" s="3">
        <v>382434</v>
      </c>
      <c r="D1334" s="6">
        <v>-1</v>
      </c>
      <c r="E1334" s="6">
        <v>-1</v>
      </c>
      <c r="F1334" s="7" t="s">
        <v>6</v>
      </c>
    </row>
    <row r="1335" spans="1:6" ht="16.5">
      <c r="A1335" s="5">
        <v>46142.405030578702</v>
      </c>
      <c r="B1335" s="6">
        <v>131593</v>
      </c>
      <c r="C1335" s="3">
        <v>382408</v>
      </c>
      <c r="D1335" s="6">
        <v>-1</v>
      </c>
      <c r="E1335" s="6">
        <v>-1</v>
      </c>
      <c r="F1335" s="7" t="s">
        <v>6</v>
      </c>
    </row>
    <row r="1336" spans="1:6" ht="16.5">
      <c r="A1336" s="5">
        <v>46142.405029409725</v>
      </c>
      <c r="B1336" s="6">
        <v>131493</v>
      </c>
      <c r="C1336" s="3">
        <v>382402</v>
      </c>
      <c r="D1336" s="6">
        <v>-1</v>
      </c>
      <c r="E1336" s="6">
        <v>-1</v>
      </c>
      <c r="F1336" s="7" t="s">
        <v>6</v>
      </c>
    </row>
    <row r="1337" spans="1:6" ht="16.5">
      <c r="A1337" s="5">
        <v>46142.405028252317</v>
      </c>
      <c r="B1337" s="6">
        <v>131393</v>
      </c>
      <c r="C1337" s="3">
        <v>382387</v>
      </c>
      <c r="D1337" s="6">
        <v>-1</v>
      </c>
      <c r="E1337" s="6">
        <v>-1</v>
      </c>
      <c r="F1337" s="7" t="s">
        <v>6</v>
      </c>
    </row>
    <row r="1338" spans="1:6" ht="16.5">
      <c r="A1338" s="5">
        <v>46142.405027094908</v>
      </c>
      <c r="B1338" s="6">
        <v>131293</v>
      </c>
      <c r="C1338" s="3">
        <v>382389</v>
      </c>
      <c r="D1338" s="6">
        <v>-1</v>
      </c>
      <c r="E1338" s="6">
        <v>-1</v>
      </c>
      <c r="F1338" s="7" t="s">
        <v>6</v>
      </c>
    </row>
    <row r="1339" spans="1:6" ht="16.5">
      <c r="A1339" s="5">
        <v>46142.4050259375</v>
      </c>
      <c r="B1339" s="6">
        <v>131193</v>
      </c>
      <c r="C1339" s="3">
        <v>382359</v>
      </c>
      <c r="D1339" s="6">
        <v>-1</v>
      </c>
      <c r="E1339" s="6">
        <v>-1</v>
      </c>
      <c r="F1339" s="7" t="s">
        <v>6</v>
      </c>
    </row>
    <row r="1340" spans="1:6" ht="16.5">
      <c r="A1340" s="5">
        <v>46142.405024780091</v>
      </c>
      <c r="B1340" s="6">
        <v>131093</v>
      </c>
      <c r="C1340" s="3">
        <v>382369</v>
      </c>
      <c r="D1340" s="6">
        <v>-1</v>
      </c>
      <c r="E1340" s="6">
        <v>-1</v>
      </c>
      <c r="F1340" s="7" t="s">
        <v>6</v>
      </c>
    </row>
    <row r="1341" spans="1:6" ht="16.5">
      <c r="A1341" s="5">
        <v>46142.405023622683</v>
      </c>
      <c r="B1341" s="6">
        <v>130993</v>
      </c>
      <c r="C1341" s="3">
        <v>382288</v>
      </c>
      <c r="D1341" s="6">
        <v>-1</v>
      </c>
      <c r="E1341" s="6">
        <v>-1</v>
      </c>
      <c r="F1341" s="7" t="s">
        <v>6</v>
      </c>
    </row>
    <row r="1342" spans="1:6" ht="16.5">
      <c r="A1342" s="5">
        <v>46142.405022465275</v>
      </c>
      <c r="B1342" s="6">
        <v>130893</v>
      </c>
      <c r="C1342" s="3">
        <v>382315</v>
      </c>
      <c r="D1342" s="6">
        <v>-1</v>
      </c>
      <c r="E1342" s="6">
        <v>-1</v>
      </c>
      <c r="F1342" s="7" t="s">
        <v>6</v>
      </c>
    </row>
    <row r="1343" spans="1:6" ht="16.5">
      <c r="A1343" s="5">
        <v>46142.405021307874</v>
      </c>
      <c r="B1343" s="6">
        <v>130793</v>
      </c>
      <c r="C1343" s="3">
        <v>382324</v>
      </c>
      <c r="D1343" s="6">
        <v>-1</v>
      </c>
      <c r="E1343" s="6">
        <v>-1</v>
      </c>
      <c r="F1343" s="7" t="s">
        <v>6</v>
      </c>
    </row>
    <row r="1344" spans="1:6" ht="16.5">
      <c r="A1344" s="5">
        <v>46142.405020162034</v>
      </c>
      <c r="B1344" s="6">
        <v>130693</v>
      </c>
      <c r="C1344" s="3">
        <v>382300</v>
      </c>
      <c r="D1344" s="6">
        <v>-1</v>
      </c>
      <c r="E1344" s="6">
        <v>-1</v>
      </c>
      <c r="F1344" s="7" t="s">
        <v>6</v>
      </c>
    </row>
    <row r="1345" spans="1:6" ht="16.5">
      <c r="A1345" s="5">
        <v>46142.405018993057</v>
      </c>
      <c r="B1345" s="6">
        <v>130593</v>
      </c>
      <c r="C1345" s="3">
        <v>382269</v>
      </c>
      <c r="D1345" s="6">
        <v>-1</v>
      </c>
      <c r="E1345" s="6">
        <v>-1</v>
      </c>
      <c r="F1345" s="7" t="s">
        <v>6</v>
      </c>
    </row>
    <row r="1346" spans="1:6" ht="16.5">
      <c r="A1346" s="5">
        <v>46142.405017847224</v>
      </c>
      <c r="B1346" s="6">
        <v>130493</v>
      </c>
      <c r="C1346" s="3">
        <v>382274</v>
      </c>
      <c r="D1346" s="6">
        <v>-1</v>
      </c>
      <c r="E1346" s="6">
        <v>-1</v>
      </c>
      <c r="F1346" s="7" t="s">
        <v>6</v>
      </c>
    </row>
    <row r="1347" spans="1:6" ht="16.5">
      <c r="A1347" s="5">
        <v>46142.405016689816</v>
      </c>
      <c r="B1347" s="6">
        <v>130393</v>
      </c>
      <c r="C1347" s="3">
        <v>382230</v>
      </c>
      <c r="D1347" s="6">
        <v>-1</v>
      </c>
      <c r="E1347" s="6">
        <v>-1</v>
      </c>
      <c r="F1347" s="7" t="s">
        <v>6</v>
      </c>
    </row>
    <row r="1348" spans="1:6" ht="16.5">
      <c r="A1348" s="5">
        <v>46142.405015520832</v>
      </c>
      <c r="B1348" s="6">
        <v>130293</v>
      </c>
      <c r="C1348" s="3">
        <v>382207</v>
      </c>
      <c r="D1348" s="6">
        <v>-1</v>
      </c>
      <c r="E1348" s="6">
        <v>-1</v>
      </c>
      <c r="F1348" s="7" t="s">
        <v>6</v>
      </c>
    </row>
    <row r="1349" spans="1:6" ht="16.5">
      <c r="A1349" s="5">
        <v>46142.405014363423</v>
      </c>
      <c r="B1349" s="6">
        <v>130193</v>
      </c>
      <c r="C1349" s="3">
        <v>382166</v>
      </c>
      <c r="D1349" s="6">
        <v>-1</v>
      </c>
      <c r="E1349" s="6">
        <v>-1</v>
      </c>
      <c r="F1349" s="7" t="s">
        <v>6</v>
      </c>
    </row>
    <row r="1350" spans="1:6" ht="16.5">
      <c r="A1350" s="5">
        <v>46142.405013206022</v>
      </c>
      <c r="B1350" s="6">
        <v>130093</v>
      </c>
      <c r="C1350" s="3">
        <v>382132</v>
      </c>
      <c r="D1350" s="6">
        <v>-1</v>
      </c>
      <c r="E1350" s="6">
        <v>-1</v>
      </c>
      <c r="F1350" s="7" t="s">
        <v>6</v>
      </c>
    </row>
    <row r="1351" spans="1:6" ht="16.5">
      <c r="A1351" s="5">
        <v>46142.405012060182</v>
      </c>
      <c r="B1351" s="6">
        <v>129993</v>
      </c>
      <c r="C1351" s="3">
        <v>382134</v>
      </c>
      <c r="D1351" s="6">
        <v>-1</v>
      </c>
      <c r="E1351" s="6">
        <v>-1</v>
      </c>
      <c r="F1351" s="7" t="s">
        <v>6</v>
      </c>
    </row>
    <row r="1352" spans="1:6" ht="16.5">
      <c r="A1352" s="5">
        <v>46142.405010891205</v>
      </c>
      <c r="B1352" s="6">
        <v>129893</v>
      </c>
      <c r="C1352" s="3">
        <v>382086</v>
      </c>
      <c r="D1352" s="6">
        <v>-1</v>
      </c>
      <c r="E1352" s="6">
        <v>-1</v>
      </c>
      <c r="F1352" s="7" t="s">
        <v>6</v>
      </c>
    </row>
    <row r="1353" spans="1:6" ht="16.5">
      <c r="A1353" s="5">
        <v>46142.405009745373</v>
      </c>
      <c r="B1353" s="6">
        <v>129793</v>
      </c>
      <c r="C1353" s="3">
        <v>382040</v>
      </c>
      <c r="D1353" s="6">
        <v>-1</v>
      </c>
      <c r="E1353" s="6">
        <v>-1</v>
      </c>
      <c r="F1353" s="7" t="s">
        <v>6</v>
      </c>
    </row>
    <row r="1354" spans="1:6" ht="16.5">
      <c r="A1354" s="5">
        <v>46142.405008576388</v>
      </c>
      <c r="B1354" s="6">
        <v>129693</v>
      </c>
      <c r="C1354" s="3">
        <v>382083</v>
      </c>
      <c r="D1354" s="6">
        <v>-1</v>
      </c>
      <c r="E1354" s="6">
        <v>-1</v>
      </c>
      <c r="F1354" s="7" t="s">
        <v>6</v>
      </c>
    </row>
    <row r="1355" spans="1:6" ht="16.5">
      <c r="A1355" s="5">
        <v>46142.40500741898</v>
      </c>
      <c r="B1355" s="6">
        <v>129593</v>
      </c>
      <c r="C1355" s="3">
        <v>382051</v>
      </c>
      <c r="D1355" s="6">
        <v>-1</v>
      </c>
      <c r="E1355" s="6">
        <v>-1</v>
      </c>
      <c r="F1355" s="7" t="s">
        <v>6</v>
      </c>
    </row>
    <row r="1356" spans="1:6" ht="16.5">
      <c r="A1356" s="5">
        <v>46142.405006273148</v>
      </c>
      <c r="B1356" s="6">
        <v>129493</v>
      </c>
      <c r="C1356" s="3">
        <v>381999</v>
      </c>
      <c r="D1356" s="6">
        <v>-1</v>
      </c>
      <c r="E1356" s="6">
        <v>-1</v>
      </c>
      <c r="F1356" s="7" t="s">
        <v>6</v>
      </c>
    </row>
    <row r="1357" spans="1:6" ht="16.5">
      <c r="A1357" s="5">
        <v>46142.405005104163</v>
      </c>
      <c r="B1357" s="6">
        <v>129393</v>
      </c>
      <c r="C1357" s="3">
        <v>382077</v>
      </c>
      <c r="D1357" s="6">
        <v>-1</v>
      </c>
      <c r="E1357" s="6">
        <v>-1</v>
      </c>
      <c r="F1357" s="7" t="s">
        <v>6</v>
      </c>
    </row>
    <row r="1358" spans="1:6" ht="16.5">
      <c r="A1358" s="5">
        <v>46142.405003958331</v>
      </c>
      <c r="B1358" s="6">
        <v>129293</v>
      </c>
      <c r="C1358" s="3">
        <v>382069</v>
      </c>
      <c r="D1358" s="6">
        <v>-1</v>
      </c>
      <c r="E1358" s="6">
        <v>-1</v>
      </c>
      <c r="F1358" s="7" t="s">
        <v>6</v>
      </c>
    </row>
    <row r="1359" spans="1:6" ht="16.5">
      <c r="A1359" s="5">
        <v>46142.405002800922</v>
      </c>
      <c r="B1359" s="6">
        <v>129193</v>
      </c>
      <c r="C1359" s="3">
        <v>382020</v>
      </c>
      <c r="D1359" s="6">
        <v>-1</v>
      </c>
      <c r="E1359" s="6">
        <v>-1</v>
      </c>
      <c r="F1359" s="7" t="s">
        <v>6</v>
      </c>
    </row>
    <row r="1360" spans="1:6" ht="16.5">
      <c r="A1360" s="5">
        <v>46142.405001631945</v>
      </c>
      <c r="B1360" s="6">
        <v>129093</v>
      </c>
      <c r="C1360" s="3">
        <v>381967</v>
      </c>
      <c r="D1360" s="6">
        <v>-1</v>
      </c>
      <c r="E1360" s="6">
        <v>-1</v>
      </c>
      <c r="F1360" s="7" t="s">
        <v>6</v>
      </c>
    </row>
    <row r="1361" spans="1:6" ht="16.5">
      <c r="A1361" s="5">
        <v>46142.405000486113</v>
      </c>
      <c r="B1361" s="6">
        <v>128993</v>
      </c>
      <c r="C1361" s="3">
        <v>381943</v>
      </c>
      <c r="D1361" s="6">
        <v>-1</v>
      </c>
      <c r="E1361" s="6">
        <v>-1</v>
      </c>
      <c r="F1361" s="7" t="s">
        <v>6</v>
      </c>
    </row>
    <row r="1362" spans="1:6" ht="16.5">
      <c r="A1362" s="5">
        <v>46142.404999328704</v>
      </c>
      <c r="B1362" s="6">
        <v>128893</v>
      </c>
      <c r="C1362" s="3">
        <v>381912</v>
      </c>
      <c r="D1362" s="6">
        <v>-1</v>
      </c>
      <c r="E1362" s="6">
        <v>-1</v>
      </c>
      <c r="F1362" s="7" t="s">
        <v>6</v>
      </c>
    </row>
    <row r="1363" spans="1:6" ht="16.5">
      <c r="A1363" s="5">
        <v>46142.40499815972</v>
      </c>
      <c r="B1363" s="6">
        <v>128793</v>
      </c>
      <c r="C1363" s="3">
        <v>381925</v>
      </c>
      <c r="D1363" s="6">
        <v>-1</v>
      </c>
      <c r="E1363" s="6">
        <v>-1</v>
      </c>
      <c r="F1363" s="7" t="s">
        <v>6</v>
      </c>
    </row>
    <row r="1364" spans="1:6" ht="16.5">
      <c r="A1364" s="5">
        <v>46142.404997002312</v>
      </c>
      <c r="B1364" s="6">
        <v>128693</v>
      </c>
      <c r="C1364" s="3">
        <v>381902</v>
      </c>
      <c r="D1364" s="6">
        <v>-1</v>
      </c>
      <c r="E1364" s="6">
        <v>-1</v>
      </c>
      <c r="F1364" s="7" t="s">
        <v>6</v>
      </c>
    </row>
    <row r="1365" spans="1:6" ht="16.5">
      <c r="A1365" s="5">
        <v>46142.40499584491</v>
      </c>
      <c r="B1365" s="6">
        <v>128593</v>
      </c>
      <c r="C1365" s="3">
        <v>381937</v>
      </c>
      <c r="D1365" s="6">
        <v>-1</v>
      </c>
      <c r="E1365" s="6">
        <v>-1</v>
      </c>
      <c r="F1365" s="7" t="s">
        <v>6</v>
      </c>
    </row>
    <row r="1366" spans="1:6" ht="16.5">
      <c r="A1366" s="5">
        <v>46142.404994699071</v>
      </c>
      <c r="B1366" s="6">
        <v>128493</v>
      </c>
      <c r="C1366" s="3">
        <v>381934</v>
      </c>
      <c r="D1366" s="6">
        <v>-1</v>
      </c>
      <c r="E1366" s="6">
        <v>-1</v>
      </c>
      <c r="F1366" s="7" t="s">
        <v>6</v>
      </c>
    </row>
    <row r="1367" spans="1:6" ht="16.5">
      <c r="A1367" s="5">
        <v>46142.404993530094</v>
      </c>
      <c r="B1367" s="6">
        <v>128393</v>
      </c>
      <c r="C1367" s="3">
        <v>381893</v>
      </c>
      <c r="D1367" s="6">
        <v>-1</v>
      </c>
      <c r="E1367" s="6">
        <v>-1</v>
      </c>
      <c r="F1367" s="7" t="s">
        <v>6</v>
      </c>
    </row>
    <row r="1368" spans="1:6" ht="16.5">
      <c r="A1368" s="5">
        <v>46142.404992372685</v>
      </c>
      <c r="B1368" s="6">
        <v>128293</v>
      </c>
      <c r="C1368" s="3">
        <v>381866</v>
      </c>
      <c r="D1368" s="6">
        <v>-1</v>
      </c>
      <c r="E1368" s="6">
        <v>-1</v>
      </c>
      <c r="F1368" s="7" t="s">
        <v>6</v>
      </c>
    </row>
    <row r="1369" spans="1:6" ht="16.5">
      <c r="A1369" s="5">
        <v>46142.404991215277</v>
      </c>
      <c r="B1369" s="6">
        <v>128193</v>
      </c>
      <c r="C1369" s="3">
        <v>381888</v>
      </c>
      <c r="D1369" s="6">
        <v>-1</v>
      </c>
      <c r="E1369" s="6">
        <v>-1</v>
      </c>
      <c r="F1369" s="7" t="s">
        <v>6</v>
      </c>
    </row>
    <row r="1370" spans="1:6" ht="16.5">
      <c r="A1370" s="5">
        <v>46142.404990069444</v>
      </c>
      <c r="B1370" s="6">
        <v>128093</v>
      </c>
      <c r="C1370" s="3">
        <v>381886</v>
      </c>
      <c r="D1370" s="6">
        <v>-1</v>
      </c>
      <c r="E1370" s="6">
        <v>-1</v>
      </c>
      <c r="F1370" s="7" t="s">
        <v>6</v>
      </c>
    </row>
    <row r="1371" spans="1:6" ht="16.5">
      <c r="A1371" s="5">
        <v>46142.404988912036</v>
      </c>
      <c r="B1371" s="6">
        <v>127993</v>
      </c>
      <c r="C1371" s="3">
        <v>381934</v>
      </c>
      <c r="D1371" s="6">
        <v>-1</v>
      </c>
      <c r="E1371" s="6">
        <v>-1</v>
      </c>
      <c r="F1371" s="7" t="s">
        <v>6</v>
      </c>
    </row>
    <row r="1372" spans="1:6" ht="16.5">
      <c r="A1372" s="5">
        <v>46142.404987754628</v>
      </c>
      <c r="B1372" s="6">
        <v>127893</v>
      </c>
      <c r="C1372" s="3">
        <v>381921</v>
      </c>
      <c r="D1372" s="6">
        <v>-1</v>
      </c>
      <c r="E1372" s="6">
        <v>-1</v>
      </c>
      <c r="F1372" s="7" t="s">
        <v>6</v>
      </c>
    </row>
    <row r="1373" spans="1:6" ht="16.5">
      <c r="A1373" s="22">
        <v>46142.40498658565</v>
      </c>
      <c r="B1373" s="23">
        <v>127793</v>
      </c>
      <c r="C1373" s="26">
        <v>381891</v>
      </c>
      <c r="D1373" s="23">
        <v>-1</v>
      </c>
      <c r="E1373" s="23">
        <v>-1</v>
      </c>
      <c r="F1373" s="24" t="s">
        <v>6</v>
      </c>
    </row>
    <row r="1374" spans="1:6" ht="16.5">
      <c r="A1374" s="18">
        <v>46142.404985439818</v>
      </c>
      <c r="B1374" s="19">
        <v>127693</v>
      </c>
      <c r="C1374" s="19">
        <v>381885</v>
      </c>
      <c r="D1374" s="19">
        <v>-1</v>
      </c>
      <c r="E1374" s="19">
        <v>-1</v>
      </c>
      <c r="F1374" s="20" t="s">
        <v>6</v>
      </c>
    </row>
    <row r="1375" spans="1:6" ht="16.5">
      <c r="A1375" s="18">
        <v>46142.40498428241</v>
      </c>
      <c r="B1375" s="19">
        <v>127593</v>
      </c>
      <c r="C1375" s="19">
        <v>381921</v>
      </c>
      <c r="D1375" s="19">
        <v>-1</v>
      </c>
      <c r="E1375" s="19">
        <v>-1</v>
      </c>
      <c r="F1375" s="20" t="s">
        <v>6</v>
      </c>
    </row>
    <row r="1376" spans="1:6" ht="16.5">
      <c r="A1376" s="18">
        <v>46142.404983125001</v>
      </c>
      <c r="B1376" s="19">
        <v>127493</v>
      </c>
      <c r="C1376" s="19">
        <v>381948</v>
      </c>
      <c r="D1376" s="19">
        <v>-1</v>
      </c>
      <c r="E1376" s="19">
        <v>-1</v>
      </c>
      <c r="F1376" s="20" t="s">
        <v>6</v>
      </c>
    </row>
    <row r="1377" spans="1:6" ht="16.5">
      <c r="A1377" s="18">
        <v>46142.404981967593</v>
      </c>
      <c r="B1377" s="19">
        <v>127393</v>
      </c>
      <c r="C1377" s="19">
        <v>381935</v>
      </c>
      <c r="D1377" s="19">
        <v>-1</v>
      </c>
      <c r="E1377" s="19">
        <v>-1</v>
      </c>
      <c r="F1377" s="20" t="s">
        <v>6</v>
      </c>
    </row>
    <row r="1378" spans="1:6" ht="16.5">
      <c r="A1378" s="18">
        <v>46142.404980810184</v>
      </c>
      <c r="B1378" s="19">
        <v>127293</v>
      </c>
      <c r="C1378" s="19">
        <v>381884</v>
      </c>
      <c r="D1378" s="19">
        <v>-1</v>
      </c>
      <c r="E1378" s="19">
        <v>-1</v>
      </c>
      <c r="F1378" s="20" t="s">
        <v>6</v>
      </c>
    </row>
    <row r="1379" spans="1:6" ht="16.5">
      <c r="A1379" s="18">
        <v>46142.404979652776</v>
      </c>
      <c r="B1379" s="19">
        <v>127193</v>
      </c>
      <c r="C1379" s="19">
        <v>381905</v>
      </c>
      <c r="D1379" s="19">
        <v>-1</v>
      </c>
      <c r="E1379" s="19">
        <v>-1</v>
      </c>
      <c r="F1379" s="20" t="s">
        <v>6</v>
      </c>
    </row>
    <row r="1380" spans="1:6" ht="16.5">
      <c r="A1380" s="18">
        <v>46142.404978506944</v>
      </c>
      <c r="B1380" s="19">
        <v>127093</v>
      </c>
      <c r="C1380" s="19">
        <v>381864</v>
      </c>
      <c r="D1380" s="19">
        <v>-1</v>
      </c>
      <c r="E1380" s="19">
        <v>-1</v>
      </c>
      <c r="F1380" s="20" t="s">
        <v>6</v>
      </c>
    </row>
    <row r="1381" spans="1:6" ht="16.5">
      <c r="A1381" s="18">
        <v>46142.404977337967</v>
      </c>
      <c r="B1381" s="19">
        <v>126993</v>
      </c>
      <c r="C1381" s="19">
        <v>381470</v>
      </c>
      <c r="D1381" s="19">
        <v>-1</v>
      </c>
      <c r="E1381" s="19">
        <v>-1</v>
      </c>
      <c r="F1381" s="20" t="s">
        <v>6</v>
      </c>
    </row>
    <row r="1382" spans="1:6" ht="16.5">
      <c r="A1382" s="18">
        <v>46142.404976180558</v>
      </c>
      <c r="B1382" s="19">
        <v>126893</v>
      </c>
      <c r="C1382" s="19">
        <v>381886</v>
      </c>
      <c r="D1382" s="19">
        <v>-1</v>
      </c>
      <c r="E1382" s="19">
        <v>-1</v>
      </c>
      <c r="F1382" s="20" t="s">
        <v>6</v>
      </c>
    </row>
    <row r="1383" spans="1:6" ht="16.5">
      <c r="A1383" s="18">
        <v>46142.404975011574</v>
      </c>
      <c r="B1383" s="19">
        <v>126793</v>
      </c>
      <c r="C1383" s="19">
        <v>379911</v>
      </c>
      <c r="D1383" s="19">
        <v>-1</v>
      </c>
      <c r="E1383" s="19">
        <v>-1</v>
      </c>
      <c r="F1383" s="20" t="s">
        <v>6</v>
      </c>
    </row>
    <row r="1384" spans="1:6" ht="16.5">
      <c r="A1384" s="18">
        <v>46142.40497358796</v>
      </c>
      <c r="B1384" s="19">
        <v>126669</v>
      </c>
      <c r="C1384" s="19">
        <v>369312</v>
      </c>
      <c r="D1384" s="19">
        <v>-1</v>
      </c>
      <c r="E1384" s="19">
        <v>65.92</v>
      </c>
      <c r="F1384" s="20" t="s">
        <v>6</v>
      </c>
    </row>
    <row r="1385" spans="1:6" ht="16.5">
      <c r="A1385" s="18">
        <v>46142.404972430559</v>
      </c>
      <c r="B1385" s="19">
        <v>126568</v>
      </c>
      <c r="C1385" s="19">
        <v>374307</v>
      </c>
      <c r="D1385" s="19">
        <v>-1</v>
      </c>
      <c r="E1385" s="19">
        <v>61.71</v>
      </c>
      <c r="F1385" s="20" t="s">
        <v>6</v>
      </c>
    </row>
    <row r="1386" spans="1:6" ht="16.5">
      <c r="A1386" s="18">
        <v>46142.404971261574</v>
      </c>
      <c r="B1386" s="19">
        <v>126468</v>
      </c>
      <c r="C1386" s="19">
        <v>378505</v>
      </c>
      <c r="D1386" s="19">
        <v>-1</v>
      </c>
      <c r="E1386" s="19">
        <v>56.37</v>
      </c>
      <c r="F1386" s="20" t="s">
        <v>6</v>
      </c>
    </row>
    <row r="1387" spans="1:6" ht="16.5">
      <c r="A1387" s="18">
        <v>46142.404970104166</v>
      </c>
      <c r="B1387" s="19">
        <v>126368</v>
      </c>
      <c r="C1387" s="19">
        <v>381166</v>
      </c>
      <c r="D1387" s="19">
        <v>-1</v>
      </c>
      <c r="E1387" s="19">
        <v>52.44</v>
      </c>
      <c r="F1387" s="20" t="s">
        <v>6</v>
      </c>
    </row>
    <row r="1388" spans="1:6" ht="16.5">
      <c r="A1388" s="18">
        <v>46142.404968935189</v>
      </c>
      <c r="B1388" s="19">
        <v>126268</v>
      </c>
      <c r="C1388" s="19">
        <v>382997</v>
      </c>
      <c r="D1388" s="19">
        <v>-1</v>
      </c>
      <c r="E1388" s="19">
        <v>46.91</v>
      </c>
      <c r="F1388" s="20" t="s">
        <v>6</v>
      </c>
    </row>
    <row r="1389" spans="1:6" ht="16.5">
      <c r="A1389" s="18">
        <v>46142.40496777778</v>
      </c>
      <c r="B1389" s="19">
        <v>126167</v>
      </c>
      <c r="C1389" s="19">
        <v>1687820</v>
      </c>
      <c r="D1389" s="19">
        <v>-1</v>
      </c>
      <c r="E1389" s="19">
        <v>44.3</v>
      </c>
      <c r="F1389" s="20" t="s">
        <v>6</v>
      </c>
    </row>
    <row r="1390" spans="1:6" ht="16.5">
      <c r="A1390" s="18">
        <v>46142.404966631948</v>
      </c>
      <c r="B1390" s="19">
        <v>126067</v>
      </c>
      <c r="C1390" s="19">
        <v>1681019</v>
      </c>
      <c r="D1390" s="19">
        <v>-1</v>
      </c>
      <c r="E1390" s="19">
        <v>45.12</v>
      </c>
      <c r="F1390" s="20" t="s">
        <v>6</v>
      </c>
    </row>
    <row r="1391" spans="1:6" ht="16.5">
      <c r="A1391" s="18">
        <v>46142.404965185182</v>
      </c>
      <c r="B1391" s="19">
        <v>125943</v>
      </c>
      <c r="C1391" s="19">
        <v>563977</v>
      </c>
      <c r="D1391" s="19">
        <v>64.3</v>
      </c>
      <c r="E1391" s="19">
        <v>45.31</v>
      </c>
      <c r="F1391" s="20" t="s">
        <v>6</v>
      </c>
    </row>
    <row r="1392" spans="1:6" ht="16.5">
      <c r="A1392" s="18">
        <v>46142.404964027781</v>
      </c>
      <c r="B1392" s="19">
        <v>125843</v>
      </c>
      <c r="C1392" s="19">
        <v>382196</v>
      </c>
      <c r="D1392" s="19">
        <v>62.2</v>
      </c>
      <c r="E1392" s="19">
        <v>45.52</v>
      </c>
      <c r="F1392" s="20" t="s">
        <v>6</v>
      </c>
    </row>
    <row r="1393" spans="1:6" ht="16.5">
      <c r="A1393" s="18">
        <v>46142.404962881941</v>
      </c>
      <c r="B1393" s="19">
        <v>125743</v>
      </c>
      <c r="C1393" s="19">
        <v>382829</v>
      </c>
      <c r="D1393" s="19">
        <v>63.73</v>
      </c>
      <c r="E1393" s="19">
        <v>46.31</v>
      </c>
      <c r="F1393" s="20" t="s">
        <v>6</v>
      </c>
    </row>
    <row r="1394" spans="1:6" ht="16.5">
      <c r="A1394" s="18">
        <v>46142.40496172454</v>
      </c>
      <c r="B1394" s="19">
        <v>125643</v>
      </c>
      <c r="C1394" s="19">
        <v>385430</v>
      </c>
      <c r="D1394" s="19">
        <v>59.12</v>
      </c>
      <c r="E1394" s="19">
        <v>45.12</v>
      </c>
      <c r="F1394" s="20" t="s">
        <v>6</v>
      </c>
    </row>
    <row r="1395" spans="1:6" ht="16.5">
      <c r="A1395" s="18">
        <v>46142.404960555556</v>
      </c>
      <c r="B1395" s="19">
        <v>125543</v>
      </c>
      <c r="C1395" s="19">
        <v>386715</v>
      </c>
      <c r="D1395" s="19">
        <v>56.73</v>
      </c>
      <c r="E1395" s="19">
        <v>48.72</v>
      </c>
      <c r="F1395" s="20" t="s">
        <v>6</v>
      </c>
    </row>
    <row r="1396" spans="1:6" ht="16.5">
      <c r="A1396" s="18">
        <v>46142.404959398147</v>
      </c>
      <c r="B1396" s="19">
        <v>125443</v>
      </c>
      <c r="C1396" s="19">
        <v>379975</v>
      </c>
      <c r="D1396" s="19">
        <v>53.92</v>
      </c>
      <c r="E1396" s="19">
        <v>43.51</v>
      </c>
      <c r="F1396" s="20" t="s">
        <v>6</v>
      </c>
    </row>
    <row r="1397" spans="1:6" ht="16.5">
      <c r="A1397" s="18">
        <v>46142.40495822917</v>
      </c>
      <c r="B1397" s="19">
        <v>125342</v>
      </c>
      <c r="C1397" s="19">
        <v>381786</v>
      </c>
      <c r="D1397" s="19">
        <v>53.75</v>
      </c>
      <c r="E1397" s="19">
        <v>36.479999999999997</v>
      </c>
      <c r="F1397" s="20" t="s">
        <v>6</v>
      </c>
    </row>
    <row r="1398" spans="1:6" ht="16.5">
      <c r="A1398" s="18">
        <v>46142.404957071762</v>
      </c>
      <c r="B1398" s="19">
        <v>125242</v>
      </c>
      <c r="C1398" s="19">
        <v>383456</v>
      </c>
      <c r="D1398" s="19">
        <v>49.67</v>
      </c>
      <c r="E1398" s="19">
        <v>32.1</v>
      </c>
      <c r="F1398" s="20" t="s">
        <v>6</v>
      </c>
    </row>
    <row r="1399" spans="1:6" ht="16.5">
      <c r="A1399" s="18">
        <v>46142.404955937498</v>
      </c>
      <c r="B1399" s="19">
        <v>125143</v>
      </c>
      <c r="C1399" s="19">
        <v>384600</v>
      </c>
      <c r="D1399" s="19">
        <v>44.45</v>
      </c>
      <c r="E1399" s="19">
        <v>58.21</v>
      </c>
      <c r="F1399" s="20" t="s">
        <v>6</v>
      </c>
    </row>
    <row r="1400" spans="1:6" ht="16.5">
      <c r="A1400" s="18">
        <v>46142.404954768521</v>
      </c>
      <c r="B1400" s="19">
        <v>125043</v>
      </c>
      <c r="C1400" s="19">
        <v>379914</v>
      </c>
      <c r="D1400" s="19">
        <v>41.73</v>
      </c>
      <c r="E1400" s="19">
        <v>54.3</v>
      </c>
      <c r="F1400" s="20" t="s">
        <v>6</v>
      </c>
    </row>
    <row r="1401" spans="1:6" ht="16.5">
      <c r="A1401" s="18">
        <v>46142.40495358796</v>
      </c>
      <c r="B1401" s="19">
        <v>124942</v>
      </c>
      <c r="C1401" s="19">
        <v>370128</v>
      </c>
      <c r="D1401" s="19">
        <v>41.71</v>
      </c>
      <c r="E1401" s="19">
        <v>46.32</v>
      </c>
      <c r="F1401" s="20" t="s">
        <v>6</v>
      </c>
    </row>
    <row r="1402" spans="1:6" ht="16.5">
      <c r="A1402" s="18">
        <v>46142.404952453704</v>
      </c>
      <c r="B1402" s="19">
        <v>124842</v>
      </c>
      <c r="C1402" s="19">
        <v>368234</v>
      </c>
      <c r="D1402" s="19">
        <v>43.85</v>
      </c>
      <c r="E1402" s="19">
        <v>46.51</v>
      </c>
      <c r="F1402" s="20" t="s">
        <v>6</v>
      </c>
    </row>
    <row r="1403" spans="1:6" ht="16.5">
      <c r="A1403" s="18">
        <v>46142.404951296296</v>
      </c>
      <c r="B1403" s="19">
        <v>124742</v>
      </c>
      <c r="C1403" s="19">
        <v>368383</v>
      </c>
      <c r="D1403" s="19">
        <v>41.95</v>
      </c>
      <c r="E1403" s="19">
        <v>47.52</v>
      </c>
      <c r="F1403" s="20" t="s">
        <v>6</v>
      </c>
    </row>
    <row r="1404" spans="1:6" ht="16.5">
      <c r="A1404" s="18">
        <v>46142.404950127318</v>
      </c>
      <c r="B1404" s="19">
        <v>124642</v>
      </c>
      <c r="C1404" s="19">
        <v>368389</v>
      </c>
      <c r="D1404" s="19">
        <v>36.43</v>
      </c>
      <c r="E1404" s="19">
        <v>49.51</v>
      </c>
      <c r="F1404" s="20" t="s">
        <v>6</v>
      </c>
    </row>
    <row r="1405" spans="1:6" ht="16.5">
      <c r="A1405" s="18">
        <v>46142.40494896991</v>
      </c>
      <c r="B1405" s="19">
        <v>124542</v>
      </c>
      <c r="C1405" s="19">
        <v>380564</v>
      </c>
      <c r="D1405" s="19">
        <v>36.44</v>
      </c>
      <c r="E1405" s="19">
        <v>51.07</v>
      </c>
      <c r="F1405" s="20" t="s">
        <v>6</v>
      </c>
    </row>
    <row r="1406" spans="1:6" ht="16.5">
      <c r="A1406" s="18">
        <v>46142.404947800926</v>
      </c>
      <c r="B1406" s="19">
        <v>124442</v>
      </c>
      <c r="C1406" s="19">
        <v>389167</v>
      </c>
      <c r="D1406" s="19">
        <v>28.61</v>
      </c>
      <c r="E1406" s="19">
        <v>53.8</v>
      </c>
      <c r="F1406" s="20" t="s">
        <v>6</v>
      </c>
    </row>
    <row r="1407" spans="1:6" ht="16.5">
      <c r="A1407" s="18">
        <v>46142.404946655093</v>
      </c>
      <c r="B1407" s="19">
        <v>124342</v>
      </c>
      <c r="C1407" s="19">
        <v>650057</v>
      </c>
      <c r="D1407" s="19">
        <v>30.77</v>
      </c>
      <c r="E1407" s="19">
        <v>56.53</v>
      </c>
      <c r="F1407" s="20" t="s">
        <v>6</v>
      </c>
    </row>
    <row r="1408" spans="1:6" ht="16.5">
      <c r="A1408" s="18">
        <v>46142.404945497685</v>
      </c>
      <c r="B1408" s="19">
        <v>124242</v>
      </c>
      <c r="C1408" s="19">
        <v>1367095</v>
      </c>
      <c r="D1408" s="19">
        <v>31.02</v>
      </c>
      <c r="E1408" s="19">
        <v>58.21</v>
      </c>
      <c r="F1408" s="20" t="s">
        <v>6</v>
      </c>
    </row>
    <row r="1409" spans="1:6" ht="16.5">
      <c r="A1409" s="18">
        <v>46142.404944340276</v>
      </c>
      <c r="B1409" s="19">
        <v>124142</v>
      </c>
      <c r="C1409" s="19">
        <v>1081216</v>
      </c>
      <c r="D1409" s="19">
        <v>31.02</v>
      </c>
      <c r="E1409" s="19">
        <v>60.3</v>
      </c>
      <c r="F1409" s="20" t="s">
        <v>6</v>
      </c>
    </row>
    <row r="1410" spans="1:6" ht="16.5">
      <c r="A1410" s="18">
        <v>46142.404943194444</v>
      </c>
      <c r="B1410" s="19">
        <v>124043</v>
      </c>
      <c r="C1410" s="19">
        <v>455597</v>
      </c>
      <c r="D1410" s="19">
        <v>36.200000000000003</v>
      </c>
      <c r="E1410" s="19">
        <v>65.650000000000006</v>
      </c>
      <c r="F1410" s="20" t="s">
        <v>6</v>
      </c>
    </row>
    <row r="1411" spans="1:6" ht="16.5">
      <c r="A1411" s="18">
        <v>46142.404942037036</v>
      </c>
      <c r="B1411" s="19">
        <v>123943</v>
      </c>
      <c r="C1411" s="19">
        <v>381348</v>
      </c>
      <c r="D1411" s="19">
        <v>46.25</v>
      </c>
      <c r="E1411" s="19">
        <v>65.22</v>
      </c>
      <c r="F1411" s="20" t="s">
        <v>6</v>
      </c>
    </row>
    <row r="1412" spans="1:6" ht="16.5">
      <c r="A1412" s="18">
        <v>46142.404941168985</v>
      </c>
      <c r="B1412" s="19">
        <v>123867</v>
      </c>
      <c r="C1412" s="19">
        <v>380322</v>
      </c>
      <c r="D1412" s="19">
        <v>45.05</v>
      </c>
      <c r="E1412" s="19">
        <v>-1</v>
      </c>
      <c r="F1412" s="20" t="s">
        <v>6</v>
      </c>
    </row>
    <row r="1413" spans="1:6" ht="16.5">
      <c r="A1413" s="18">
        <v>46142.40494</v>
      </c>
      <c r="B1413" s="19">
        <v>123767</v>
      </c>
      <c r="C1413" s="19">
        <v>382037</v>
      </c>
      <c r="D1413" s="19">
        <v>43.66</v>
      </c>
      <c r="E1413" s="19">
        <v>-1</v>
      </c>
      <c r="F1413" s="20" t="s">
        <v>6</v>
      </c>
    </row>
    <row r="1414" spans="1:6" ht="16.5">
      <c r="A1414" s="18">
        <v>46142.404938854168</v>
      </c>
      <c r="B1414" s="19">
        <v>123667</v>
      </c>
      <c r="C1414" s="19">
        <v>383179</v>
      </c>
      <c r="D1414" s="19">
        <v>43.66</v>
      </c>
      <c r="E1414" s="19">
        <v>-1</v>
      </c>
      <c r="F1414" s="20" t="s">
        <v>6</v>
      </c>
    </row>
    <row r="1415" spans="1:6" ht="16.5">
      <c r="A1415" s="18">
        <v>46142.40493769676</v>
      </c>
      <c r="B1415" s="19">
        <v>123567</v>
      </c>
      <c r="C1415" s="19">
        <v>385512</v>
      </c>
      <c r="D1415" s="19">
        <v>46.27</v>
      </c>
      <c r="E1415" s="19">
        <v>-1</v>
      </c>
      <c r="F1415" s="20" t="s">
        <v>6</v>
      </c>
    </row>
    <row r="1416" spans="1:6" ht="16.5">
      <c r="A1416" s="18">
        <v>46142.404936527775</v>
      </c>
      <c r="B1416" s="19">
        <v>123467</v>
      </c>
      <c r="C1416" s="19">
        <v>384556</v>
      </c>
      <c r="D1416" s="19">
        <v>45.86</v>
      </c>
      <c r="E1416" s="19">
        <v>-1</v>
      </c>
      <c r="F1416" s="20" t="s">
        <v>6</v>
      </c>
    </row>
    <row r="1417" spans="1:6" ht="16.5">
      <c r="A1417" s="18">
        <v>46142.404935381943</v>
      </c>
      <c r="B1417" s="19">
        <v>123367</v>
      </c>
      <c r="C1417" s="19">
        <v>381151</v>
      </c>
      <c r="D1417" s="19">
        <v>45.86</v>
      </c>
      <c r="E1417" s="19">
        <v>-1</v>
      </c>
      <c r="F1417" s="20" t="s">
        <v>6</v>
      </c>
    </row>
    <row r="1418" spans="1:6" ht="16.5">
      <c r="A1418" s="18">
        <v>46142.404934212966</v>
      </c>
      <c r="B1418" s="19">
        <v>123267</v>
      </c>
      <c r="C1418" s="19">
        <v>385468</v>
      </c>
      <c r="D1418" s="19">
        <v>46.85</v>
      </c>
      <c r="E1418" s="19">
        <v>-1</v>
      </c>
      <c r="F1418" s="20" t="s">
        <v>6</v>
      </c>
    </row>
    <row r="1419" spans="1:6" ht="16.5">
      <c r="A1419" s="18">
        <v>46142.404933055557</v>
      </c>
      <c r="B1419" s="19">
        <v>123168</v>
      </c>
      <c r="C1419" s="19">
        <v>393531</v>
      </c>
      <c r="D1419" s="19">
        <v>48.26</v>
      </c>
      <c r="E1419" s="19">
        <v>-1</v>
      </c>
      <c r="F1419" s="20" t="s">
        <v>6</v>
      </c>
    </row>
    <row r="1420" spans="1:6" ht="16.5">
      <c r="A1420" s="18">
        <v>46142.404931909725</v>
      </c>
      <c r="B1420" s="19">
        <v>123068</v>
      </c>
      <c r="C1420" s="19">
        <v>383942</v>
      </c>
      <c r="D1420" s="19">
        <v>49.99</v>
      </c>
      <c r="E1420" s="19">
        <v>-1</v>
      </c>
      <c r="F1420" s="20" t="s">
        <v>6</v>
      </c>
    </row>
    <row r="1421" spans="1:6" ht="16.5">
      <c r="A1421" s="18">
        <v>46142.404930752316</v>
      </c>
      <c r="B1421" s="19">
        <v>122968</v>
      </c>
      <c r="C1421" s="19">
        <v>381933</v>
      </c>
      <c r="D1421" s="19">
        <v>53.58</v>
      </c>
      <c r="E1421" s="19">
        <v>-1</v>
      </c>
      <c r="F1421" s="20" t="s">
        <v>6</v>
      </c>
    </row>
    <row r="1422" spans="1:6" ht="16.5">
      <c r="A1422" s="18">
        <v>46142.404929606484</v>
      </c>
      <c r="B1422" s="19">
        <v>122868</v>
      </c>
      <c r="C1422" s="19">
        <v>381968</v>
      </c>
      <c r="D1422" s="19">
        <v>56.58</v>
      </c>
      <c r="E1422" s="19">
        <v>-1</v>
      </c>
      <c r="F1422" s="20" t="s">
        <v>6</v>
      </c>
    </row>
    <row r="1423" spans="1:6" ht="16.5">
      <c r="A1423" s="18">
        <v>46142.4049284375</v>
      </c>
      <c r="B1423" s="19">
        <v>122768</v>
      </c>
      <c r="C1423" s="19">
        <v>382011</v>
      </c>
      <c r="D1423" s="19">
        <v>59.97</v>
      </c>
      <c r="E1423" s="19">
        <v>-1</v>
      </c>
      <c r="F1423" s="20" t="s">
        <v>6</v>
      </c>
    </row>
    <row r="1424" spans="1:6" ht="16.5">
      <c r="A1424" s="18">
        <v>46142.404927291667</v>
      </c>
      <c r="B1424" s="19">
        <v>122668</v>
      </c>
      <c r="C1424" s="19">
        <v>381990</v>
      </c>
      <c r="D1424" s="19">
        <v>61.36</v>
      </c>
      <c r="E1424" s="19">
        <v>-1</v>
      </c>
      <c r="F1424" s="20" t="s">
        <v>6</v>
      </c>
    </row>
    <row r="1425" spans="1:6" ht="16.5">
      <c r="A1425" s="18">
        <v>46142.404926134259</v>
      </c>
      <c r="B1425" s="19">
        <v>122569</v>
      </c>
      <c r="C1425" s="19">
        <v>381985</v>
      </c>
      <c r="D1425" s="19">
        <v>65.56</v>
      </c>
      <c r="E1425" s="19">
        <v>-1</v>
      </c>
      <c r="F1425" s="20" t="s">
        <v>6</v>
      </c>
    </row>
    <row r="1426" spans="1:6" ht="16.5">
      <c r="A1426" s="18">
        <v>46142.40492497685</v>
      </c>
      <c r="B1426" s="19">
        <v>122469</v>
      </c>
      <c r="C1426" s="19">
        <v>381967</v>
      </c>
      <c r="D1426" s="19">
        <v>66.7</v>
      </c>
      <c r="E1426" s="19">
        <v>-1</v>
      </c>
      <c r="F1426" s="20" t="s">
        <v>6</v>
      </c>
    </row>
    <row r="1427" spans="1:6" ht="16.5">
      <c r="A1427" s="18">
        <v>46142.404924085648</v>
      </c>
      <c r="B1427" s="19">
        <v>122393</v>
      </c>
      <c r="C1427" s="19">
        <v>381974</v>
      </c>
      <c r="D1427" s="19">
        <v>-1</v>
      </c>
      <c r="E1427" s="19">
        <v>-1</v>
      </c>
      <c r="F1427" s="20" t="s">
        <v>6</v>
      </c>
    </row>
    <row r="1428" spans="1:6" ht="16.5">
      <c r="A1428" s="18">
        <v>46142.404922951391</v>
      </c>
      <c r="B1428" s="19">
        <v>122293</v>
      </c>
      <c r="C1428" s="19">
        <v>381991</v>
      </c>
      <c r="D1428" s="19">
        <v>-1</v>
      </c>
      <c r="E1428" s="19">
        <v>-1</v>
      </c>
      <c r="F1428" s="20" t="s">
        <v>6</v>
      </c>
    </row>
    <row r="1429" spans="1:6" ht="16.5">
      <c r="A1429" s="18">
        <v>46142.404921782407</v>
      </c>
      <c r="B1429" s="19">
        <v>122193</v>
      </c>
      <c r="C1429" s="19">
        <v>381995</v>
      </c>
      <c r="D1429" s="19">
        <v>-1</v>
      </c>
      <c r="E1429" s="19">
        <v>-1</v>
      </c>
      <c r="F1429" s="20" t="s">
        <v>6</v>
      </c>
    </row>
    <row r="1430" spans="1:6" ht="16.5">
      <c r="A1430" s="18">
        <v>46142.404920624998</v>
      </c>
      <c r="B1430" s="19">
        <v>122093</v>
      </c>
      <c r="C1430" s="19">
        <v>382052</v>
      </c>
      <c r="D1430" s="19">
        <v>-1</v>
      </c>
      <c r="E1430" s="19">
        <v>-1</v>
      </c>
      <c r="F1430" s="20" t="s">
        <v>6</v>
      </c>
    </row>
    <row r="1431" spans="1:6" ht="16.5">
      <c r="A1431" s="18">
        <v>46142.40491946759</v>
      </c>
      <c r="B1431" s="19">
        <v>121993</v>
      </c>
      <c r="C1431" s="19">
        <v>382011</v>
      </c>
      <c r="D1431" s="19">
        <v>-1</v>
      </c>
      <c r="E1431" s="19">
        <v>-1</v>
      </c>
      <c r="F1431" s="20" t="s">
        <v>6</v>
      </c>
    </row>
    <row r="1432" spans="1:6" ht="16.5">
      <c r="A1432" s="18">
        <v>46142.404918298613</v>
      </c>
      <c r="B1432" s="19">
        <v>121893</v>
      </c>
      <c r="C1432" s="19">
        <v>382011</v>
      </c>
      <c r="D1432" s="19">
        <v>-1</v>
      </c>
      <c r="E1432" s="19">
        <v>-1</v>
      </c>
      <c r="F1432" s="20" t="s">
        <v>6</v>
      </c>
    </row>
    <row r="1433" spans="1:6" ht="16.5">
      <c r="A1433" s="18">
        <v>46142.40491715278</v>
      </c>
      <c r="B1433" s="19">
        <v>121793</v>
      </c>
      <c r="C1433" s="19">
        <v>382004</v>
      </c>
      <c r="D1433" s="19">
        <v>-1</v>
      </c>
      <c r="E1433" s="19">
        <v>-1</v>
      </c>
      <c r="F1433" s="20" t="s">
        <v>6</v>
      </c>
    </row>
    <row r="1434" spans="1:6" ht="16.5">
      <c r="A1434" s="18">
        <v>46142.404915995372</v>
      </c>
      <c r="B1434" s="19">
        <v>121693</v>
      </c>
      <c r="C1434" s="19">
        <v>382016</v>
      </c>
      <c r="D1434" s="19">
        <v>-1</v>
      </c>
      <c r="E1434" s="19">
        <v>-1</v>
      </c>
      <c r="F1434" s="20" t="s">
        <v>6</v>
      </c>
    </row>
    <row r="1435" spans="1:6" ht="16.5">
      <c r="A1435" s="18">
        <v>46142.404914837964</v>
      </c>
      <c r="B1435" s="19">
        <v>121593</v>
      </c>
      <c r="C1435" s="19">
        <v>382025</v>
      </c>
      <c r="D1435" s="19">
        <v>-1</v>
      </c>
      <c r="E1435" s="19">
        <v>-1</v>
      </c>
      <c r="F1435" s="20" t="s">
        <v>6</v>
      </c>
    </row>
    <row r="1436" spans="1:6" ht="16.5">
      <c r="A1436" s="18">
        <v>46142.404913680555</v>
      </c>
      <c r="B1436" s="19">
        <v>121493</v>
      </c>
      <c r="C1436" s="19">
        <v>381988</v>
      </c>
      <c r="D1436" s="19">
        <v>-1</v>
      </c>
      <c r="E1436" s="19">
        <v>-1</v>
      </c>
      <c r="F1436" s="20" t="s">
        <v>6</v>
      </c>
    </row>
    <row r="1437" spans="1:6" ht="16.5">
      <c r="A1437" s="2">
        <v>46142.404912523147</v>
      </c>
      <c r="B1437" s="3">
        <v>121393</v>
      </c>
      <c r="C1437" s="3">
        <v>381977</v>
      </c>
      <c r="D1437" s="3">
        <v>-1</v>
      </c>
      <c r="E1437" s="3">
        <v>-1</v>
      </c>
      <c r="F1437" s="4" t="s">
        <v>6</v>
      </c>
    </row>
    <row r="1438" spans="1:6" ht="16.5">
      <c r="A1438" s="5">
        <v>46142.404911365738</v>
      </c>
      <c r="B1438" s="6">
        <v>121293</v>
      </c>
      <c r="C1438" s="3">
        <v>382021</v>
      </c>
      <c r="D1438" s="6">
        <v>-1</v>
      </c>
      <c r="E1438" s="6">
        <v>-1</v>
      </c>
      <c r="F1438" s="7" t="s">
        <v>6</v>
      </c>
    </row>
    <row r="1439" spans="1:6" ht="16.5">
      <c r="A1439" s="5">
        <v>46142.404910196761</v>
      </c>
      <c r="B1439" s="6">
        <v>121193</v>
      </c>
      <c r="C1439" s="3">
        <v>382028</v>
      </c>
      <c r="D1439" s="6">
        <v>-1</v>
      </c>
      <c r="E1439" s="6">
        <v>-1</v>
      </c>
      <c r="F1439" s="7" t="s">
        <v>6</v>
      </c>
    </row>
    <row r="1440" spans="1:6" ht="16.5">
      <c r="A1440" s="5">
        <v>46142.404909050929</v>
      </c>
      <c r="B1440" s="6">
        <v>121093</v>
      </c>
      <c r="C1440" s="3">
        <v>382032</v>
      </c>
      <c r="D1440" s="6">
        <v>-1</v>
      </c>
      <c r="E1440" s="6">
        <v>-1</v>
      </c>
      <c r="F1440" s="7" t="s">
        <v>6</v>
      </c>
    </row>
    <row r="1441" spans="1:6" ht="16.5">
      <c r="A1441" s="5">
        <v>46142.404907881944</v>
      </c>
      <c r="B1441" s="6">
        <v>120993</v>
      </c>
      <c r="C1441" s="3">
        <v>382033</v>
      </c>
      <c r="D1441" s="6">
        <v>-1</v>
      </c>
      <c r="E1441" s="6">
        <v>-1</v>
      </c>
      <c r="F1441" s="7" t="s">
        <v>6</v>
      </c>
    </row>
    <row r="1442" spans="1:6" ht="16.5">
      <c r="A1442" s="5">
        <v>46142.404906736112</v>
      </c>
      <c r="B1442" s="6">
        <v>120893</v>
      </c>
      <c r="C1442" s="3">
        <v>382041</v>
      </c>
      <c r="D1442" s="6">
        <v>-1</v>
      </c>
      <c r="E1442" s="6">
        <v>-1</v>
      </c>
      <c r="F1442" s="7" t="s">
        <v>6</v>
      </c>
    </row>
    <row r="1443" spans="1:6" ht="16.5">
      <c r="A1443" s="5">
        <v>46142.404905578704</v>
      </c>
      <c r="B1443" s="6">
        <v>120793</v>
      </c>
      <c r="C1443" s="3">
        <v>382032</v>
      </c>
      <c r="D1443" s="6">
        <v>-1</v>
      </c>
      <c r="E1443" s="6">
        <v>-1</v>
      </c>
      <c r="F1443" s="7" t="s">
        <v>6</v>
      </c>
    </row>
    <row r="1444" spans="1:6" ht="16.5">
      <c r="A1444" s="5">
        <v>46142.404904409719</v>
      </c>
      <c r="B1444" s="6">
        <v>120693</v>
      </c>
      <c r="C1444" s="3">
        <v>381988</v>
      </c>
      <c r="D1444" s="6">
        <v>-1</v>
      </c>
      <c r="E1444" s="6">
        <v>-1</v>
      </c>
      <c r="F1444" s="7" t="s">
        <v>6</v>
      </c>
    </row>
    <row r="1445" spans="1:6" ht="16.5">
      <c r="A1445" s="5">
        <v>46142.404903252318</v>
      </c>
      <c r="B1445" s="6">
        <v>120593</v>
      </c>
      <c r="C1445" s="3">
        <v>382040</v>
      </c>
      <c r="D1445" s="6">
        <v>-1</v>
      </c>
      <c r="E1445" s="6">
        <v>-1</v>
      </c>
      <c r="F1445" s="7" t="s">
        <v>6</v>
      </c>
    </row>
    <row r="1446" spans="1:6" ht="16.5">
      <c r="A1446" s="5">
        <v>46142.404902106478</v>
      </c>
      <c r="B1446" s="6">
        <v>120493</v>
      </c>
      <c r="C1446" s="3">
        <v>382028</v>
      </c>
      <c r="D1446" s="6">
        <v>-1</v>
      </c>
      <c r="E1446" s="6">
        <v>-1</v>
      </c>
      <c r="F1446" s="7" t="s">
        <v>6</v>
      </c>
    </row>
    <row r="1447" spans="1:6" ht="16.5">
      <c r="A1447" s="5">
        <v>46142.404900949077</v>
      </c>
      <c r="B1447" s="6">
        <v>120393</v>
      </c>
      <c r="C1447" s="3">
        <v>381993</v>
      </c>
      <c r="D1447" s="6">
        <v>-1</v>
      </c>
      <c r="E1447" s="6">
        <v>-1</v>
      </c>
      <c r="F1447" s="7" t="s">
        <v>6</v>
      </c>
    </row>
    <row r="1448" spans="1:6" ht="16.5">
      <c r="A1448" s="5">
        <v>46142.404899780093</v>
      </c>
      <c r="B1448" s="6">
        <v>120293</v>
      </c>
      <c r="C1448" s="3">
        <v>382001</v>
      </c>
      <c r="D1448" s="6">
        <v>-1</v>
      </c>
      <c r="E1448" s="6">
        <v>-1</v>
      </c>
      <c r="F1448" s="7" t="s">
        <v>6</v>
      </c>
    </row>
    <row r="1449" spans="1:6" ht="16.5">
      <c r="A1449" s="5">
        <v>46142.40489863426</v>
      </c>
      <c r="B1449" s="6">
        <v>120193</v>
      </c>
      <c r="C1449" s="3">
        <v>382019</v>
      </c>
      <c r="D1449" s="6">
        <v>-1</v>
      </c>
      <c r="E1449" s="6">
        <v>-1</v>
      </c>
      <c r="F1449" s="7" t="s">
        <v>6</v>
      </c>
    </row>
    <row r="1450" spans="1:6" ht="16.5">
      <c r="A1450" s="5">
        <v>46142.404897476852</v>
      </c>
      <c r="B1450" s="6">
        <v>120093</v>
      </c>
      <c r="C1450" s="3">
        <v>382041</v>
      </c>
      <c r="D1450" s="6">
        <v>-1</v>
      </c>
      <c r="E1450" s="6">
        <v>-1</v>
      </c>
      <c r="F1450" s="7" t="s">
        <v>6</v>
      </c>
    </row>
    <row r="1451" spans="1:6" ht="16.5">
      <c r="A1451" s="5">
        <v>46142.404896319444</v>
      </c>
      <c r="B1451" s="6">
        <v>119993</v>
      </c>
      <c r="C1451" s="3">
        <v>382058</v>
      </c>
      <c r="D1451" s="6">
        <v>-1</v>
      </c>
      <c r="E1451" s="6">
        <v>-1</v>
      </c>
      <c r="F1451" s="7" t="s">
        <v>6</v>
      </c>
    </row>
    <row r="1452" spans="1:6" ht="16.5">
      <c r="A1452" s="5">
        <v>46142.404895173611</v>
      </c>
      <c r="B1452" s="6">
        <v>119893</v>
      </c>
      <c r="C1452" s="3">
        <v>382040</v>
      </c>
      <c r="D1452" s="6">
        <v>-1</v>
      </c>
      <c r="E1452" s="6">
        <v>-1</v>
      </c>
      <c r="F1452" s="7" t="s">
        <v>6</v>
      </c>
    </row>
    <row r="1453" spans="1:6" ht="16.5">
      <c r="A1453" s="5">
        <v>46142.404894004627</v>
      </c>
      <c r="B1453" s="6">
        <v>119793</v>
      </c>
      <c r="C1453" s="3">
        <v>382039</v>
      </c>
      <c r="D1453" s="6">
        <v>-1</v>
      </c>
      <c r="E1453" s="6">
        <v>-1</v>
      </c>
      <c r="F1453" s="7" t="s">
        <v>6</v>
      </c>
    </row>
    <row r="1454" spans="1:6" ht="16.5">
      <c r="A1454" s="5">
        <v>46142.404892847226</v>
      </c>
      <c r="B1454" s="6">
        <v>119693</v>
      </c>
      <c r="C1454" s="3">
        <v>382085</v>
      </c>
      <c r="D1454" s="6">
        <v>-1</v>
      </c>
      <c r="E1454" s="6">
        <v>-1</v>
      </c>
      <c r="F1454" s="7" t="s">
        <v>6</v>
      </c>
    </row>
    <row r="1455" spans="1:6" ht="16.5">
      <c r="A1455" s="5">
        <v>46142.404891689817</v>
      </c>
      <c r="B1455" s="6">
        <v>119593</v>
      </c>
      <c r="C1455" s="3">
        <v>382092</v>
      </c>
      <c r="D1455" s="6">
        <v>-1</v>
      </c>
      <c r="E1455" s="6">
        <v>-1</v>
      </c>
      <c r="F1455" s="7" t="s">
        <v>6</v>
      </c>
    </row>
    <row r="1456" spans="1:6" ht="16.5">
      <c r="A1456" s="5">
        <v>46142.404890532409</v>
      </c>
      <c r="B1456" s="6">
        <v>119493</v>
      </c>
      <c r="C1456" s="3">
        <v>382132</v>
      </c>
      <c r="D1456" s="6">
        <v>-1</v>
      </c>
      <c r="E1456" s="6">
        <v>-1</v>
      </c>
      <c r="F1456" s="7" t="s">
        <v>6</v>
      </c>
    </row>
    <row r="1457" spans="1:6" ht="16.5">
      <c r="A1457" s="5">
        <v>46142.404889375</v>
      </c>
      <c r="B1457" s="6">
        <v>119393</v>
      </c>
      <c r="C1457" s="3">
        <v>382114</v>
      </c>
      <c r="D1457" s="6">
        <v>-1</v>
      </c>
      <c r="E1457" s="6">
        <v>-1</v>
      </c>
      <c r="F1457" s="7" t="s">
        <v>6</v>
      </c>
    </row>
    <row r="1458" spans="1:6" ht="16.5">
      <c r="A1458" s="5">
        <v>46142.404888206016</v>
      </c>
      <c r="B1458" s="6">
        <v>119293</v>
      </c>
      <c r="C1458" s="3">
        <v>382107</v>
      </c>
      <c r="D1458" s="6">
        <v>-1</v>
      </c>
      <c r="E1458" s="6">
        <v>-1</v>
      </c>
      <c r="F1458" s="7" t="s">
        <v>6</v>
      </c>
    </row>
    <row r="1459" spans="1:6" ht="16.5">
      <c r="A1459" s="5">
        <v>46142.404887060184</v>
      </c>
      <c r="B1459" s="6">
        <v>119193</v>
      </c>
      <c r="C1459" s="3">
        <v>382076</v>
      </c>
      <c r="D1459" s="6">
        <v>-1</v>
      </c>
      <c r="E1459" s="6">
        <v>-1</v>
      </c>
      <c r="F1459" s="7" t="s">
        <v>6</v>
      </c>
    </row>
    <row r="1460" spans="1:6" ht="16.5">
      <c r="A1460" s="5">
        <v>46142.404885891207</v>
      </c>
      <c r="B1460" s="6">
        <v>119093</v>
      </c>
      <c r="C1460" s="3">
        <v>382063</v>
      </c>
      <c r="D1460" s="6">
        <v>-1</v>
      </c>
      <c r="E1460" s="6">
        <v>-1</v>
      </c>
      <c r="F1460" s="7" t="s">
        <v>6</v>
      </c>
    </row>
    <row r="1461" spans="1:6" ht="16.5">
      <c r="A1461" s="5">
        <v>46142.404884745367</v>
      </c>
      <c r="B1461" s="6">
        <v>118993</v>
      </c>
      <c r="C1461" s="3">
        <v>382092</v>
      </c>
      <c r="D1461" s="6">
        <v>-1</v>
      </c>
      <c r="E1461" s="6">
        <v>-1</v>
      </c>
      <c r="F1461" s="7" t="s">
        <v>6</v>
      </c>
    </row>
    <row r="1462" spans="1:6" ht="16.5">
      <c r="A1462" s="5">
        <v>46142.404883587966</v>
      </c>
      <c r="B1462" s="6">
        <v>118893</v>
      </c>
      <c r="C1462" s="3">
        <v>382133</v>
      </c>
      <c r="D1462" s="6">
        <v>-1</v>
      </c>
      <c r="E1462" s="6">
        <v>-1</v>
      </c>
      <c r="F1462" s="7" t="s">
        <v>6</v>
      </c>
    </row>
    <row r="1463" spans="1:6" ht="16.5">
      <c r="A1463" s="5">
        <v>46142.404882430557</v>
      </c>
      <c r="B1463" s="6">
        <v>118793</v>
      </c>
      <c r="C1463" s="3">
        <v>382146</v>
      </c>
      <c r="D1463" s="6">
        <v>-1</v>
      </c>
      <c r="E1463" s="6">
        <v>-1</v>
      </c>
      <c r="F1463" s="7" t="s">
        <v>6</v>
      </c>
    </row>
    <row r="1464" spans="1:6" ht="16.5">
      <c r="A1464" s="5">
        <v>46142.404881273149</v>
      </c>
      <c r="B1464" s="6">
        <v>118693</v>
      </c>
      <c r="C1464" s="3">
        <v>382143</v>
      </c>
      <c r="D1464" s="6">
        <v>-1</v>
      </c>
      <c r="E1464" s="6">
        <v>-1</v>
      </c>
      <c r="F1464" s="7" t="s">
        <v>6</v>
      </c>
    </row>
    <row r="1465" spans="1:6" ht="16.5">
      <c r="A1465" s="5">
        <v>46142.404880115741</v>
      </c>
      <c r="B1465" s="6">
        <v>118593</v>
      </c>
      <c r="C1465" s="3">
        <v>382148</v>
      </c>
      <c r="D1465" s="6">
        <v>-1</v>
      </c>
      <c r="E1465" s="6">
        <v>-1</v>
      </c>
      <c r="F1465" s="7" t="s">
        <v>6</v>
      </c>
    </row>
    <row r="1466" spans="1:6" ht="16.5">
      <c r="A1466" s="5">
        <v>46142.404878969908</v>
      </c>
      <c r="B1466" s="6">
        <v>118493</v>
      </c>
      <c r="C1466" s="3">
        <v>382155</v>
      </c>
      <c r="D1466" s="6">
        <v>-1</v>
      </c>
      <c r="E1466" s="6">
        <v>-1</v>
      </c>
      <c r="F1466" s="7" t="s">
        <v>6</v>
      </c>
    </row>
    <row r="1467" spans="1:6" ht="16.5">
      <c r="A1467" s="5">
        <v>46142.404877800924</v>
      </c>
      <c r="B1467" s="6">
        <v>118393</v>
      </c>
      <c r="C1467" s="3">
        <v>382177</v>
      </c>
      <c r="D1467" s="6">
        <v>-1</v>
      </c>
      <c r="E1467" s="6">
        <v>-1</v>
      </c>
      <c r="F1467" s="7" t="s">
        <v>6</v>
      </c>
    </row>
    <row r="1468" spans="1:6" ht="16.5">
      <c r="A1468" s="5">
        <v>46142.404876643515</v>
      </c>
      <c r="B1468" s="6">
        <v>118293</v>
      </c>
      <c r="C1468" s="3">
        <v>382174</v>
      </c>
      <c r="D1468" s="6">
        <v>-1</v>
      </c>
      <c r="E1468" s="6">
        <v>-1</v>
      </c>
      <c r="F1468" s="7" t="s">
        <v>6</v>
      </c>
    </row>
    <row r="1469" spans="1:6" ht="16.5">
      <c r="A1469" s="5">
        <v>46142.404875474538</v>
      </c>
      <c r="B1469" s="6">
        <v>118193</v>
      </c>
      <c r="C1469" s="3">
        <v>382198</v>
      </c>
      <c r="D1469" s="6">
        <v>-1</v>
      </c>
      <c r="E1469" s="6">
        <v>-1</v>
      </c>
      <c r="F1469" s="7" t="s">
        <v>6</v>
      </c>
    </row>
    <row r="1470" spans="1:6" ht="16.5">
      <c r="A1470" s="5">
        <v>46142.404874328706</v>
      </c>
      <c r="B1470" s="6">
        <v>118093</v>
      </c>
      <c r="C1470" s="3">
        <v>382226</v>
      </c>
      <c r="D1470" s="6">
        <v>-1</v>
      </c>
      <c r="E1470" s="6">
        <v>-1</v>
      </c>
      <c r="F1470" s="7" t="s">
        <v>6</v>
      </c>
    </row>
    <row r="1471" spans="1:6" ht="16.5">
      <c r="A1471" s="5">
        <v>46142.404873171297</v>
      </c>
      <c r="B1471" s="6">
        <v>117993</v>
      </c>
      <c r="C1471" s="3">
        <v>382226</v>
      </c>
      <c r="D1471" s="6">
        <v>-1</v>
      </c>
      <c r="E1471" s="6">
        <v>-1</v>
      </c>
      <c r="F1471" s="7" t="s">
        <v>6</v>
      </c>
    </row>
    <row r="1472" spans="1:6" ht="16.5">
      <c r="A1472" s="5">
        <v>46142.404872013889</v>
      </c>
      <c r="B1472" s="6">
        <v>117893</v>
      </c>
      <c r="C1472" s="3">
        <v>382179</v>
      </c>
      <c r="D1472" s="6">
        <v>-1</v>
      </c>
      <c r="E1472" s="6">
        <v>-1</v>
      </c>
      <c r="F1472" s="7" t="s">
        <v>6</v>
      </c>
    </row>
    <row r="1473" spans="1:6" ht="16.5">
      <c r="A1473" s="5">
        <v>46142.404870856481</v>
      </c>
      <c r="B1473" s="6">
        <v>117793</v>
      </c>
      <c r="C1473" s="3">
        <v>382179</v>
      </c>
      <c r="D1473" s="6">
        <v>-1</v>
      </c>
      <c r="E1473" s="6">
        <v>-1</v>
      </c>
      <c r="F1473" s="7" t="s">
        <v>6</v>
      </c>
    </row>
    <row r="1474" spans="1:6" ht="16.5">
      <c r="A1474" s="5">
        <v>46142.404869699072</v>
      </c>
      <c r="B1474" s="6">
        <v>117693</v>
      </c>
      <c r="C1474" s="3">
        <v>382209</v>
      </c>
      <c r="D1474" s="6">
        <v>-1</v>
      </c>
      <c r="E1474" s="6">
        <v>-1</v>
      </c>
      <c r="F1474" s="7" t="s">
        <v>6</v>
      </c>
    </row>
    <row r="1475" spans="1:6" ht="16.5">
      <c r="A1475" s="5">
        <v>46142.404868541664</v>
      </c>
      <c r="B1475" s="6">
        <v>117593</v>
      </c>
      <c r="C1475" s="3">
        <v>382241</v>
      </c>
      <c r="D1475" s="6">
        <v>-1</v>
      </c>
      <c r="E1475" s="6">
        <v>-1</v>
      </c>
      <c r="F1475" s="7" t="s">
        <v>6</v>
      </c>
    </row>
    <row r="1476" spans="1:6" ht="16.5">
      <c r="A1476" s="5">
        <v>46142.404867395831</v>
      </c>
      <c r="B1476" s="6">
        <v>117493</v>
      </c>
      <c r="C1476" s="3">
        <v>382187</v>
      </c>
      <c r="D1476" s="6">
        <v>-1</v>
      </c>
      <c r="E1476" s="6">
        <v>-1</v>
      </c>
      <c r="F1476" s="7" t="s">
        <v>6</v>
      </c>
    </row>
    <row r="1477" spans="1:6" ht="16.5">
      <c r="A1477" s="5">
        <v>46142.404866226854</v>
      </c>
      <c r="B1477" s="6">
        <v>117393</v>
      </c>
      <c r="C1477" s="3">
        <v>382212</v>
      </c>
      <c r="D1477" s="6">
        <v>-1</v>
      </c>
      <c r="E1477" s="6">
        <v>-1</v>
      </c>
      <c r="F1477" s="7" t="s">
        <v>6</v>
      </c>
    </row>
    <row r="1478" spans="1:6" ht="16.5">
      <c r="A1478" s="5">
        <v>46142.40486505787</v>
      </c>
      <c r="B1478" s="6">
        <v>117293</v>
      </c>
      <c r="C1478" s="3">
        <v>382248</v>
      </c>
      <c r="D1478" s="6">
        <v>-1</v>
      </c>
      <c r="E1478" s="6">
        <v>-1</v>
      </c>
      <c r="F1478" s="7" t="s">
        <v>6</v>
      </c>
    </row>
    <row r="1479" spans="1:6" ht="16.5">
      <c r="A1479" s="5">
        <v>46142.404863912037</v>
      </c>
      <c r="B1479" s="6">
        <v>117193</v>
      </c>
      <c r="C1479" s="3">
        <v>382255</v>
      </c>
      <c r="D1479" s="6">
        <v>-1</v>
      </c>
      <c r="E1479" s="6">
        <v>-1</v>
      </c>
      <c r="F1479" s="7" t="s">
        <v>6</v>
      </c>
    </row>
    <row r="1480" spans="1:6" ht="16.5">
      <c r="A1480" s="5">
        <v>46142.404862754629</v>
      </c>
      <c r="B1480" s="6">
        <v>117093</v>
      </c>
      <c r="C1480" s="3">
        <v>382254</v>
      </c>
      <c r="D1480" s="6">
        <v>-1</v>
      </c>
      <c r="E1480" s="6">
        <v>-1</v>
      </c>
      <c r="F1480" s="7" t="s">
        <v>6</v>
      </c>
    </row>
    <row r="1481" spans="1:6" ht="16.5">
      <c r="A1481" s="5">
        <v>46142.404861597221</v>
      </c>
      <c r="B1481" s="6">
        <v>116993</v>
      </c>
      <c r="C1481" s="3">
        <v>382237</v>
      </c>
      <c r="D1481" s="6">
        <v>-1</v>
      </c>
      <c r="E1481" s="6">
        <v>-1</v>
      </c>
      <c r="F1481" s="7" t="s">
        <v>6</v>
      </c>
    </row>
    <row r="1482" spans="1:6" ht="16.5">
      <c r="A1482" s="5">
        <v>46142.404860439812</v>
      </c>
      <c r="B1482" s="6">
        <v>116893</v>
      </c>
      <c r="C1482" s="3">
        <v>382224</v>
      </c>
      <c r="D1482" s="6">
        <v>-1</v>
      </c>
      <c r="E1482" s="6">
        <v>-1</v>
      </c>
      <c r="F1482" s="7" t="s">
        <v>6</v>
      </c>
    </row>
    <row r="1483" spans="1:6" ht="16.5">
      <c r="A1483" s="5">
        <v>46142.404859282404</v>
      </c>
      <c r="B1483" s="6">
        <v>116793</v>
      </c>
      <c r="C1483" s="3">
        <v>382247</v>
      </c>
      <c r="D1483" s="6">
        <v>-1</v>
      </c>
      <c r="E1483" s="6">
        <v>-1</v>
      </c>
      <c r="F1483" s="7" t="s">
        <v>6</v>
      </c>
    </row>
    <row r="1484" spans="1:6" ht="16.5">
      <c r="A1484" s="5">
        <v>46142.404858125003</v>
      </c>
      <c r="B1484" s="6">
        <v>116693</v>
      </c>
      <c r="C1484" s="3">
        <v>382213</v>
      </c>
      <c r="D1484" s="6">
        <v>-1</v>
      </c>
      <c r="E1484" s="6">
        <v>-1</v>
      </c>
      <c r="F1484" s="7" t="s">
        <v>6</v>
      </c>
    </row>
    <row r="1485" spans="1:6" ht="16.5">
      <c r="A1485" s="5">
        <v>46142.404856967594</v>
      </c>
      <c r="B1485" s="6">
        <v>116593</v>
      </c>
      <c r="C1485" s="3">
        <v>382302</v>
      </c>
      <c r="D1485" s="6">
        <v>-1</v>
      </c>
      <c r="E1485" s="6">
        <v>-1</v>
      </c>
      <c r="F1485" s="7" t="s">
        <v>6</v>
      </c>
    </row>
    <row r="1486" spans="1:6" ht="16.5">
      <c r="A1486" s="5">
        <v>46142.404855810186</v>
      </c>
      <c r="B1486" s="6">
        <v>116493</v>
      </c>
      <c r="C1486" s="3">
        <v>382328</v>
      </c>
      <c r="D1486" s="6">
        <v>-1</v>
      </c>
      <c r="E1486" s="6">
        <v>-1</v>
      </c>
      <c r="F1486" s="7" t="s">
        <v>6</v>
      </c>
    </row>
    <row r="1487" spans="1:6" ht="16.5">
      <c r="A1487" s="5">
        <v>46142.404854652777</v>
      </c>
      <c r="B1487" s="6">
        <v>116393</v>
      </c>
      <c r="C1487" s="3">
        <v>382310</v>
      </c>
      <c r="D1487" s="6">
        <v>-1</v>
      </c>
      <c r="E1487" s="6">
        <v>-1</v>
      </c>
      <c r="F1487" s="7" t="s">
        <v>6</v>
      </c>
    </row>
    <row r="1488" spans="1:6" ht="16.5">
      <c r="A1488" s="5">
        <v>46142.404853495369</v>
      </c>
      <c r="B1488" s="6">
        <v>116293</v>
      </c>
      <c r="C1488" s="3">
        <v>382306</v>
      </c>
      <c r="D1488" s="6">
        <v>-1</v>
      </c>
      <c r="E1488" s="6">
        <v>-1</v>
      </c>
      <c r="F1488" s="7" t="s">
        <v>6</v>
      </c>
    </row>
    <row r="1489" spans="1:6" ht="16.5">
      <c r="A1489" s="5">
        <v>46142.404852326392</v>
      </c>
      <c r="B1489" s="6">
        <v>116193</v>
      </c>
      <c r="C1489" s="3">
        <v>382353</v>
      </c>
      <c r="D1489" s="6">
        <v>-1</v>
      </c>
      <c r="E1489" s="6">
        <v>-1</v>
      </c>
      <c r="F1489" s="7" t="s">
        <v>6</v>
      </c>
    </row>
    <row r="1490" spans="1:6" ht="16.5">
      <c r="A1490" s="5">
        <v>46142.404851180552</v>
      </c>
      <c r="B1490" s="6">
        <v>116093</v>
      </c>
      <c r="C1490" s="3">
        <v>382366</v>
      </c>
      <c r="D1490" s="6">
        <v>-1</v>
      </c>
      <c r="E1490" s="6">
        <v>-1</v>
      </c>
      <c r="F1490" s="7" t="s">
        <v>6</v>
      </c>
    </row>
    <row r="1491" spans="1:6" ht="16.5">
      <c r="A1491" s="5">
        <v>46142.404850023151</v>
      </c>
      <c r="B1491" s="6">
        <v>115993</v>
      </c>
      <c r="C1491" s="3">
        <v>382355</v>
      </c>
      <c r="D1491" s="6">
        <v>-1</v>
      </c>
      <c r="E1491" s="6">
        <v>-1</v>
      </c>
      <c r="F1491" s="7" t="s">
        <v>6</v>
      </c>
    </row>
    <row r="1492" spans="1:6" ht="16.5">
      <c r="A1492" s="5">
        <v>46142.404848854167</v>
      </c>
      <c r="B1492" s="6">
        <v>115893</v>
      </c>
      <c r="C1492" s="3">
        <v>382367</v>
      </c>
      <c r="D1492" s="6">
        <v>-1</v>
      </c>
      <c r="E1492" s="6">
        <v>-1</v>
      </c>
      <c r="F1492" s="7" t="s">
        <v>6</v>
      </c>
    </row>
    <row r="1493" spans="1:6" ht="16.5">
      <c r="A1493" s="5">
        <v>46142.404847708334</v>
      </c>
      <c r="B1493" s="6">
        <v>115793</v>
      </c>
      <c r="C1493" s="3">
        <v>382400</v>
      </c>
      <c r="D1493" s="6">
        <v>-1</v>
      </c>
      <c r="E1493" s="6">
        <v>-1</v>
      </c>
      <c r="F1493" s="7" t="s">
        <v>6</v>
      </c>
    </row>
    <row r="1494" spans="1:6" ht="16.5">
      <c r="A1494" s="5">
        <v>46142.404846550926</v>
      </c>
      <c r="B1494" s="6">
        <v>115693</v>
      </c>
      <c r="C1494" s="3">
        <v>382448</v>
      </c>
      <c r="D1494" s="6">
        <v>-1</v>
      </c>
      <c r="E1494" s="6">
        <v>-1</v>
      </c>
      <c r="F1494" s="7" t="s">
        <v>6</v>
      </c>
    </row>
    <row r="1495" spans="1:6" ht="16.5">
      <c r="A1495" s="5">
        <v>46142.404845393517</v>
      </c>
      <c r="B1495" s="6">
        <v>115593</v>
      </c>
      <c r="C1495" s="3">
        <v>382428</v>
      </c>
      <c r="D1495" s="6">
        <v>-1</v>
      </c>
      <c r="E1495" s="6">
        <v>-1</v>
      </c>
      <c r="F1495" s="7" t="s">
        <v>6</v>
      </c>
    </row>
    <row r="1496" spans="1:6" ht="16.5">
      <c r="A1496" s="5">
        <v>46142.404844236109</v>
      </c>
      <c r="B1496" s="6">
        <v>115493</v>
      </c>
      <c r="C1496" s="3">
        <v>382398</v>
      </c>
      <c r="D1496" s="6">
        <v>-1</v>
      </c>
      <c r="E1496" s="6">
        <v>-1</v>
      </c>
      <c r="F1496" s="7" t="s">
        <v>6</v>
      </c>
    </row>
    <row r="1497" spans="1:6" ht="16.5">
      <c r="A1497" s="5">
        <v>46142.404843078701</v>
      </c>
      <c r="B1497" s="6">
        <v>115393</v>
      </c>
      <c r="C1497" s="3">
        <v>382458</v>
      </c>
      <c r="D1497" s="6">
        <v>-1</v>
      </c>
      <c r="E1497" s="6">
        <v>-1</v>
      </c>
      <c r="F1497" s="7" t="s">
        <v>6</v>
      </c>
    </row>
    <row r="1498" spans="1:6" ht="16.5">
      <c r="A1498" s="5">
        <v>46142.4048419213</v>
      </c>
      <c r="B1498" s="6">
        <v>115293</v>
      </c>
      <c r="C1498" s="3">
        <v>382470</v>
      </c>
      <c r="D1498" s="6">
        <v>-1</v>
      </c>
      <c r="E1498" s="6">
        <v>-1</v>
      </c>
      <c r="F1498" s="7" t="s">
        <v>6</v>
      </c>
    </row>
    <row r="1499" spans="1:6" ht="16.5">
      <c r="A1499" s="5">
        <v>46142.404840763891</v>
      </c>
      <c r="B1499" s="6">
        <v>115193</v>
      </c>
      <c r="C1499" s="3">
        <v>382462</v>
      </c>
      <c r="D1499" s="6">
        <v>-1</v>
      </c>
      <c r="E1499" s="6">
        <v>-1</v>
      </c>
      <c r="F1499" s="7" t="s">
        <v>6</v>
      </c>
    </row>
    <row r="1500" spans="1:6" ht="16.5">
      <c r="A1500" s="5">
        <v>46142.404839606483</v>
      </c>
      <c r="B1500" s="6">
        <v>115093</v>
      </c>
      <c r="C1500" s="3">
        <v>382477</v>
      </c>
      <c r="D1500" s="6">
        <v>-1</v>
      </c>
      <c r="E1500" s="6">
        <v>-1</v>
      </c>
      <c r="F1500" s="7" t="s">
        <v>6</v>
      </c>
    </row>
    <row r="1501" spans="1:6" ht="16.5">
      <c r="A1501" s="5">
        <v>46142.404838449074</v>
      </c>
      <c r="B1501" s="6">
        <v>114993</v>
      </c>
      <c r="C1501" s="3">
        <v>382445</v>
      </c>
      <c r="D1501" s="6">
        <v>-1</v>
      </c>
      <c r="E1501" s="6">
        <v>-1</v>
      </c>
      <c r="F1501" s="7" t="s">
        <v>6</v>
      </c>
    </row>
    <row r="1502" spans="1:6" ht="16.5">
      <c r="A1502" s="5">
        <v>46142.404837291666</v>
      </c>
      <c r="B1502" s="6">
        <v>114893</v>
      </c>
      <c r="C1502" s="3">
        <v>382463</v>
      </c>
      <c r="D1502" s="6">
        <v>-1</v>
      </c>
      <c r="E1502" s="6">
        <v>-1</v>
      </c>
      <c r="F1502" s="7" t="s">
        <v>6</v>
      </c>
    </row>
    <row r="1503" spans="1:6" ht="16.5">
      <c r="A1503" s="5">
        <v>46142.404836134257</v>
      </c>
      <c r="B1503" s="6">
        <v>114793</v>
      </c>
      <c r="C1503" s="3">
        <v>382474</v>
      </c>
      <c r="D1503" s="6">
        <v>-1</v>
      </c>
      <c r="E1503" s="6">
        <v>-1</v>
      </c>
      <c r="F1503" s="7" t="s">
        <v>6</v>
      </c>
    </row>
    <row r="1504" spans="1:6" ht="16.5">
      <c r="A1504" s="5">
        <v>46142.404834988425</v>
      </c>
      <c r="B1504" s="6">
        <v>114693</v>
      </c>
      <c r="C1504" s="3">
        <v>382484</v>
      </c>
      <c r="D1504" s="6">
        <v>-1</v>
      </c>
      <c r="E1504" s="6">
        <v>-1</v>
      </c>
      <c r="F1504" s="7" t="s">
        <v>6</v>
      </c>
    </row>
    <row r="1505" spans="1:6" ht="16.5">
      <c r="A1505" s="5">
        <v>46142.404833819448</v>
      </c>
      <c r="B1505" s="6">
        <v>114593</v>
      </c>
      <c r="C1505" s="3">
        <v>382505</v>
      </c>
      <c r="D1505" s="6">
        <v>-1</v>
      </c>
      <c r="E1505" s="6">
        <v>-1</v>
      </c>
      <c r="F1505" s="7" t="s">
        <v>6</v>
      </c>
    </row>
    <row r="1506" spans="1:6" ht="16.5">
      <c r="A1506" s="5">
        <v>46142.404832673608</v>
      </c>
      <c r="B1506" s="6">
        <v>114493</v>
      </c>
      <c r="C1506" s="3">
        <v>382484</v>
      </c>
      <c r="D1506" s="6">
        <v>-1</v>
      </c>
      <c r="E1506" s="6">
        <v>-1</v>
      </c>
      <c r="F1506" s="7" t="s">
        <v>6</v>
      </c>
    </row>
    <row r="1507" spans="1:6" ht="16.5">
      <c r="A1507" s="5">
        <v>46142.404831504631</v>
      </c>
      <c r="B1507" s="6">
        <v>114393</v>
      </c>
      <c r="C1507" s="3">
        <v>382478</v>
      </c>
      <c r="D1507" s="6">
        <v>-1</v>
      </c>
      <c r="E1507" s="6">
        <v>-1</v>
      </c>
      <c r="F1507" s="7" t="s">
        <v>6</v>
      </c>
    </row>
    <row r="1508" spans="1:6" ht="16.5">
      <c r="A1508" s="5">
        <v>46142.404830347223</v>
      </c>
      <c r="B1508" s="6">
        <v>114293</v>
      </c>
      <c r="C1508" s="3">
        <v>382471</v>
      </c>
      <c r="D1508" s="6">
        <v>-1</v>
      </c>
      <c r="E1508" s="6">
        <v>-1</v>
      </c>
      <c r="F1508" s="7" t="s">
        <v>6</v>
      </c>
    </row>
    <row r="1509" spans="1:6" ht="16.5">
      <c r="A1509" s="5">
        <v>46142.404829189814</v>
      </c>
      <c r="B1509" s="6">
        <v>114193</v>
      </c>
      <c r="C1509" s="3">
        <v>382485</v>
      </c>
      <c r="D1509" s="6">
        <v>-1</v>
      </c>
      <c r="E1509" s="6">
        <v>-1</v>
      </c>
      <c r="F1509" s="7" t="s">
        <v>6</v>
      </c>
    </row>
    <row r="1510" spans="1:6" ht="16.5">
      <c r="A1510" s="5">
        <v>46142.404828032406</v>
      </c>
      <c r="B1510" s="6">
        <v>114093</v>
      </c>
      <c r="C1510" s="3">
        <v>382508</v>
      </c>
      <c r="D1510" s="6">
        <v>-1</v>
      </c>
      <c r="E1510" s="6">
        <v>-1</v>
      </c>
      <c r="F1510" s="7" t="s">
        <v>6</v>
      </c>
    </row>
    <row r="1511" spans="1:6" ht="16.5">
      <c r="A1511" s="5">
        <v>46142.404826874998</v>
      </c>
      <c r="B1511" s="6">
        <v>113993</v>
      </c>
      <c r="C1511" s="3">
        <v>382472</v>
      </c>
      <c r="D1511" s="6">
        <v>-1</v>
      </c>
      <c r="E1511" s="6">
        <v>-1</v>
      </c>
      <c r="F1511" s="7" t="s">
        <v>6</v>
      </c>
    </row>
    <row r="1512" spans="1:6" ht="16.5">
      <c r="A1512" s="5">
        <v>46142.404825729165</v>
      </c>
      <c r="B1512" s="6">
        <v>113893</v>
      </c>
      <c r="C1512" s="3">
        <v>382482</v>
      </c>
      <c r="D1512" s="6">
        <v>-1</v>
      </c>
      <c r="E1512" s="6">
        <v>-1</v>
      </c>
      <c r="F1512" s="7" t="s">
        <v>6</v>
      </c>
    </row>
    <row r="1513" spans="1:6" ht="16.5">
      <c r="A1513" s="5">
        <v>46142.404824560188</v>
      </c>
      <c r="B1513" s="6">
        <v>113793</v>
      </c>
      <c r="C1513" s="3">
        <v>382481</v>
      </c>
      <c r="D1513" s="6">
        <v>-1</v>
      </c>
      <c r="E1513" s="6">
        <v>-1</v>
      </c>
      <c r="F1513" s="7" t="s">
        <v>6</v>
      </c>
    </row>
    <row r="1514" spans="1:6" ht="16.5">
      <c r="A1514" s="5">
        <v>46142.40482340278</v>
      </c>
      <c r="B1514" s="6">
        <v>113693</v>
      </c>
      <c r="C1514" s="3">
        <v>382442</v>
      </c>
      <c r="D1514" s="6">
        <v>-1</v>
      </c>
      <c r="E1514" s="6">
        <v>-1</v>
      </c>
      <c r="F1514" s="7" t="s">
        <v>6</v>
      </c>
    </row>
    <row r="1515" spans="1:6" ht="16.5">
      <c r="A1515" s="5">
        <v>46142.404822245371</v>
      </c>
      <c r="B1515" s="6">
        <v>113593</v>
      </c>
      <c r="C1515" s="3">
        <v>382472</v>
      </c>
      <c r="D1515" s="6">
        <v>-1</v>
      </c>
      <c r="E1515" s="6">
        <v>-1</v>
      </c>
      <c r="F1515" s="7" t="s">
        <v>6</v>
      </c>
    </row>
    <row r="1516" spans="1:6" ht="16.5">
      <c r="A1516" s="5">
        <v>46142.404821076387</v>
      </c>
      <c r="B1516" s="6">
        <v>113493</v>
      </c>
      <c r="C1516" s="3">
        <v>382457</v>
      </c>
      <c r="D1516" s="6">
        <v>-1</v>
      </c>
      <c r="E1516" s="6">
        <v>-1</v>
      </c>
      <c r="F1516" s="7" t="s">
        <v>6</v>
      </c>
    </row>
    <row r="1517" spans="1:6" ht="16.5">
      <c r="A1517" s="5">
        <v>46142.404819918978</v>
      </c>
      <c r="B1517" s="6">
        <v>113393</v>
      </c>
      <c r="C1517" s="3">
        <v>382401</v>
      </c>
      <c r="D1517" s="6">
        <v>-1</v>
      </c>
      <c r="E1517" s="6">
        <v>-1</v>
      </c>
      <c r="F1517" s="7" t="s">
        <v>6</v>
      </c>
    </row>
    <row r="1518" spans="1:6" ht="16.5">
      <c r="A1518" s="5">
        <v>46142.404818773146</v>
      </c>
      <c r="B1518" s="6">
        <v>113293</v>
      </c>
      <c r="C1518" s="3">
        <v>382386</v>
      </c>
      <c r="D1518" s="6">
        <v>-1</v>
      </c>
      <c r="E1518" s="6">
        <v>-1</v>
      </c>
      <c r="F1518" s="7" t="s">
        <v>6</v>
      </c>
    </row>
    <row r="1519" spans="1:6" ht="16.5">
      <c r="A1519" s="5">
        <v>46142.404817615738</v>
      </c>
      <c r="B1519" s="6">
        <v>113193</v>
      </c>
      <c r="C1519" s="3">
        <v>382362</v>
      </c>
      <c r="D1519" s="6">
        <v>-1</v>
      </c>
      <c r="E1519" s="6">
        <v>-1</v>
      </c>
      <c r="F1519" s="7" t="s">
        <v>6</v>
      </c>
    </row>
    <row r="1520" spans="1:6" ht="16.5">
      <c r="A1520" s="5">
        <v>46142.404816458336</v>
      </c>
      <c r="B1520" s="6">
        <v>113093</v>
      </c>
      <c r="C1520" s="3">
        <v>382393</v>
      </c>
      <c r="D1520" s="6">
        <v>-1</v>
      </c>
      <c r="E1520" s="6">
        <v>-1</v>
      </c>
      <c r="F1520" s="7" t="s">
        <v>6</v>
      </c>
    </row>
    <row r="1521" spans="1:6" ht="16.5">
      <c r="A1521" s="5">
        <v>46142.404815289352</v>
      </c>
      <c r="B1521" s="6">
        <v>112993</v>
      </c>
      <c r="C1521" s="3">
        <v>382394</v>
      </c>
      <c r="D1521" s="6">
        <v>-1</v>
      </c>
      <c r="E1521" s="6">
        <v>-1</v>
      </c>
      <c r="F1521" s="7" t="s">
        <v>6</v>
      </c>
    </row>
    <row r="1522" spans="1:6" ht="16.5">
      <c r="A1522" s="5">
        <v>46142.40481414352</v>
      </c>
      <c r="B1522" s="6">
        <v>112893</v>
      </c>
      <c r="C1522" s="3">
        <v>382370</v>
      </c>
      <c r="D1522" s="6">
        <v>-1</v>
      </c>
      <c r="E1522" s="6">
        <v>-1</v>
      </c>
      <c r="F1522" s="7" t="s">
        <v>6</v>
      </c>
    </row>
    <row r="1523" spans="1:6" ht="16.5">
      <c r="A1523" s="5">
        <v>46142.404812986111</v>
      </c>
      <c r="B1523" s="6">
        <v>112793</v>
      </c>
      <c r="C1523" s="3">
        <v>382408</v>
      </c>
      <c r="D1523" s="6">
        <v>-1</v>
      </c>
      <c r="E1523" s="6">
        <v>-1</v>
      </c>
      <c r="F1523" s="7" t="s">
        <v>6</v>
      </c>
    </row>
    <row r="1524" spans="1:6" ht="16.5">
      <c r="A1524" s="5">
        <v>46142.404811840279</v>
      </c>
      <c r="B1524" s="6">
        <v>112693</v>
      </c>
      <c r="C1524" s="3">
        <v>382398</v>
      </c>
      <c r="D1524" s="6">
        <v>-1</v>
      </c>
      <c r="E1524" s="6">
        <v>-1</v>
      </c>
      <c r="F1524" s="7" t="s">
        <v>6</v>
      </c>
    </row>
    <row r="1525" spans="1:6" ht="16.5">
      <c r="A1525" s="5">
        <v>46142.40481068287</v>
      </c>
      <c r="B1525" s="6">
        <v>112593</v>
      </c>
      <c r="C1525" s="3">
        <v>382396</v>
      </c>
      <c r="D1525" s="6">
        <v>-1</v>
      </c>
      <c r="E1525" s="6">
        <v>-1</v>
      </c>
      <c r="F1525" s="7" t="s">
        <v>6</v>
      </c>
    </row>
    <row r="1526" spans="1:6" ht="16.5">
      <c r="A1526" s="5">
        <v>46142.404809513886</v>
      </c>
      <c r="B1526" s="6">
        <v>112493</v>
      </c>
      <c r="C1526" s="3">
        <v>382391</v>
      </c>
      <c r="D1526" s="6">
        <v>-1</v>
      </c>
      <c r="E1526" s="6">
        <v>-1</v>
      </c>
      <c r="F1526" s="7" t="s">
        <v>6</v>
      </c>
    </row>
    <row r="1527" spans="1:6" ht="16.5">
      <c r="A1527" s="5">
        <v>46142.404808344909</v>
      </c>
      <c r="B1527" s="6">
        <v>112393</v>
      </c>
      <c r="C1527" s="3">
        <v>382372</v>
      </c>
      <c r="D1527" s="6">
        <v>-1</v>
      </c>
      <c r="E1527" s="6">
        <v>-1</v>
      </c>
      <c r="F1527" s="7" t="s">
        <v>6</v>
      </c>
    </row>
    <row r="1528" spans="1:6" ht="16.5">
      <c r="A1528" s="5">
        <v>46142.404807199076</v>
      </c>
      <c r="B1528" s="6">
        <v>112293</v>
      </c>
      <c r="C1528" s="3">
        <v>382371</v>
      </c>
      <c r="D1528" s="6">
        <v>-1</v>
      </c>
      <c r="E1528" s="6">
        <v>-1</v>
      </c>
      <c r="F1528" s="7" t="s">
        <v>6</v>
      </c>
    </row>
    <row r="1529" spans="1:6" ht="16.5">
      <c r="A1529" s="5">
        <v>46142.404806030092</v>
      </c>
      <c r="B1529" s="6">
        <v>112193</v>
      </c>
      <c r="C1529" s="3">
        <v>382360</v>
      </c>
      <c r="D1529" s="6">
        <v>-1</v>
      </c>
      <c r="E1529" s="6">
        <v>-1</v>
      </c>
      <c r="F1529" s="7" t="s">
        <v>6</v>
      </c>
    </row>
    <row r="1530" spans="1:6" ht="16.5">
      <c r="A1530" s="5">
        <v>46142.40480488426</v>
      </c>
      <c r="B1530" s="6">
        <v>112093</v>
      </c>
      <c r="C1530" s="3">
        <v>382368</v>
      </c>
      <c r="D1530" s="6">
        <v>-1</v>
      </c>
      <c r="E1530" s="6">
        <v>-1</v>
      </c>
      <c r="F1530" s="7" t="s">
        <v>6</v>
      </c>
    </row>
    <row r="1531" spans="1:6" ht="16.5">
      <c r="A1531" s="5">
        <v>46142.404803726851</v>
      </c>
      <c r="B1531" s="6">
        <v>111993</v>
      </c>
      <c r="C1531" s="3">
        <v>382397</v>
      </c>
      <c r="D1531" s="6">
        <v>-1</v>
      </c>
      <c r="E1531" s="6">
        <v>-1</v>
      </c>
      <c r="F1531" s="7" t="s">
        <v>6</v>
      </c>
    </row>
    <row r="1532" spans="1:6" ht="16.5">
      <c r="A1532" s="5">
        <v>46142.404802569443</v>
      </c>
      <c r="B1532" s="6">
        <v>111893</v>
      </c>
      <c r="C1532" s="3">
        <v>382402</v>
      </c>
      <c r="D1532" s="6">
        <v>-1</v>
      </c>
      <c r="E1532" s="6">
        <v>-1</v>
      </c>
      <c r="F1532" s="7" t="s">
        <v>6</v>
      </c>
    </row>
    <row r="1533" spans="1:6" ht="16.5">
      <c r="A1533" s="5">
        <v>46142.404801412034</v>
      </c>
      <c r="B1533" s="6">
        <v>111793</v>
      </c>
      <c r="C1533" s="3">
        <v>382367</v>
      </c>
      <c r="D1533" s="6">
        <v>-1</v>
      </c>
      <c r="E1533" s="6">
        <v>-1</v>
      </c>
      <c r="F1533" s="7" t="s">
        <v>6</v>
      </c>
    </row>
    <row r="1534" spans="1:6" ht="16.5">
      <c r="A1534" s="5">
        <v>46142.404800243057</v>
      </c>
      <c r="B1534" s="6">
        <v>111693</v>
      </c>
      <c r="C1534" s="3">
        <v>382376</v>
      </c>
      <c r="D1534" s="6">
        <v>-1</v>
      </c>
      <c r="E1534" s="6">
        <v>-1</v>
      </c>
      <c r="F1534" s="7" t="s">
        <v>6</v>
      </c>
    </row>
    <row r="1535" spans="1:6" ht="16.5">
      <c r="A1535" s="5">
        <v>46142.404799097225</v>
      </c>
      <c r="B1535" s="6">
        <v>111593</v>
      </c>
      <c r="C1535" s="3">
        <v>382399</v>
      </c>
      <c r="D1535" s="6">
        <v>-1</v>
      </c>
      <c r="E1535" s="6">
        <v>-1</v>
      </c>
      <c r="F1535" s="7" t="s">
        <v>6</v>
      </c>
    </row>
    <row r="1536" spans="1:6" ht="16.5">
      <c r="A1536" s="5">
        <v>46142.404797939816</v>
      </c>
      <c r="B1536" s="6">
        <v>111493</v>
      </c>
      <c r="C1536" s="3">
        <v>382411</v>
      </c>
      <c r="D1536" s="6">
        <v>-1</v>
      </c>
      <c r="E1536" s="6">
        <v>-1</v>
      </c>
      <c r="F1536" s="7" t="s">
        <v>6</v>
      </c>
    </row>
    <row r="1537" spans="1:6" ht="16.5">
      <c r="A1537" s="5">
        <v>46142.404796782408</v>
      </c>
      <c r="B1537" s="6">
        <v>111393</v>
      </c>
      <c r="C1537" s="3">
        <v>382424</v>
      </c>
      <c r="D1537" s="6">
        <v>-1</v>
      </c>
      <c r="E1537" s="6">
        <v>-1</v>
      </c>
      <c r="F1537" s="7" t="s">
        <v>6</v>
      </c>
    </row>
    <row r="1538" spans="1:6" ht="16.5">
      <c r="A1538" s="5">
        <v>46142.404795625</v>
      </c>
      <c r="B1538" s="6">
        <v>111293</v>
      </c>
      <c r="C1538" s="3">
        <v>382426</v>
      </c>
      <c r="D1538" s="6">
        <v>-1</v>
      </c>
      <c r="E1538" s="6">
        <v>-1</v>
      </c>
      <c r="F1538" s="7" t="s">
        <v>6</v>
      </c>
    </row>
    <row r="1539" spans="1:6" ht="16.5">
      <c r="A1539" s="5">
        <v>46142.404794467591</v>
      </c>
      <c r="B1539" s="6">
        <v>111193</v>
      </c>
      <c r="C1539" s="3">
        <v>382430</v>
      </c>
      <c r="D1539" s="6">
        <v>-1</v>
      </c>
      <c r="E1539" s="6">
        <v>-1</v>
      </c>
      <c r="F1539" s="7" t="s">
        <v>6</v>
      </c>
    </row>
    <row r="1540" spans="1:6" ht="16.5">
      <c r="A1540" s="5">
        <v>46142.404793310183</v>
      </c>
      <c r="B1540" s="6">
        <v>111093</v>
      </c>
      <c r="C1540" s="3">
        <v>382465</v>
      </c>
      <c r="D1540" s="6">
        <v>-1</v>
      </c>
      <c r="E1540" s="6">
        <v>-1</v>
      </c>
      <c r="F1540" s="7" t="s">
        <v>6</v>
      </c>
    </row>
    <row r="1541" spans="1:6" ht="16.5">
      <c r="A1541" s="5">
        <v>46142.404792141206</v>
      </c>
      <c r="B1541" s="6">
        <v>110993</v>
      </c>
      <c r="C1541" s="3">
        <v>382468</v>
      </c>
      <c r="D1541" s="6">
        <v>-1</v>
      </c>
      <c r="E1541" s="6">
        <v>-1</v>
      </c>
      <c r="F1541" s="7" t="s">
        <v>6</v>
      </c>
    </row>
    <row r="1542" spans="1:6" ht="16.5">
      <c r="A1542" s="5">
        <v>46142.404790995373</v>
      </c>
      <c r="B1542" s="6">
        <v>110893</v>
      </c>
      <c r="C1542" s="3">
        <v>382456</v>
      </c>
      <c r="D1542" s="6">
        <v>-1</v>
      </c>
      <c r="E1542" s="6">
        <v>-1</v>
      </c>
      <c r="F1542" s="7" t="s">
        <v>6</v>
      </c>
    </row>
    <row r="1543" spans="1:6" ht="16.5">
      <c r="A1543" s="5">
        <v>46142.404789837965</v>
      </c>
      <c r="B1543" s="6">
        <v>110793</v>
      </c>
      <c r="C1543" s="3">
        <v>382470</v>
      </c>
      <c r="D1543" s="6">
        <v>-1</v>
      </c>
      <c r="E1543" s="6">
        <v>-1</v>
      </c>
      <c r="F1543" s="7" t="s">
        <v>6</v>
      </c>
    </row>
    <row r="1544" spans="1:6" ht="16.5">
      <c r="A1544" s="5">
        <v>46142.404788680557</v>
      </c>
      <c r="B1544" s="6">
        <v>110693</v>
      </c>
      <c r="C1544" s="3">
        <v>382471</v>
      </c>
      <c r="D1544" s="6">
        <v>-1</v>
      </c>
      <c r="E1544" s="6">
        <v>-1</v>
      </c>
      <c r="F1544" s="7" t="s">
        <v>6</v>
      </c>
    </row>
    <row r="1545" spans="1:6" ht="16.5">
      <c r="A1545" s="5">
        <v>46142.404787534724</v>
      </c>
      <c r="B1545" s="6">
        <v>110593</v>
      </c>
      <c r="C1545" s="3">
        <v>382460</v>
      </c>
      <c r="D1545" s="6">
        <v>-1</v>
      </c>
      <c r="E1545" s="6">
        <v>-1</v>
      </c>
      <c r="F1545" s="7" t="s">
        <v>6</v>
      </c>
    </row>
    <row r="1546" spans="1:6" ht="16.5">
      <c r="A1546" s="5">
        <v>46142.404786377316</v>
      </c>
      <c r="B1546" s="6">
        <v>110493</v>
      </c>
      <c r="C1546" s="3">
        <v>382482</v>
      </c>
      <c r="D1546" s="6">
        <v>-1</v>
      </c>
      <c r="E1546" s="6">
        <v>-1</v>
      </c>
      <c r="F1546" s="7" t="s">
        <v>6</v>
      </c>
    </row>
    <row r="1547" spans="1:6" ht="16.5">
      <c r="A1547" s="5">
        <v>46142.404785196763</v>
      </c>
      <c r="B1547" s="6">
        <v>110393</v>
      </c>
      <c r="C1547" s="3">
        <v>382517</v>
      </c>
      <c r="D1547" s="6">
        <v>-1</v>
      </c>
      <c r="E1547" s="6">
        <v>-1</v>
      </c>
      <c r="F1547" s="7" t="s">
        <v>6</v>
      </c>
    </row>
    <row r="1548" spans="1:6" ht="16.5">
      <c r="A1548" s="5">
        <v>46142.404784062499</v>
      </c>
      <c r="B1548" s="6">
        <v>110293</v>
      </c>
      <c r="C1548" s="3">
        <v>382484</v>
      </c>
      <c r="D1548" s="6">
        <v>-1</v>
      </c>
      <c r="E1548" s="6">
        <v>-1</v>
      </c>
      <c r="F1548" s="7" t="s">
        <v>6</v>
      </c>
    </row>
    <row r="1549" spans="1:6" ht="16.5">
      <c r="A1549" s="5">
        <v>46142.404782893522</v>
      </c>
      <c r="B1549" s="6">
        <v>110193</v>
      </c>
      <c r="C1549" s="3">
        <v>382478</v>
      </c>
      <c r="D1549" s="6">
        <v>-1</v>
      </c>
      <c r="E1549" s="6">
        <v>-1</v>
      </c>
      <c r="F1549" s="7" t="s">
        <v>6</v>
      </c>
    </row>
    <row r="1550" spans="1:6" ht="16.5">
      <c r="A1550" s="5">
        <v>46142.404781736113</v>
      </c>
      <c r="B1550" s="6">
        <v>110093</v>
      </c>
      <c r="C1550" s="3">
        <v>382507</v>
      </c>
      <c r="D1550" s="6">
        <v>-1</v>
      </c>
      <c r="E1550" s="6">
        <v>-1</v>
      </c>
      <c r="F1550" s="7" t="s">
        <v>6</v>
      </c>
    </row>
    <row r="1551" spans="1:6" ht="16.5">
      <c r="A1551" s="5">
        <v>46142.404780578705</v>
      </c>
      <c r="B1551" s="6">
        <v>109993</v>
      </c>
      <c r="C1551" s="3">
        <v>382522</v>
      </c>
      <c r="D1551" s="6">
        <v>-1</v>
      </c>
      <c r="E1551" s="6">
        <v>-1</v>
      </c>
      <c r="F1551" s="7" t="s">
        <v>6</v>
      </c>
    </row>
    <row r="1552" spans="1:6" ht="16.5">
      <c r="A1552" s="5">
        <v>46142.404779421297</v>
      </c>
      <c r="B1552" s="6">
        <v>109893</v>
      </c>
      <c r="C1552" s="3">
        <v>382480</v>
      </c>
      <c r="D1552" s="6">
        <v>-1</v>
      </c>
      <c r="E1552" s="6">
        <v>-1</v>
      </c>
      <c r="F1552" s="7" t="s">
        <v>6</v>
      </c>
    </row>
    <row r="1553" spans="1:6" ht="16.5">
      <c r="A1553" s="5">
        <v>46142.404778263888</v>
      </c>
      <c r="B1553" s="6">
        <v>109793</v>
      </c>
      <c r="C1553" s="3">
        <v>382520</v>
      </c>
      <c r="D1553" s="6">
        <v>-1</v>
      </c>
      <c r="E1553" s="6">
        <v>-1</v>
      </c>
      <c r="F1553" s="7" t="s">
        <v>6</v>
      </c>
    </row>
    <row r="1554" spans="1:6" ht="16.5">
      <c r="A1554" s="5">
        <v>46142.40477710648</v>
      </c>
      <c r="B1554" s="6">
        <v>109693</v>
      </c>
      <c r="C1554" s="3">
        <v>382596</v>
      </c>
      <c r="D1554" s="6">
        <v>-1</v>
      </c>
      <c r="E1554" s="6">
        <v>-1</v>
      </c>
      <c r="F1554" s="7" t="s">
        <v>6</v>
      </c>
    </row>
    <row r="1555" spans="1:6" ht="16.5">
      <c r="A1555" s="5">
        <v>46142.404775949071</v>
      </c>
      <c r="B1555" s="6">
        <v>109593</v>
      </c>
      <c r="C1555" s="3">
        <v>382537</v>
      </c>
      <c r="D1555" s="6">
        <v>-1</v>
      </c>
      <c r="E1555" s="6">
        <v>-1</v>
      </c>
      <c r="F1555" s="7" t="s">
        <v>6</v>
      </c>
    </row>
    <row r="1556" spans="1:6" ht="16.5">
      <c r="A1556" s="5">
        <v>46142.40477479167</v>
      </c>
      <c r="B1556" s="6">
        <v>109493</v>
      </c>
      <c r="C1556" s="3">
        <v>382535</v>
      </c>
      <c r="D1556" s="6">
        <v>-1</v>
      </c>
      <c r="E1556" s="6">
        <v>-1</v>
      </c>
      <c r="F1556" s="7" t="s">
        <v>6</v>
      </c>
    </row>
    <row r="1557" spans="1:6" ht="16.5">
      <c r="A1557" s="5">
        <v>46142.404773622686</v>
      </c>
      <c r="B1557" s="6">
        <v>109393</v>
      </c>
      <c r="C1557" s="3">
        <v>382552</v>
      </c>
      <c r="D1557" s="6">
        <v>-1</v>
      </c>
      <c r="E1557" s="6">
        <v>-1</v>
      </c>
      <c r="F1557" s="7" t="s">
        <v>6</v>
      </c>
    </row>
    <row r="1558" spans="1:6" ht="16.5">
      <c r="A1558" s="5">
        <v>46142.404772476853</v>
      </c>
      <c r="B1558" s="6">
        <v>109293</v>
      </c>
      <c r="C1558" s="3">
        <v>382541</v>
      </c>
      <c r="D1558" s="6">
        <v>-1</v>
      </c>
      <c r="E1558" s="6">
        <v>-1</v>
      </c>
      <c r="F1558" s="7" t="s">
        <v>6</v>
      </c>
    </row>
    <row r="1559" spans="1:6" ht="16.5">
      <c r="A1559" s="5">
        <v>46142.404771307869</v>
      </c>
      <c r="B1559" s="6">
        <v>109193</v>
      </c>
      <c r="C1559" s="3">
        <v>382504</v>
      </c>
      <c r="D1559" s="6">
        <v>-1</v>
      </c>
      <c r="E1559" s="6">
        <v>-1</v>
      </c>
      <c r="F1559" s="7" t="s">
        <v>6</v>
      </c>
    </row>
    <row r="1560" spans="1:6" ht="16.5">
      <c r="A1560" s="5">
        <v>46142.404770173613</v>
      </c>
      <c r="B1560" s="6">
        <v>109093</v>
      </c>
      <c r="C1560" s="3">
        <v>382496</v>
      </c>
      <c r="D1560" s="6">
        <v>-1</v>
      </c>
      <c r="E1560" s="6">
        <v>-1</v>
      </c>
      <c r="F1560" s="7" t="s">
        <v>6</v>
      </c>
    </row>
    <row r="1561" spans="1:6" ht="16.5">
      <c r="A1561" s="5">
        <v>46142.404769004628</v>
      </c>
      <c r="B1561" s="6">
        <v>108993</v>
      </c>
      <c r="C1561" s="3">
        <v>382584</v>
      </c>
      <c r="D1561" s="6">
        <v>-1</v>
      </c>
      <c r="E1561" s="6">
        <v>-1</v>
      </c>
      <c r="F1561" s="7" t="s">
        <v>6</v>
      </c>
    </row>
    <row r="1562" spans="1:6" ht="16.5">
      <c r="A1562" s="5">
        <v>46142.40476784722</v>
      </c>
      <c r="B1562" s="6">
        <v>108893</v>
      </c>
      <c r="C1562" s="3">
        <v>382630</v>
      </c>
      <c r="D1562" s="6">
        <v>-1</v>
      </c>
      <c r="E1562" s="6">
        <v>-1</v>
      </c>
      <c r="F1562" s="7" t="s">
        <v>6</v>
      </c>
    </row>
    <row r="1563" spans="1:6" ht="16.5">
      <c r="A1563" s="5">
        <v>46142.404766689811</v>
      </c>
      <c r="B1563" s="6">
        <v>108793</v>
      </c>
      <c r="C1563" s="3">
        <v>382588</v>
      </c>
      <c r="D1563" s="6">
        <v>-1</v>
      </c>
      <c r="E1563" s="6">
        <v>-1</v>
      </c>
      <c r="F1563" s="7" t="s">
        <v>6</v>
      </c>
    </row>
    <row r="1564" spans="1:6" ht="16.5">
      <c r="A1564" s="5">
        <v>46142.404765543979</v>
      </c>
      <c r="B1564" s="6">
        <v>108693</v>
      </c>
      <c r="C1564" s="3">
        <v>382621</v>
      </c>
      <c r="D1564" s="6">
        <v>-1</v>
      </c>
      <c r="E1564" s="6">
        <v>-1</v>
      </c>
      <c r="F1564" s="7" t="s">
        <v>6</v>
      </c>
    </row>
    <row r="1565" spans="1:6" ht="16.5">
      <c r="A1565" s="5">
        <v>46142.404764363426</v>
      </c>
      <c r="B1565" s="6">
        <v>108593</v>
      </c>
      <c r="C1565" s="3">
        <v>382637</v>
      </c>
      <c r="D1565" s="6">
        <v>-1</v>
      </c>
      <c r="E1565" s="6">
        <v>-1</v>
      </c>
      <c r="F1565" s="7" t="s">
        <v>6</v>
      </c>
    </row>
    <row r="1566" spans="1:6" ht="16.5">
      <c r="A1566" s="5">
        <v>46142.404763217593</v>
      </c>
      <c r="B1566" s="6">
        <v>108493</v>
      </c>
      <c r="C1566" s="3">
        <v>382610</v>
      </c>
      <c r="D1566" s="6">
        <v>-1</v>
      </c>
      <c r="E1566" s="6">
        <v>-1</v>
      </c>
      <c r="F1566" s="7" t="s">
        <v>6</v>
      </c>
    </row>
    <row r="1567" spans="1:6" ht="16.5">
      <c r="A1567" s="5">
        <v>46142.404762060185</v>
      </c>
      <c r="B1567" s="6">
        <v>108393</v>
      </c>
      <c r="C1567" s="3">
        <v>382620</v>
      </c>
      <c r="D1567" s="6">
        <v>-1</v>
      </c>
      <c r="E1567" s="6">
        <v>-1</v>
      </c>
      <c r="F1567" s="7" t="s">
        <v>6</v>
      </c>
    </row>
    <row r="1568" spans="1:6" ht="16.5">
      <c r="A1568" s="5">
        <v>46142.404760902777</v>
      </c>
      <c r="B1568" s="6">
        <v>108293</v>
      </c>
      <c r="C1568" s="3">
        <v>382581</v>
      </c>
      <c r="D1568" s="6">
        <v>-1</v>
      </c>
      <c r="E1568" s="6">
        <v>-1</v>
      </c>
      <c r="F1568" s="7" t="s">
        <v>6</v>
      </c>
    </row>
    <row r="1569" spans="1:6" ht="16.5">
      <c r="A1569" s="5">
        <v>46142.404759733799</v>
      </c>
      <c r="B1569" s="6">
        <v>108193</v>
      </c>
      <c r="C1569" s="3">
        <v>382609</v>
      </c>
      <c r="D1569" s="6">
        <v>-1</v>
      </c>
      <c r="E1569" s="6">
        <v>-1</v>
      </c>
      <c r="F1569" s="7" t="s">
        <v>6</v>
      </c>
    </row>
    <row r="1570" spans="1:6" ht="16.5">
      <c r="A1570" s="5">
        <v>46142.404758599536</v>
      </c>
      <c r="B1570" s="6">
        <v>108093</v>
      </c>
      <c r="C1570" s="3">
        <v>382695</v>
      </c>
      <c r="D1570" s="6">
        <v>-1</v>
      </c>
      <c r="E1570" s="6">
        <v>-1</v>
      </c>
      <c r="F1570" s="7" t="s">
        <v>6</v>
      </c>
    </row>
    <row r="1571" spans="1:6" ht="16.5">
      <c r="A1571" s="5">
        <v>46142.404757430559</v>
      </c>
      <c r="B1571" s="6">
        <v>107993</v>
      </c>
      <c r="C1571" s="3">
        <v>382707</v>
      </c>
      <c r="D1571" s="6">
        <v>-1</v>
      </c>
      <c r="E1571" s="6">
        <v>-1</v>
      </c>
      <c r="F1571" s="7" t="s">
        <v>6</v>
      </c>
    </row>
    <row r="1572" spans="1:6" ht="16.5">
      <c r="A1572" s="5">
        <v>46142.40475627315</v>
      </c>
      <c r="B1572" s="6">
        <v>107893</v>
      </c>
      <c r="C1572" s="3">
        <v>382692</v>
      </c>
      <c r="D1572" s="6">
        <v>-1</v>
      </c>
      <c r="E1572" s="6">
        <v>-1</v>
      </c>
      <c r="F1572" s="7" t="s">
        <v>6</v>
      </c>
    </row>
    <row r="1573" spans="1:6" ht="16.5">
      <c r="A1573" s="5">
        <v>46142.404755127318</v>
      </c>
      <c r="B1573" s="6">
        <v>107793</v>
      </c>
      <c r="C1573" s="3">
        <v>382725</v>
      </c>
      <c r="D1573" s="6">
        <v>-1</v>
      </c>
      <c r="E1573" s="6">
        <v>-1</v>
      </c>
      <c r="F1573" s="7" t="s">
        <v>6</v>
      </c>
    </row>
    <row r="1574" spans="1:6" ht="16.5">
      <c r="A1574" s="5">
        <v>46142.404753958333</v>
      </c>
      <c r="B1574" s="6">
        <v>107693</v>
      </c>
      <c r="C1574" s="3">
        <v>382721</v>
      </c>
      <c r="D1574" s="6">
        <v>-1</v>
      </c>
      <c r="E1574" s="6">
        <v>-1</v>
      </c>
      <c r="F1574" s="7" t="s">
        <v>6</v>
      </c>
    </row>
    <row r="1575" spans="1:6" ht="16.5">
      <c r="A1575" s="5">
        <v>46142.404752800925</v>
      </c>
      <c r="B1575" s="6">
        <v>107593</v>
      </c>
      <c r="C1575" s="3">
        <v>382742</v>
      </c>
      <c r="D1575" s="6">
        <v>-1</v>
      </c>
      <c r="E1575" s="6">
        <v>-1</v>
      </c>
      <c r="F1575" s="7" t="s">
        <v>6</v>
      </c>
    </row>
    <row r="1576" spans="1:6" ht="16.5">
      <c r="A1576" s="5">
        <v>46142.404751643517</v>
      </c>
      <c r="B1576" s="6">
        <v>107493</v>
      </c>
      <c r="C1576" s="3">
        <v>382775</v>
      </c>
      <c r="D1576" s="6">
        <v>-1</v>
      </c>
      <c r="E1576" s="6">
        <v>-1</v>
      </c>
      <c r="F1576" s="7" t="s">
        <v>6</v>
      </c>
    </row>
    <row r="1577" spans="1:6" ht="16.5">
      <c r="A1577" s="5">
        <v>46142.404750486108</v>
      </c>
      <c r="B1577" s="6">
        <v>107393</v>
      </c>
      <c r="C1577" s="3">
        <v>382785</v>
      </c>
      <c r="D1577" s="6">
        <v>-1</v>
      </c>
      <c r="E1577" s="6">
        <v>-1</v>
      </c>
      <c r="F1577" s="7" t="s">
        <v>6</v>
      </c>
    </row>
    <row r="1578" spans="1:6" ht="16.5">
      <c r="A1578" s="5">
        <v>46142.404749328707</v>
      </c>
      <c r="B1578" s="6">
        <v>107293</v>
      </c>
      <c r="C1578" s="3">
        <v>382770</v>
      </c>
      <c r="D1578" s="6">
        <v>-1</v>
      </c>
      <c r="E1578" s="6">
        <v>-1</v>
      </c>
      <c r="F1578" s="7" t="s">
        <v>6</v>
      </c>
    </row>
    <row r="1579" spans="1:6" ht="16.5">
      <c r="A1579" s="5">
        <v>46142.404748171299</v>
      </c>
      <c r="B1579" s="6">
        <v>107193</v>
      </c>
      <c r="C1579" s="3">
        <v>382754</v>
      </c>
      <c r="D1579" s="6">
        <v>-1</v>
      </c>
      <c r="E1579" s="6">
        <v>-1</v>
      </c>
      <c r="F1579" s="7" t="s">
        <v>6</v>
      </c>
    </row>
    <row r="1580" spans="1:6" ht="16.5">
      <c r="A1580" s="5">
        <v>46142.40474701389</v>
      </c>
      <c r="B1580" s="6">
        <v>107093</v>
      </c>
      <c r="C1580" s="3">
        <v>382782</v>
      </c>
      <c r="D1580" s="6">
        <v>-1</v>
      </c>
      <c r="E1580" s="6">
        <v>-1</v>
      </c>
      <c r="F1580" s="7" t="s">
        <v>6</v>
      </c>
    </row>
    <row r="1581" spans="1:6" ht="16.5">
      <c r="A1581" s="5">
        <v>46142.404745856482</v>
      </c>
      <c r="B1581" s="6">
        <v>106993</v>
      </c>
      <c r="C1581" s="3">
        <v>382811</v>
      </c>
      <c r="D1581" s="6">
        <v>-1</v>
      </c>
      <c r="E1581" s="6">
        <v>-1</v>
      </c>
      <c r="F1581" s="7" t="s">
        <v>6</v>
      </c>
    </row>
    <row r="1582" spans="1:6" ht="16.5">
      <c r="A1582" s="5">
        <v>46142.40474471065</v>
      </c>
      <c r="B1582" s="6">
        <v>106893</v>
      </c>
      <c r="C1582" s="3">
        <v>382881</v>
      </c>
      <c r="D1582" s="6">
        <v>-1</v>
      </c>
      <c r="E1582" s="6">
        <v>-1</v>
      </c>
      <c r="F1582" s="7" t="s">
        <v>6</v>
      </c>
    </row>
    <row r="1583" spans="1:6" ht="16.5">
      <c r="A1583" s="5">
        <v>46142.404743541665</v>
      </c>
      <c r="B1583" s="6">
        <v>106793</v>
      </c>
      <c r="C1583" s="3">
        <v>382883</v>
      </c>
      <c r="D1583" s="6">
        <v>-1</v>
      </c>
      <c r="E1583" s="6">
        <v>-1</v>
      </c>
      <c r="F1583" s="7" t="s">
        <v>6</v>
      </c>
    </row>
    <row r="1584" spans="1:6" ht="16.5">
      <c r="A1584" s="5">
        <v>46142.404742384257</v>
      </c>
      <c r="B1584" s="6">
        <v>106693</v>
      </c>
      <c r="C1584" s="3">
        <v>382891</v>
      </c>
      <c r="D1584" s="6">
        <v>-1</v>
      </c>
      <c r="E1584" s="6">
        <v>-1</v>
      </c>
      <c r="F1584" s="7" t="s">
        <v>6</v>
      </c>
    </row>
    <row r="1585" spans="1:6" ht="16.5">
      <c r="A1585" s="5">
        <v>46142.404741238424</v>
      </c>
      <c r="B1585" s="6">
        <v>106593</v>
      </c>
      <c r="C1585" s="3">
        <v>382885</v>
      </c>
      <c r="D1585" s="6">
        <v>-1</v>
      </c>
      <c r="E1585" s="6">
        <v>-1</v>
      </c>
      <c r="F1585" s="7" t="s">
        <v>6</v>
      </c>
    </row>
    <row r="1586" spans="1:6" ht="16.5">
      <c r="A1586" s="5">
        <v>46142.404740081016</v>
      </c>
      <c r="B1586" s="6">
        <v>106493</v>
      </c>
      <c r="C1586" s="3">
        <v>382896</v>
      </c>
      <c r="D1586" s="6">
        <v>-1</v>
      </c>
      <c r="E1586" s="6">
        <v>-1</v>
      </c>
      <c r="F1586" s="7" t="s">
        <v>6</v>
      </c>
    </row>
    <row r="1587" spans="1:6" ht="16.5">
      <c r="A1587" s="5">
        <v>46142.404738912039</v>
      </c>
      <c r="B1587" s="6">
        <v>106393</v>
      </c>
      <c r="C1587" s="3">
        <v>382909</v>
      </c>
      <c r="D1587" s="6">
        <v>-1</v>
      </c>
      <c r="E1587" s="6">
        <v>-1</v>
      </c>
      <c r="F1587" s="7" t="s">
        <v>6</v>
      </c>
    </row>
    <row r="1588" spans="1:6" ht="16.5">
      <c r="A1588" s="5">
        <v>46142.40473775463</v>
      </c>
      <c r="B1588" s="6">
        <v>106293</v>
      </c>
      <c r="C1588" s="3">
        <v>382905</v>
      </c>
      <c r="D1588" s="6">
        <v>-1</v>
      </c>
      <c r="E1588" s="6">
        <v>-1</v>
      </c>
      <c r="F1588" s="7" t="s">
        <v>6</v>
      </c>
    </row>
    <row r="1589" spans="1:6" ht="16.5">
      <c r="A1589" s="5">
        <v>46142.404736597222</v>
      </c>
      <c r="B1589" s="6">
        <v>106193</v>
      </c>
      <c r="C1589" s="3">
        <v>382879</v>
      </c>
      <c r="D1589" s="6">
        <v>-1</v>
      </c>
      <c r="E1589" s="6">
        <v>-1</v>
      </c>
      <c r="F1589" s="7" t="s">
        <v>6</v>
      </c>
    </row>
    <row r="1590" spans="1:6" ht="16.5">
      <c r="A1590" s="5">
        <v>46142.404735439814</v>
      </c>
      <c r="B1590" s="6">
        <v>106093</v>
      </c>
      <c r="C1590" s="3">
        <v>382910</v>
      </c>
      <c r="D1590" s="6">
        <v>-1</v>
      </c>
      <c r="E1590" s="6">
        <v>-1</v>
      </c>
      <c r="F1590" s="7" t="s">
        <v>6</v>
      </c>
    </row>
    <row r="1591" spans="1:6" ht="16.5">
      <c r="A1591" s="5">
        <v>46142.404734282405</v>
      </c>
      <c r="B1591" s="6">
        <v>105993</v>
      </c>
      <c r="C1591" s="3">
        <v>382950</v>
      </c>
      <c r="D1591" s="6">
        <v>-1</v>
      </c>
      <c r="E1591" s="6">
        <v>-1</v>
      </c>
      <c r="F1591" s="7" t="s">
        <v>6</v>
      </c>
    </row>
    <row r="1592" spans="1:6" ht="16.5">
      <c r="A1592" s="5">
        <v>46142.404733113428</v>
      </c>
      <c r="B1592" s="6">
        <v>105893</v>
      </c>
      <c r="C1592" s="3">
        <v>382938</v>
      </c>
      <c r="D1592" s="6">
        <v>-1</v>
      </c>
      <c r="E1592" s="6">
        <v>-1</v>
      </c>
      <c r="F1592" s="7" t="s">
        <v>6</v>
      </c>
    </row>
    <row r="1593" spans="1:6" ht="16.5">
      <c r="A1593" s="5">
        <v>46142.404731967596</v>
      </c>
      <c r="B1593" s="6">
        <v>105793</v>
      </c>
      <c r="C1593" s="3">
        <v>382954</v>
      </c>
      <c r="D1593" s="6">
        <v>-1</v>
      </c>
      <c r="E1593" s="6">
        <v>-1</v>
      </c>
      <c r="F1593" s="7" t="s">
        <v>6</v>
      </c>
    </row>
    <row r="1594" spans="1:6" ht="16.5">
      <c r="A1594" s="5">
        <v>46142.404730821756</v>
      </c>
      <c r="B1594" s="6">
        <v>105693</v>
      </c>
      <c r="C1594" s="3">
        <v>382972</v>
      </c>
      <c r="D1594" s="6">
        <v>-1</v>
      </c>
      <c r="E1594" s="6">
        <v>-1</v>
      </c>
      <c r="F1594" s="7" t="s">
        <v>6</v>
      </c>
    </row>
    <row r="1595" spans="1:6" ht="16.5">
      <c r="A1595" s="5">
        <v>46142.404729652779</v>
      </c>
      <c r="B1595" s="6">
        <v>105593</v>
      </c>
      <c r="C1595" s="3">
        <v>382975</v>
      </c>
      <c r="D1595" s="6">
        <v>-1</v>
      </c>
      <c r="E1595" s="6">
        <v>-1</v>
      </c>
      <c r="F1595" s="7" t="s">
        <v>6</v>
      </c>
    </row>
    <row r="1596" spans="1:6" ht="16.5">
      <c r="A1596" s="5">
        <v>46142.404728506946</v>
      </c>
      <c r="B1596" s="6">
        <v>105493</v>
      </c>
      <c r="C1596" s="3">
        <v>382981</v>
      </c>
      <c r="D1596" s="6">
        <v>-1</v>
      </c>
      <c r="E1596" s="6">
        <v>-1</v>
      </c>
      <c r="F1596" s="7" t="s">
        <v>6</v>
      </c>
    </row>
    <row r="1597" spans="1:6" ht="16.5">
      <c r="A1597" s="5">
        <v>46142.404727349538</v>
      </c>
      <c r="B1597" s="6">
        <v>105393</v>
      </c>
      <c r="C1597" s="3">
        <v>383027</v>
      </c>
      <c r="D1597" s="6">
        <v>-1</v>
      </c>
      <c r="E1597" s="6">
        <v>-1</v>
      </c>
      <c r="F1597" s="7" t="s">
        <v>6</v>
      </c>
    </row>
    <row r="1598" spans="1:6" ht="16.5">
      <c r="A1598" s="5">
        <v>46142.404726180554</v>
      </c>
      <c r="B1598" s="6">
        <v>105293</v>
      </c>
      <c r="C1598" s="3">
        <v>383079</v>
      </c>
      <c r="D1598" s="6">
        <v>-1</v>
      </c>
      <c r="E1598" s="6">
        <v>-1</v>
      </c>
      <c r="F1598" s="7" t="s">
        <v>6</v>
      </c>
    </row>
    <row r="1599" spans="1:6" ht="16.5">
      <c r="A1599" s="5">
        <v>46142.404725023145</v>
      </c>
      <c r="B1599" s="6">
        <v>105193</v>
      </c>
      <c r="C1599" s="3">
        <v>383072</v>
      </c>
      <c r="D1599" s="6">
        <v>-1</v>
      </c>
      <c r="E1599" s="6">
        <v>-1</v>
      </c>
      <c r="F1599" s="7" t="s">
        <v>6</v>
      </c>
    </row>
    <row r="1600" spans="1:6" ht="16.5">
      <c r="A1600" s="5">
        <v>46142.404723865744</v>
      </c>
      <c r="B1600" s="6">
        <v>105093</v>
      </c>
      <c r="C1600" s="3">
        <v>383055</v>
      </c>
      <c r="D1600" s="6">
        <v>-1</v>
      </c>
      <c r="E1600" s="6">
        <v>-1</v>
      </c>
      <c r="F1600" s="7" t="s">
        <v>6</v>
      </c>
    </row>
    <row r="1601" spans="1:6" ht="16.5">
      <c r="A1601" s="5">
        <v>46142.404722708336</v>
      </c>
      <c r="B1601" s="6">
        <v>104993</v>
      </c>
      <c r="C1601" s="3">
        <v>383055</v>
      </c>
      <c r="D1601" s="6">
        <v>-1</v>
      </c>
      <c r="E1601" s="6">
        <v>-1</v>
      </c>
      <c r="F1601" s="7" t="s">
        <v>6</v>
      </c>
    </row>
    <row r="1602" spans="1:6" ht="16.5">
      <c r="A1602" s="5">
        <v>46142.404721539351</v>
      </c>
      <c r="B1602" s="6">
        <v>104893</v>
      </c>
      <c r="C1602" s="3">
        <v>383106</v>
      </c>
      <c r="D1602" s="6">
        <v>-1</v>
      </c>
      <c r="E1602" s="6">
        <v>-1</v>
      </c>
      <c r="F1602" s="7" t="s">
        <v>6</v>
      </c>
    </row>
    <row r="1603" spans="1:6" ht="16.5">
      <c r="A1603" s="5">
        <v>46142.404720405095</v>
      </c>
      <c r="B1603" s="6">
        <v>104793</v>
      </c>
      <c r="C1603" s="3">
        <v>383086</v>
      </c>
      <c r="D1603" s="6">
        <v>-1</v>
      </c>
      <c r="E1603" s="6">
        <v>-1</v>
      </c>
      <c r="F1603" s="7" t="s">
        <v>6</v>
      </c>
    </row>
    <row r="1604" spans="1:6" ht="16.5">
      <c r="A1604" s="5">
        <v>46142.40471923611</v>
      </c>
      <c r="B1604" s="6">
        <v>104693</v>
      </c>
      <c r="C1604" s="3">
        <v>383141</v>
      </c>
      <c r="D1604" s="6">
        <v>-1</v>
      </c>
      <c r="E1604" s="6">
        <v>-1</v>
      </c>
      <c r="F1604" s="7" t="s">
        <v>6</v>
      </c>
    </row>
    <row r="1605" spans="1:6" ht="16.5">
      <c r="A1605" s="5">
        <v>46142.404718078702</v>
      </c>
      <c r="B1605" s="6">
        <v>104593</v>
      </c>
      <c r="C1605" s="3">
        <v>383098</v>
      </c>
      <c r="D1605" s="6">
        <v>-1</v>
      </c>
      <c r="E1605" s="6">
        <v>-1</v>
      </c>
      <c r="F1605" s="7" t="s">
        <v>6</v>
      </c>
    </row>
    <row r="1606" spans="1:6" ht="16.5">
      <c r="A1606" s="5">
        <v>46142.40471693287</v>
      </c>
      <c r="B1606" s="6">
        <v>104493</v>
      </c>
      <c r="C1606" s="3">
        <v>383169</v>
      </c>
      <c r="D1606" s="6">
        <v>-1</v>
      </c>
      <c r="E1606" s="6">
        <v>-1</v>
      </c>
      <c r="F1606" s="7" t="s">
        <v>6</v>
      </c>
    </row>
    <row r="1607" spans="1:6" ht="16.5">
      <c r="A1607" s="5">
        <v>46142.404715763892</v>
      </c>
      <c r="B1607" s="6">
        <v>104393</v>
      </c>
      <c r="C1607" s="3">
        <v>383181</v>
      </c>
      <c r="D1607" s="6">
        <v>-1</v>
      </c>
      <c r="E1607" s="6">
        <v>-1</v>
      </c>
      <c r="F1607" s="7" t="s">
        <v>6</v>
      </c>
    </row>
    <row r="1608" spans="1:6" ht="16.5">
      <c r="A1608" s="5">
        <v>46142.404714606484</v>
      </c>
      <c r="B1608" s="6">
        <v>104293</v>
      </c>
      <c r="C1608" s="3">
        <v>383190</v>
      </c>
      <c r="D1608" s="6">
        <v>-1</v>
      </c>
      <c r="E1608" s="6">
        <v>-1</v>
      </c>
      <c r="F1608" s="7" t="s">
        <v>6</v>
      </c>
    </row>
    <row r="1609" spans="1:6" ht="16.5">
      <c r="A1609" s="5">
        <v>46142.404713449076</v>
      </c>
      <c r="B1609" s="6">
        <v>104193</v>
      </c>
      <c r="C1609" s="3">
        <v>383203</v>
      </c>
      <c r="D1609" s="6">
        <v>-1</v>
      </c>
      <c r="E1609" s="6">
        <v>-1</v>
      </c>
      <c r="F1609" s="7" t="s">
        <v>6</v>
      </c>
    </row>
    <row r="1610" spans="1:6" ht="16.5">
      <c r="A1610" s="5">
        <v>46142.404712291667</v>
      </c>
      <c r="B1610" s="6">
        <v>104093</v>
      </c>
      <c r="C1610" s="3">
        <v>383208</v>
      </c>
      <c r="D1610" s="6">
        <v>-1</v>
      </c>
      <c r="E1610" s="6">
        <v>-1</v>
      </c>
      <c r="F1610" s="7" t="s">
        <v>6</v>
      </c>
    </row>
    <row r="1611" spans="1:6" ht="16.5">
      <c r="A1611" s="5">
        <v>46142.404711134259</v>
      </c>
      <c r="B1611" s="6">
        <v>103993</v>
      </c>
      <c r="C1611" s="3">
        <v>383231</v>
      </c>
      <c r="D1611" s="6">
        <v>-1</v>
      </c>
      <c r="E1611" s="6">
        <v>-1</v>
      </c>
      <c r="F1611" s="7" t="s">
        <v>6</v>
      </c>
    </row>
    <row r="1612" spans="1:6" ht="16.5">
      <c r="A1612" s="5">
        <v>46142.40470997685</v>
      </c>
      <c r="B1612" s="6">
        <v>103893</v>
      </c>
      <c r="C1612" s="3">
        <v>383322</v>
      </c>
      <c r="D1612" s="6">
        <v>-1</v>
      </c>
      <c r="E1612" s="6">
        <v>-1</v>
      </c>
      <c r="F1612" s="7" t="s">
        <v>6</v>
      </c>
    </row>
    <row r="1613" spans="1:6" ht="16.5">
      <c r="A1613" s="5">
        <v>46142.404708819442</v>
      </c>
      <c r="B1613" s="6">
        <v>103793</v>
      </c>
      <c r="C1613" s="3">
        <v>383338</v>
      </c>
      <c r="D1613" s="6">
        <v>-1</v>
      </c>
      <c r="E1613" s="6">
        <v>-1</v>
      </c>
      <c r="F1613" s="7" t="s">
        <v>6</v>
      </c>
    </row>
    <row r="1614" spans="1:6" ht="16.5">
      <c r="A1614" s="5">
        <v>46142.404707662034</v>
      </c>
      <c r="B1614" s="6">
        <v>103693</v>
      </c>
      <c r="C1614" s="3">
        <v>383377</v>
      </c>
      <c r="D1614" s="6">
        <v>-1</v>
      </c>
      <c r="E1614" s="6">
        <v>-1</v>
      </c>
      <c r="F1614" s="7" t="s">
        <v>6</v>
      </c>
    </row>
    <row r="1615" spans="1:6" ht="16.5">
      <c r="A1615" s="5">
        <v>46142.404706504632</v>
      </c>
      <c r="B1615" s="6">
        <v>103593</v>
      </c>
      <c r="C1615" s="3">
        <v>383374</v>
      </c>
      <c r="D1615" s="6">
        <v>-1</v>
      </c>
      <c r="E1615" s="6">
        <v>-1</v>
      </c>
      <c r="F1615" s="7" t="s">
        <v>6</v>
      </c>
    </row>
    <row r="1616" spans="1:6" ht="16.5">
      <c r="A1616" s="5">
        <v>46142.404705347224</v>
      </c>
      <c r="B1616" s="6">
        <v>103493</v>
      </c>
      <c r="C1616" s="3">
        <v>383368</v>
      </c>
      <c r="D1616" s="6">
        <v>-1</v>
      </c>
      <c r="E1616" s="6">
        <v>-1</v>
      </c>
      <c r="F1616" s="7" t="s">
        <v>6</v>
      </c>
    </row>
    <row r="1617" spans="1:6" ht="16.5">
      <c r="A1617" s="5">
        <v>46142.404704189816</v>
      </c>
      <c r="B1617" s="6">
        <v>103393</v>
      </c>
      <c r="C1617" s="3">
        <v>383396</v>
      </c>
      <c r="D1617" s="6">
        <v>-1</v>
      </c>
      <c r="E1617" s="6">
        <v>-1</v>
      </c>
      <c r="F1617" s="7" t="s">
        <v>6</v>
      </c>
    </row>
    <row r="1618" spans="1:6" ht="16.5">
      <c r="A1618" s="5">
        <v>46142.404703032407</v>
      </c>
      <c r="B1618" s="6">
        <v>103293</v>
      </c>
      <c r="C1618" s="3">
        <v>383393</v>
      </c>
      <c r="D1618" s="6">
        <v>-1</v>
      </c>
      <c r="E1618" s="6">
        <v>-1</v>
      </c>
      <c r="F1618" s="7" t="s">
        <v>6</v>
      </c>
    </row>
    <row r="1619" spans="1:6" ht="16.5">
      <c r="A1619" s="5">
        <v>46142.404701874999</v>
      </c>
      <c r="B1619" s="6">
        <v>103193</v>
      </c>
      <c r="C1619" s="3">
        <v>383380</v>
      </c>
      <c r="D1619" s="6">
        <v>-1</v>
      </c>
      <c r="E1619" s="6">
        <v>-1</v>
      </c>
      <c r="F1619" s="7" t="s">
        <v>6</v>
      </c>
    </row>
    <row r="1620" spans="1:6" ht="16.5">
      <c r="A1620" s="5">
        <v>46142.40470071759</v>
      </c>
      <c r="B1620" s="6">
        <v>103093</v>
      </c>
      <c r="C1620" s="3">
        <v>383415</v>
      </c>
      <c r="D1620" s="6">
        <v>-1</v>
      </c>
      <c r="E1620" s="6">
        <v>-1</v>
      </c>
      <c r="F1620" s="7" t="s">
        <v>6</v>
      </c>
    </row>
    <row r="1621" spans="1:6" ht="16.5">
      <c r="A1621" s="5">
        <v>46142.404699560182</v>
      </c>
      <c r="B1621" s="6">
        <v>102993</v>
      </c>
      <c r="C1621" s="3">
        <v>383420</v>
      </c>
      <c r="D1621" s="6">
        <v>-1</v>
      </c>
      <c r="E1621" s="6">
        <v>-1</v>
      </c>
      <c r="F1621" s="7" t="s">
        <v>6</v>
      </c>
    </row>
    <row r="1622" spans="1:6" ht="16.5">
      <c r="A1622" s="5">
        <v>46142.404698402781</v>
      </c>
      <c r="B1622" s="6">
        <v>102893</v>
      </c>
      <c r="C1622" s="3">
        <v>383389</v>
      </c>
      <c r="D1622" s="6">
        <v>-1</v>
      </c>
      <c r="E1622" s="6">
        <v>-1</v>
      </c>
      <c r="F1622" s="7" t="s">
        <v>6</v>
      </c>
    </row>
    <row r="1623" spans="1:6" ht="16.5">
      <c r="A1623" s="5">
        <v>46142.404697268517</v>
      </c>
      <c r="B1623" s="6">
        <v>102793</v>
      </c>
      <c r="C1623" s="3">
        <v>383385</v>
      </c>
      <c r="D1623" s="6">
        <v>-1</v>
      </c>
      <c r="E1623" s="6">
        <v>-1</v>
      </c>
      <c r="F1623" s="7" t="s">
        <v>6</v>
      </c>
    </row>
    <row r="1624" spans="1:6" ht="16.5">
      <c r="A1624" s="5">
        <v>46142.404696087964</v>
      </c>
      <c r="B1624" s="6">
        <v>102693</v>
      </c>
      <c r="C1624" s="3">
        <v>383407</v>
      </c>
      <c r="D1624" s="6">
        <v>-1</v>
      </c>
      <c r="E1624" s="6">
        <v>-1</v>
      </c>
      <c r="F1624" s="7" t="s">
        <v>6</v>
      </c>
    </row>
    <row r="1625" spans="1:6" ht="16.5">
      <c r="A1625" s="5">
        <v>46142.404694930556</v>
      </c>
      <c r="B1625" s="6">
        <v>102593</v>
      </c>
      <c r="C1625" s="3">
        <v>383433</v>
      </c>
      <c r="D1625" s="6">
        <v>-1</v>
      </c>
      <c r="E1625" s="6">
        <v>-1</v>
      </c>
      <c r="F1625" s="7" t="s">
        <v>6</v>
      </c>
    </row>
    <row r="1626" spans="1:6" ht="16.5">
      <c r="A1626" s="5">
        <v>46142.404693773147</v>
      </c>
      <c r="B1626" s="6">
        <v>102493</v>
      </c>
      <c r="C1626" s="3">
        <v>383513</v>
      </c>
      <c r="D1626" s="6">
        <v>-1</v>
      </c>
      <c r="E1626" s="6">
        <v>-1</v>
      </c>
      <c r="F1626" s="7" t="s">
        <v>6</v>
      </c>
    </row>
    <row r="1627" spans="1:6" ht="16.5">
      <c r="A1627" s="5">
        <v>46142.404692615739</v>
      </c>
      <c r="B1627" s="6">
        <v>102393</v>
      </c>
      <c r="C1627" s="3">
        <v>383501</v>
      </c>
      <c r="D1627" s="6">
        <v>-1</v>
      </c>
      <c r="E1627" s="6">
        <v>-1</v>
      </c>
      <c r="F1627" s="7" t="s">
        <v>6</v>
      </c>
    </row>
    <row r="1628" spans="1:6" ht="16.5">
      <c r="A1628" s="5">
        <v>46142.40469145833</v>
      </c>
      <c r="B1628" s="6">
        <v>102293</v>
      </c>
      <c r="C1628" s="3">
        <v>383551</v>
      </c>
      <c r="D1628" s="6">
        <v>-1</v>
      </c>
      <c r="E1628" s="6">
        <v>-1</v>
      </c>
      <c r="F1628" s="7" t="s">
        <v>6</v>
      </c>
    </row>
    <row r="1629" spans="1:6" ht="16.5">
      <c r="A1629" s="5">
        <v>46142.404690300929</v>
      </c>
      <c r="B1629" s="6">
        <v>102193</v>
      </c>
      <c r="C1629" s="3">
        <v>383572</v>
      </c>
      <c r="D1629" s="6">
        <v>-1</v>
      </c>
      <c r="E1629" s="6">
        <v>-1</v>
      </c>
      <c r="F1629" s="7" t="s">
        <v>6</v>
      </c>
    </row>
    <row r="1630" spans="1:6" ht="16.5">
      <c r="A1630" s="5">
        <v>46142.404689143521</v>
      </c>
      <c r="B1630" s="6">
        <v>102093</v>
      </c>
      <c r="C1630" s="3">
        <v>383580</v>
      </c>
      <c r="D1630" s="6">
        <v>-1</v>
      </c>
      <c r="E1630" s="6">
        <v>-1</v>
      </c>
      <c r="F1630" s="7" t="s">
        <v>6</v>
      </c>
    </row>
    <row r="1631" spans="1:6" ht="16.5">
      <c r="A1631" s="5">
        <v>46142.404687986113</v>
      </c>
      <c r="B1631" s="6">
        <v>101993</v>
      </c>
      <c r="C1631" s="3">
        <v>383574</v>
      </c>
      <c r="D1631" s="6">
        <v>-1</v>
      </c>
      <c r="E1631" s="6">
        <v>-1</v>
      </c>
      <c r="F1631" s="7" t="s">
        <v>6</v>
      </c>
    </row>
    <row r="1632" spans="1:6" ht="16.5">
      <c r="A1632" s="5">
        <v>46142.404686828704</v>
      </c>
      <c r="B1632" s="6">
        <v>101893</v>
      </c>
      <c r="C1632" s="3">
        <v>383612</v>
      </c>
      <c r="D1632" s="6">
        <v>-1</v>
      </c>
      <c r="E1632" s="6">
        <v>-1</v>
      </c>
      <c r="F1632" s="7" t="s">
        <v>6</v>
      </c>
    </row>
    <row r="1633" spans="1:6" ht="16.5">
      <c r="A1633" s="5">
        <v>46142.404685671296</v>
      </c>
      <c r="B1633" s="6">
        <v>101793</v>
      </c>
      <c r="C1633" s="3">
        <v>383577</v>
      </c>
      <c r="D1633" s="6">
        <v>-1</v>
      </c>
      <c r="E1633" s="6">
        <v>-1</v>
      </c>
      <c r="F1633" s="7" t="s">
        <v>6</v>
      </c>
    </row>
    <row r="1634" spans="1:6" ht="16.5">
      <c r="A1634" s="5">
        <v>46142.404684513887</v>
      </c>
      <c r="B1634" s="6">
        <v>101693</v>
      </c>
      <c r="C1634" s="3">
        <v>383549</v>
      </c>
      <c r="D1634" s="6">
        <v>-1</v>
      </c>
      <c r="E1634" s="6">
        <v>-1</v>
      </c>
      <c r="F1634" s="7" t="s">
        <v>6</v>
      </c>
    </row>
    <row r="1635" spans="1:6" ht="16.5">
      <c r="A1635" s="5">
        <v>46142.404683356479</v>
      </c>
      <c r="B1635" s="6">
        <v>101593</v>
      </c>
      <c r="C1635" s="3">
        <v>383569</v>
      </c>
      <c r="D1635" s="6">
        <v>-1</v>
      </c>
      <c r="E1635" s="6">
        <v>-1</v>
      </c>
      <c r="F1635" s="7" t="s">
        <v>6</v>
      </c>
    </row>
    <row r="1636" spans="1:6" ht="16.5">
      <c r="A1636" s="5">
        <v>46142.404682199071</v>
      </c>
      <c r="B1636" s="6">
        <v>101493</v>
      </c>
      <c r="C1636" s="3">
        <v>383570</v>
      </c>
      <c r="D1636" s="6">
        <v>-1</v>
      </c>
      <c r="E1636" s="6">
        <v>-1</v>
      </c>
      <c r="F1636" s="7" t="s">
        <v>6</v>
      </c>
    </row>
    <row r="1637" spans="1:6" ht="16.5">
      <c r="A1637" s="5">
        <v>46142.404681041669</v>
      </c>
      <c r="B1637" s="6">
        <v>101393</v>
      </c>
      <c r="C1637" s="3">
        <v>383587</v>
      </c>
      <c r="D1637" s="6">
        <v>-1</v>
      </c>
      <c r="E1637" s="6">
        <v>-1</v>
      </c>
      <c r="F1637" s="7" t="s">
        <v>6</v>
      </c>
    </row>
    <row r="1638" spans="1:6" ht="16.5">
      <c r="A1638" s="5">
        <v>46142.40467989583</v>
      </c>
      <c r="B1638" s="6">
        <v>101293</v>
      </c>
      <c r="C1638" s="3">
        <v>383586</v>
      </c>
      <c r="D1638" s="6">
        <v>-1</v>
      </c>
      <c r="E1638" s="6">
        <v>-1</v>
      </c>
      <c r="F1638" s="7" t="s">
        <v>6</v>
      </c>
    </row>
    <row r="1639" spans="1:6" ht="16.5">
      <c r="A1639" s="5">
        <v>46142.404678726853</v>
      </c>
      <c r="B1639" s="6">
        <v>101193</v>
      </c>
      <c r="C1639" s="3">
        <v>383603</v>
      </c>
      <c r="D1639" s="6">
        <v>-1</v>
      </c>
      <c r="E1639" s="6">
        <v>-1</v>
      </c>
      <c r="F1639" s="7" t="s">
        <v>6</v>
      </c>
    </row>
    <row r="1640" spans="1:6" ht="16.5">
      <c r="A1640" s="5">
        <v>46142.404677569444</v>
      </c>
      <c r="B1640" s="6">
        <v>101093</v>
      </c>
      <c r="C1640" s="3">
        <v>383571</v>
      </c>
      <c r="D1640" s="6">
        <v>-1</v>
      </c>
      <c r="E1640" s="6">
        <v>-1</v>
      </c>
      <c r="F1640" s="7" t="s">
        <v>6</v>
      </c>
    </row>
    <row r="1641" spans="1:6" ht="16.5">
      <c r="A1641" s="5">
        <v>46142.404676412036</v>
      </c>
      <c r="B1641" s="6">
        <v>100993</v>
      </c>
      <c r="C1641" s="3">
        <v>383608</v>
      </c>
      <c r="D1641" s="6">
        <v>-1</v>
      </c>
      <c r="E1641" s="6">
        <v>-1</v>
      </c>
      <c r="F1641" s="7" t="s">
        <v>6</v>
      </c>
    </row>
    <row r="1642" spans="1:6" ht="16.5">
      <c r="A1642" s="5">
        <v>46142.404675266203</v>
      </c>
      <c r="B1642" s="6">
        <v>100893</v>
      </c>
      <c r="C1642" s="3">
        <v>383658</v>
      </c>
      <c r="D1642" s="6">
        <v>-1</v>
      </c>
      <c r="E1642" s="6">
        <v>-1</v>
      </c>
      <c r="F1642" s="7" t="s">
        <v>6</v>
      </c>
    </row>
    <row r="1643" spans="1:6" ht="16.5">
      <c r="A1643" s="5">
        <v>46142.404674097219</v>
      </c>
      <c r="B1643" s="6">
        <v>100793</v>
      </c>
      <c r="C1643" s="3">
        <v>383659</v>
      </c>
      <c r="D1643" s="6">
        <v>-1</v>
      </c>
      <c r="E1643" s="6">
        <v>-1</v>
      </c>
      <c r="F1643" s="7" t="s">
        <v>6</v>
      </c>
    </row>
    <row r="1644" spans="1:6" ht="16.5">
      <c r="A1644" s="5">
        <v>46142.404672951387</v>
      </c>
      <c r="B1644" s="6">
        <v>100693</v>
      </c>
      <c r="C1644" s="3">
        <v>383616</v>
      </c>
      <c r="D1644" s="6">
        <v>-1</v>
      </c>
      <c r="E1644" s="6">
        <v>-1</v>
      </c>
      <c r="F1644" s="7" t="s">
        <v>6</v>
      </c>
    </row>
    <row r="1645" spans="1:6" ht="16.5">
      <c r="A1645" s="5">
        <v>46142.404671782409</v>
      </c>
      <c r="B1645" s="6">
        <v>100593</v>
      </c>
      <c r="C1645" s="3">
        <v>383646</v>
      </c>
      <c r="D1645" s="6">
        <v>-1</v>
      </c>
      <c r="E1645" s="6">
        <v>-1</v>
      </c>
      <c r="F1645" s="7" t="s">
        <v>6</v>
      </c>
    </row>
    <row r="1646" spans="1:6" ht="16.5">
      <c r="A1646" s="5">
        <v>46142.404670625001</v>
      </c>
      <c r="B1646" s="6">
        <v>100493</v>
      </c>
      <c r="C1646" s="3">
        <v>383672</v>
      </c>
      <c r="D1646" s="6">
        <v>-1</v>
      </c>
      <c r="E1646" s="6">
        <v>-1</v>
      </c>
      <c r="F1646" s="7" t="s">
        <v>6</v>
      </c>
    </row>
    <row r="1647" spans="1:6" ht="16.5">
      <c r="A1647" s="5">
        <v>46142.404669467593</v>
      </c>
      <c r="B1647" s="6">
        <v>100393</v>
      </c>
      <c r="C1647" s="3">
        <v>383664</v>
      </c>
      <c r="D1647" s="6">
        <v>-1</v>
      </c>
      <c r="E1647" s="6">
        <v>-1</v>
      </c>
      <c r="F1647" s="7" t="s">
        <v>6</v>
      </c>
    </row>
    <row r="1648" spans="1:6" ht="16.5">
      <c r="A1648" s="5">
        <v>46142.404668310184</v>
      </c>
      <c r="B1648" s="6">
        <v>100293</v>
      </c>
      <c r="C1648" s="3">
        <v>383648</v>
      </c>
      <c r="D1648" s="6">
        <v>-1</v>
      </c>
      <c r="E1648" s="6">
        <v>-1</v>
      </c>
      <c r="F1648" s="7" t="s">
        <v>6</v>
      </c>
    </row>
    <row r="1649" spans="1:6" ht="16.5">
      <c r="A1649" s="5">
        <v>46142.404667141207</v>
      </c>
      <c r="B1649" s="6">
        <v>100193</v>
      </c>
      <c r="C1649" s="3">
        <v>383722</v>
      </c>
      <c r="D1649" s="6">
        <v>-1</v>
      </c>
      <c r="E1649" s="6">
        <v>-1</v>
      </c>
      <c r="F1649" s="7" t="s">
        <v>6</v>
      </c>
    </row>
    <row r="1650" spans="1:6" ht="16.5">
      <c r="A1650" s="5">
        <v>46142.404665995367</v>
      </c>
      <c r="B1650" s="6">
        <v>100093</v>
      </c>
      <c r="C1650" s="3">
        <v>383721</v>
      </c>
      <c r="D1650" s="6">
        <v>-1</v>
      </c>
      <c r="E1650" s="6">
        <v>-1</v>
      </c>
      <c r="F1650" s="7" t="s">
        <v>6</v>
      </c>
    </row>
    <row r="1651" spans="1:6" ht="16.5">
      <c r="A1651" s="5">
        <v>46142.404664849535</v>
      </c>
      <c r="B1651" s="6">
        <v>99993</v>
      </c>
      <c r="C1651" s="3">
        <v>383720</v>
      </c>
      <c r="D1651" s="6">
        <v>-1</v>
      </c>
      <c r="E1651" s="6">
        <v>-1</v>
      </c>
      <c r="F1651" s="7" t="s">
        <v>6</v>
      </c>
    </row>
    <row r="1652" spans="1:6" ht="16.5">
      <c r="A1652" s="5">
        <v>46142.404663680558</v>
      </c>
      <c r="B1652" s="6">
        <v>99893</v>
      </c>
      <c r="C1652" s="3">
        <v>383723</v>
      </c>
      <c r="D1652" s="6">
        <v>-1</v>
      </c>
      <c r="E1652" s="6">
        <v>-1</v>
      </c>
      <c r="F1652" s="7" t="s">
        <v>6</v>
      </c>
    </row>
    <row r="1653" spans="1:6" ht="16.5">
      <c r="A1653" s="5">
        <v>46142.404662523149</v>
      </c>
      <c r="B1653" s="6">
        <v>99793</v>
      </c>
      <c r="C1653" s="3">
        <v>383734</v>
      </c>
      <c r="D1653" s="6">
        <v>-1</v>
      </c>
      <c r="E1653" s="6">
        <v>-1</v>
      </c>
      <c r="F1653" s="7" t="s">
        <v>6</v>
      </c>
    </row>
    <row r="1654" spans="1:6" ht="16.5">
      <c r="A1654" s="5">
        <v>46142.404661365741</v>
      </c>
      <c r="B1654" s="6">
        <v>99693</v>
      </c>
      <c r="C1654" s="3">
        <v>383724</v>
      </c>
      <c r="D1654" s="6">
        <v>-1</v>
      </c>
      <c r="E1654" s="6">
        <v>-1</v>
      </c>
      <c r="F1654" s="7" t="s">
        <v>6</v>
      </c>
    </row>
    <row r="1655" spans="1:6" ht="16.5">
      <c r="A1655" s="5">
        <v>46142.404660208333</v>
      </c>
      <c r="B1655" s="6">
        <v>99593</v>
      </c>
      <c r="C1655" s="3">
        <v>383733</v>
      </c>
      <c r="D1655" s="6">
        <v>-1</v>
      </c>
      <c r="E1655" s="6">
        <v>-1</v>
      </c>
      <c r="F1655" s="7" t="s">
        <v>6</v>
      </c>
    </row>
    <row r="1656" spans="1:6" ht="16.5">
      <c r="A1656" s="5">
        <v>46142.404659050924</v>
      </c>
      <c r="B1656" s="6">
        <v>99493</v>
      </c>
      <c r="C1656" s="3">
        <v>383752</v>
      </c>
      <c r="D1656" s="6">
        <v>-1</v>
      </c>
      <c r="E1656" s="6">
        <v>-1</v>
      </c>
      <c r="F1656" s="7" t="s">
        <v>6</v>
      </c>
    </row>
    <row r="1657" spans="1:6" ht="16.5">
      <c r="A1657" s="5">
        <v>46142.403657905095</v>
      </c>
      <c r="B1657" s="6">
        <v>12993</v>
      </c>
      <c r="C1657" s="3">
        <v>382846</v>
      </c>
      <c r="D1657" s="6">
        <v>-1</v>
      </c>
      <c r="E1657" s="6">
        <v>-1</v>
      </c>
      <c r="F1657" s="7" t="s">
        <v>6</v>
      </c>
    </row>
    <row r="1658" spans="1:6" ht="16.5">
      <c r="A1658" s="5">
        <v>46142.403656747687</v>
      </c>
      <c r="B1658" s="6">
        <v>12893</v>
      </c>
      <c r="C1658" s="3">
        <v>382837</v>
      </c>
      <c r="D1658" s="6">
        <v>-1</v>
      </c>
      <c r="E1658" s="6">
        <v>-1</v>
      </c>
      <c r="F1658" s="7" t="s">
        <v>6</v>
      </c>
    </row>
    <row r="1659" spans="1:6" ht="16.5">
      <c r="A1659" s="5">
        <v>46142.403655601855</v>
      </c>
      <c r="B1659" s="6">
        <v>12793</v>
      </c>
      <c r="C1659" s="3">
        <v>382811</v>
      </c>
      <c r="D1659" s="6">
        <v>-1</v>
      </c>
      <c r="E1659" s="6">
        <v>-1</v>
      </c>
      <c r="F1659" s="7" t="s">
        <v>6</v>
      </c>
    </row>
    <row r="1660" spans="1:6" ht="16.5">
      <c r="A1660" s="5">
        <v>46142.40365443287</v>
      </c>
      <c r="B1660" s="6">
        <v>12693</v>
      </c>
      <c r="C1660" s="3">
        <v>382772</v>
      </c>
      <c r="D1660" s="6">
        <v>-1</v>
      </c>
      <c r="E1660" s="6">
        <v>-1</v>
      </c>
      <c r="F1660" s="7" t="s">
        <v>6</v>
      </c>
    </row>
    <row r="1661" spans="1:6" ht="16.5">
      <c r="A1661" s="5">
        <v>46142.403653275462</v>
      </c>
      <c r="B1661" s="6">
        <v>12593</v>
      </c>
      <c r="C1661" s="3">
        <v>382743</v>
      </c>
      <c r="D1661" s="6">
        <v>-1</v>
      </c>
      <c r="E1661" s="6">
        <v>-1</v>
      </c>
      <c r="F1661" s="7" t="s">
        <v>6</v>
      </c>
    </row>
    <row r="1662" spans="1:6" ht="16.5">
      <c r="A1662" s="5">
        <v>46142.403652118053</v>
      </c>
      <c r="B1662" s="6">
        <v>12493</v>
      </c>
      <c r="C1662" s="3">
        <v>382760</v>
      </c>
      <c r="D1662" s="6">
        <v>-1</v>
      </c>
      <c r="E1662" s="6">
        <v>-1</v>
      </c>
      <c r="F1662" s="7" t="s">
        <v>6</v>
      </c>
    </row>
    <row r="1663" spans="1:6" ht="16.5">
      <c r="A1663" s="5">
        <v>46142.403650972221</v>
      </c>
      <c r="B1663" s="6">
        <v>12393</v>
      </c>
      <c r="C1663" s="3">
        <v>382779</v>
      </c>
      <c r="D1663" s="6">
        <v>-1</v>
      </c>
      <c r="E1663" s="6">
        <v>-1</v>
      </c>
      <c r="F1663" s="7" t="s">
        <v>6</v>
      </c>
    </row>
    <row r="1664" spans="1:6" ht="16.5">
      <c r="A1664" s="5">
        <v>46142.403649814813</v>
      </c>
      <c r="B1664" s="6">
        <v>12293</v>
      </c>
      <c r="C1664" s="3">
        <v>382790</v>
      </c>
      <c r="D1664" s="6">
        <v>-1</v>
      </c>
      <c r="E1664" s="6">
        <v>-1</v>
      </c>
      <c r="F1664" s="7" t="s">
        <v>6</v>
      </c>
    </row>
    <row r="1665" spans="1:6" ht="16.5">
      <c r="A1665" s="5">
        <v>46142.403648645835</v>
      </c>
      <c r="B1665" s="6">
        <v>12193</v>
      </c>
      <c r="C1665" s="3">
        <v>382788</v>
      </c>
      <c r="D1665" s="6">
        <v>-1</v>
      </c>
      <c r="E1665" s="6">
        <v>-1</v>
      </c>
      <c r="F1665" s="7" t="s">
        <v>6</v>
      </c>
    </row>
    <row r="1666" spans="1:6" ht="16.5">
      <c r="A1666" s="5">
        <v>46142.403647500003</v>
      </c>
      <c r="B1666" s="6">
        <v>12093</v>
      </c>
      <c r="C1666" s="3">
        <v>382754</v>
      </c>
      <c r="D1666" s="6">
        <v>-1</v>
      </c>
      <c r="E1666" s="6">
        <v>-1</v>
      </c>
      <c r="F1666" s="7" t="s">
        <v>6</v>
      </c>
    </row>
    <row r="1667" spans="1:6" ht="16.5">
      <c r="A1667" s="5">
        <v>46142.403646331019</v>
      </c>
      <c r="B1667" s="6">
        <v>11993</v>
      </c>
      <c r="C1667" s="3">
        <v>382738</v>
      </c>
      <c r="D1667" s="6">
        <v>-1</v>
      </c>
      <c r="E1667" s="6">
        <v>-1</v>
      </c>
      <c r="F1667" s="7" t="s">
        <v>6</v>
      </c>
    </row>
    <row r="1668" spans="1:6" ht="16.5">
      <c r="A1668" s="5">
        <v>46142.40364517361</v>
      </c>
      <c r="B1668" s="6">
        <v>11893</v>
      </c>
      <c r="C1668" s="3">
        <v>382711</v>
      </c>
      <c r="D1668" s="6">
        <v>-1</v>
      </c>
      <c r="E1668" s="6">
        <v>-1</v>
      </c>
      <c r="F1668" s="7" t="s">
        <v>6</v>
      </c>
    </row>
    <row r="1669" spans="1:6" ht="16.5">
      <c r="A1669" s="5">
        <v>46142.403644027778</v>
      </c>
      <c r="B1669" s="6">
        <v>11793</v>
      </c>
      <c r="C1669" s="3">
        <v>382705</v>
      </c>
      <c r="D1669" s="6">
        <v>-1</v>
      </c>
      <c r="E1669" s="6">
        <v>-1</v>
      </c>
      <c r="F1669" s="7" t="s">
        <v>6</v>
      </c>
    </row>
    <row r="1670" spans="1:6" ht="16.5">
      <c r="A1670" s="5">
        <v>46142.403642870369</v>
      </c>
      <c r="B1670" s="6">
        <v>11693</v>
      </c>
      <c r="C1670" s="3">
        <v>382714</v>
      </c>
      <c r="D1670" s="6">
        <v>-1</v>
      </c>
      <c r="E1670" s="6">
        <v>-1</v>
      </c>
      <c r="F1670" s="7" t="s">
        <v>6</v>
      </c>
    </row>
    <row r="1671" spans="1:6" ht="16.5">
      <c r="A1671" s="5">
        <v>46142.403641701392</v>
      </c>
      <c r="B1671" s="6">
        <v>11593</v>
      </c>
      <c r="C1671" s="3">
        <v>382710</v>
      </c>
      <c r="D1671" s="6">
        <v>-1</v>
      </c>
      <c r="E1671" s="6">
        <v>-1</v>
      </c>
      <c r="F1671" s="7" t="s">
        <v>6</v>
      </c>
    </row>
    <row r="1672" spans="1:6" ht="16.5">
      <c r="A1672" s="5">
        <v>46142.403640543984</v>
      </c>
      <c r="B1672" s="6">
        <v>11493</v>
      </c>
      <c r="C1672" s="3">
        <v>382674</v>
      </c>
      <c r="D1672" s="6">
        <v>-1</v>
      </c>
      <c r="E1672" s="6">
        <v>-1</v>
      </c>
      <c r="F1672" s="7" t="s">
        <v>6</v>
      </c>
    </row>
    <row r="1673" spans="1:6" ht="16.5">
      <c r="A1673" s="5">
        <v>46142.403639386575</v>
      </c>
      <c r="B1673" s="6">
        <v>11393</v>
      </c>
      <c r="C1673" s="3">
        <v>382686</v>
      </c>
      <c r="D1673" s="6">
        <v>-1</v>
      </c>
      <c r="E1673" s="6">
        <v>-1</v>
      </c>
      <c r="F1673" s="7" t="s">
        <v>6</v>
      </c>
    </row>
    <row r="1674" spans="1:6" ht="16.5">
      <c r="A1674" s="5">
        <v>46142.403638229167</v>
      </c>
      <c r="B1674" s="6">
        <v>11293</v>
      </c>
      <c r="C1674" s="3">
        <v>382630</v>
      </c>
      <c r="D1674" s="6">
        <v>-1</v>
      </c>
      <c r="E1674" s="6">
        <v>-1</v>
      </c>
      <c r="F1674" s="7" t="s">
        <v>6</v>
      </c>
    </row>
    <row r="1675" spans="1:6" ht="16.5">
      <c r="A1675" s="5">
        <v>46142.403637071759</v>
      </c>
      <c r="B1675" s="6">
        <v>11193</v>
      </c>
      <c r="C1675" s="3">
        <v>382641</v>
      </c>
      <c r="D1675" s="6">
        <v>-1</v>
      </c>
      <c r="E1675" s="6">
        <v>-1</v>
      </c>
      <c r="F1675" s="7" t="s">
        <v>6</v>
      </c>
    </row>
    <row r="1676" spans="1:6" ht="16.5">
      <c r="A1676" s="5">
        <v>46142.403635902781</v>
      </c>
      <c r="B1676" s="6">
        <v>11093</v>
      </c>
      <c r="C1676" s="3">
        <v>382659</v>
      </c>
      <c r="D1676" s="6">
        <v>-1</v>
      </c>
      <c r="E1676" s="6">
        <v>-1</v>
      </c>
      <c r="F1676" s="7" t="s">
        <v>6</v>
      </c>
    </row>
    <row r="1677" spans="1:6" ht="16.5">
      <c r="A1677" s="5">
        <v>46142.403634756942</v>
      </c>
      <c r="B1677" s="6">
        <v>10993</v>
      </c>
      <c r="C1677" s="3">
        <v>382625</v>
      </c>
      <c r="D1677" s="6">
        <v>-1</v>
      </c>
      <c r="E1677" s="6">
        <v>-1</v>
      </c>
      <c r="F1677" s="7" t="s">
        <v>6</v>
      </c>
    </row>
    <row r="1678" spans="1:6" ht="16.5">
      <c r="A1678" s="5">
        <v>46142.403633599541</v>
      </c>
      <c r="B1678" s="6">
        <v>10893</v>
      </c>
      <c r="C1678" s="3">
        <v>382621</v>
      </c>
      <c r="D1678" s="6">
        <v>-1</v>
      </c>
      <c r="E1678" s="6">
        <v>-1</v>
      </c>
      <c r="F1678" s="7" t="s">
        <v>6</v>
      </c>
    </row>
    <row r="1679" spans="1:6" ht="16.5">
      <c r="A1679" s="5">
        <v>46142.403632442132</v>
      </c>
      <c r="B1679" s="6">
        <v>10793</v>
      </c>
      <c r="C1679" s="3">
        <v>382602</v>
      </c>
      <c r="D1679" s="6">
        <v>-1</v>
      </c>
      <c r="E1679" s="6">
        <v>-1</v>
      </c>
      <c r="F1679" s="7" t="s">
        <v>6</v>
      </c>
    </row>
    <row r="1680" spans="1:6" ht="16.5">
      <c r="A1680" s="5">
        <v>46142.403631284724</v>
      </c>
      <c r="B1680" s="6">
        <v>10693</v>
      </c>
      <c r="C1680" s="3">
        <v>382574</v>
      </c>
      <c r="D1680" s="6">
        <v>-1</v>
      </c>
      <c r="E1680" s="6">
        <v>-1</v>
      </c>
      <c r="F1680" s="7" t="s">
        <v>6</v>
      </c>
    </row>
    <row r="1681" spans="1:6" ht="16.5">
      <c r="A1681" s="5">
        <v>46142.403630127315</v>
      </c>
      <c r="B1681" s="6">
        <v>10593</v>
      </c>
      <c r="C1681" s="3">
        <v>382573</v>
      </c>
      <c r="D1681" s="6">
        <v>-1</v>
      </c>
      <c r="E1681" s="6">
        <v>-1</v>
      </c>
      <c r="F1681" s="7" t="s">
        <v>6</v>
      </c>
    </row>
    <row r="1682" spans="1:6" ht="16.5">
      <c r="A1682" s="5">
        <v>46142.403628969907</v>
      </c>
      <c r="B1682" s="6">
        <v>10493</v>
      </c>
      <c r="C1682" s="3">
        <v>382548</v>
      </c>
      <c r="D1682" s="6">
        <v>-1</v>
      </c>
      <c r="E1682" s="6">
        <v>-1</v>
      </c>
      <c r="F1682" s="7" t="s">
        <v>6</v>
      </c>
    </row>
    <row r="1683" spans="1:6" ht="16.5">
      <c r="A1683" s="5">
        <v>46142.403627812499</v>
      </c>
      <c r="B1683" s="6">
        <v>10393</v>
      </c>
      <c r="C1683" s="3">
        <v>382541</v>
      </c>
      <c r="D1683" s="6">
        <v>-1</v>
      </c>
      <c r="E1683" s="6">
        <v>-1</v>
      </c>
      <c r="F1683" s="7" t="s">
        <v>6</v>
      </c>
    </row>
    <row r="1684" spans="1:6" ht="16.5">
      <c r="A1684" s="5">
        <v>46142.40362665509</v>
      </c>
      <c r="B1684" s="6">
        <v>10293</v>
      </c>
      <c r="C1684" s="3">
        <v>382523</v>
      </c>
      <c r="D1684" s="6">
        <v>-1</v>
      </c>
      <c r="E1684" s="6">
        <v>-1</v>
      </c>
      <c r="F1684" s="7" t="s">
        <v>6</v>
      </c>
    </row>
    <row r="1685" spans="1:6" ht="16.5">
      <c r="A1685" s="5">
        <v>46142.403625497682</v>
      </c>
      <c r="B1685" s="6">
        <v>10193</v>
      </c>
      <c r="C1685" s="3">
        <v>382515</v>
      </c>
      <c r="D1685" s="6">
        <v>-1</v>
      </c>
      <c r="E1685" s="6">
        <v>-1</v>
      </c>
      <c r="F1685" s="7" t="s">
        <v>6</v>
      </c>
    </row>
    <row r="1686" spans="1:6" ht="16.5">
      <c r="A1686" s="5">
        <v>46142.403624351849</v>
      </c>
      <c r="B1686" s="6">
        <v>10093</v>
      </c>
      <c r="C1686" s="3">
        <v>382462</v>
      </c>
      <c r="D1686" s="6">
        <v>-1</v>
      </c>
      <c r="E1686" s="6">
        <v>-1</v>
      </c>
      <c r="F1686" s="7" t="s">
        <v>6</v>
      </c>
    </row>
    <row r="1687" spans="1:6" ht="16.5">
      <c r="A1687" s="5">
        <v>46142.403623171296</v>
      </c>
      <c r="B1687" s="6">
        <v>9993</v>
      </c>
      <c r="C1687" s="3">
        <v>382487</v>
      </c>
      <c r="D1687" s="6">
        <v>-1</v>
      </c>
      <c r="E1687" s="6">
        <v>-1</v>
      </c>
      <c r="F1687" s="7" t="s">
        <v>6</v>
      </c>
    </row>
    <row r="1688" spans="1:6" ht="16.5">
      <c r="A1688" s="5">
        <v>46142.403622025464</v>
      </c>
      <c r="B1688" s="6">
        <v>9893</v>
      </c>
      <c r="C1688" s="3">
        <v>382502</v>
      </c>
      <c r="D1688" s="6">
        <v>-1</v>
      </c>
      <c r="E1688" s="6">
        <v>-1</v>
      </c>
      <c r="F1688" s="7" t="s">
        <v>6</v>
      </c>
    </row>
    <row r="1689" spans="1:6" ht="16.5">
      <c r="A1689" s="5">
        <v>46142.403620856479</v>
      </c>
      <c r="B1689" s="6">
        <v>9793</v>
      </c>
      <c r="C1689" s="3">
        <v>382483</v>
      </c>
      <c r="D1689" s="6">
        <v>-1</v>
      </c>
      <c r="E1689" s="6">
        <v>-1</v>
      </c>
      <c r="F1689" s="7" t="s">
        <v>6</v>
      </c>
    </row>
    <row r="1690" spans="1:6" ht="16.5">
      <c r="A1690" s="5">
        <v>46142.403619710647</v>
      </c>
      <c r="B1690" s="6">
        <v>9693</v>
      </c>
      <c r="C1690" s="3">
        <v>382448</v>
      </c>
      <c r="D1690" s="6">
        <v>-1</v>
      </c>
      <c r="E1690" s="6">
        <v>-1</v>
      </c>
      <c r="F1690" s="7" t="s">
        <v>6</v>
      </c>
    </row>
    <row r="1691" spans="1:6" ht="16.5">
      <c r="A1691" s="5">
        <v>46142.403618553239</v>
      </c>
      <c r="B1691" s="6">
        <v>9593</v>
      </c>
      <c r="C1691" s="3">
        <v>382439</v>
      </c>
      <c r="D1691" s="6">
        <v>-1</v>
      </c>
      <c r="E1691" s="6">
        <v>-1</v>
      </c>
      <c r="F1691" s="7" t="s">
        <v>6</v>
      </c>
    </row>
    <row r="1692" spans="1:6" ht="16.5">
      <c r="A1692" s="5">
        <v>46142.40361739583</v>
      </c>
      <c r="B1692" s="6">
        <v>9493</v>
      </c>
      <c r="C1692" s="3">
        <v>382433</v>
      </c>
      <c r="D1692" s="6">
        <v>-1</v>
      </c>
      <c r="E1692" s="6">
        <v>-1</v>
      </c>
      <c r="F1692" s="7" t="s">
        <v>6</v>
      </c>
    </row>
    <row r="1693" spans="1:6" ht="16.5">
      <c r="A1693" s="5">
        <v>46142.403616238429</v>
      </c>
      <c r="B1693" s="6">
        <v>9393</v>
      </c>
      <c r="C1693" s="3">
        <v>382421</v>
      </c>
      <c r="D1693" s="6">
        <v>-1</v>
      </c>
      <c r="E1693" s="6">
        <v>-1</v>
      </c>
      <c r="F1693" s="7" t="s">
        <v>6</v>
      </c>
    </row>
    <row r="1694" spans="1:6" ht="16.5">
      <c r="A1694" s="5">
        <v>46142.403615081021</v>
      </c>
      <c r="B1694" s="6">
        <v>9293</v>
      </c>
      <c r="C1694" s="3">
        <v>382465</v>
      </c>
      <c r="D1694" s="6">
        <v>-1</v>
      </c>
      <c r="E1694" s="6">
        <v>-1</v>
      </c>
      <c r="F1694" s="7" t="s">
        <v>6</v>
      </c>
    </row>
    <row r="1695" spans="1:6" ht="16.5">
      <c r="A1695" s="5">
        <v>46142.403613923612</v>
      </c>
      <c r="B1695" s="6">
        <v>9193</v>
      </c>
      <c r="C1695" s="3">
        <v>382451</v>
      </c>
      <c r="D1695" s="6">
        <v>-1</v>
      </c>
      <c r="E1695" s="6">
        <v>-1</v>
      </c>
      <c r="F1695" s="7" t="s">
        <v>6</v>
      </c>
    </row>
    <row r="1696" spans="1:6" ht="16.5">
      <c r="A1696" s="5">
        <v>46142.403612754628</v>
      </c>
      <c r="B1696" s="6">
        <v>9093</v>
      </c>
      <c r="C1696" s="3">
        <v>382410</v>
      </c>
      <c r="D1696" s="6">
        <v>-1</v>
      </c>
      <c r="E1696" s="6">
        <v>-1</v>
      </c>
      <c r="F1696" s="7" t="s">
        <v>6</v>
      </c>
    </row>
    <row r="1697" spans="1:6" ht="16.5">
      <c r="A1697" s="5">
        <v>46142.403611608795</v>
      </c>
      <c r="B1697" s="6">
        <v>8993</v>
      </c>
      <c r="C1697" s="3">
        <v>382380</v>
      </c>
      <c r="D1697" s="6">
        <v>-1</v>
      </c>
      <c r="E1697" s="6">
        <v>-1</v>
      </c>
      <c r="F1697" s="7" t="s">
        <v>6</v>
      </c>
    </row>
    <row r="1698" spans="1:6" ht="16.5">
      <c r="A1698" s="5">
        <v>46142.403610451387</v>
      </c>
      <c r="B1698" s="6">
        <v>8893</v>
      </c>
      <c r="C1698" s="3">
        <v>382368</v>
      </c>
      <c r="D1698" s="6">
        <v>-1</v>
      </c>
      <c r="E1698" s="6">
        <v>-1</v>
      </c>
      <c r="F1698" s="7" t="s">
        <v>6</v>
      </c>
    </row>
    <row r="1699" spans="1:6" ht="16.5">
      <c r="A1699" s="5">
        <v>46142.403609293979</v>
      </c>
      <c r="B1699" s="6">
        <v>8793</v>
      </c>
      <c r="C1699" s="3">
        <v>382356</v>
      </c>
      <c r="D1699" s="6">
        <v>-1</v>
      </c>
      <c r="E1699" s="6">
        <v>-1</v>
      </c>
      <c r="F1699" s="7" t="s">
        <v>6</v>
      </c>
    </row>
    <row r="1700" spans="1:6" ht="16.5">
      <c r="A1700" s="5">
        <v>46142.403608136578</v>
      </c>
      <c r="B1700" s="6">
        <v>8693</v>
      </c>
      <c r="C1700" s="3">
        <v>382370</v>
      </c>
      <c r="D1700" s="6">
        <v>-1</v>
      </c>
      <c r="E1700" s="6">
        <v>-1</v>
      </c>
      <c r="F1700" s="7" t="s">
        <v>6</v>
      </c>
    </row>
    <row r="1701" spans="1:6" ht="16.5">
      <c r="A1701" s="5">
        <v>46142.403606979169</v>
      </c>
      <c r="B1701" s="6">
        <v>8593</v>
      </c>
      <c r="C1701" s="3">
        <v>382373</v>
      </c>
      <c r="D1701" s="6">
        <v>-1</v>
      </c>
      <c r="E1701" s="6">
        <v>-1</v>
      </c>
      <c r="F1701" s="7" t="s">
        <v>6</v>
      </c>
    </row>
    <row r="1702" spans="1:6" ht="16.5">
      <c r="A1702" s="5">
        <v>46142.403605833337</v>
      </c>
      <c r="B1702" s="6">
        <v>8493</v>
      </c>
      <c r="C1702" s="3">
        <v>382391</v>
      </c>
      <c r="D1702" s="6">
        <v>-1</v>
      </c>
      <c r="E1702" s="6">
        <v>-1</v>
      </c>
      <c r="F1702" s="7" t="s">
        <v>6</v>
      </c>
    </row>
    <row r="1703" spans="1:6" ht="16.5">
      <c r="A1703" s="5">
        <v>46142.403604664352</v>
      </c>
      <c r="B1703" s="6">
        <v>8393</v>
      </c>
      <c r="C1703" s="3">
        <v>382384</v>
      </c>
      <c r="D1703" s="6">
        <v>-1</v>
      </c>
      <c r="E1703" s="6">
        <v>-1</v>
      </c>
      <c r="F1703" s="7" t="s">
        <v>6</v>
      </c>
    </row>
    <row r="1704" spans="1:6" ht="16.5">
      <c r="A1704" s="5">
        <v>46142.403603506944</v>
      </c>
      <c r="B1704" s="6">
        <v>8293</v>
      </c>
      <c r="C1704" s="3">
        <v>382368</v>
      </c>
      <c r="D1704" s="6">
        <v>-1</v>
      </c>
      <c r="E1704" s="6">
        <v>-1</v>
      </c>
      <c r="F1704" s="7" t="s">
        <v>6</v>
      </c>
    </row>
    <row r="1705" spans="1:6" ht="16.5">
      <c r="A1705" s="5">
        <v>46142.403602337959</v>
      </c>
      <c r="B1705" s="6">
        <v>8193</v>
      </c>
      <c r="C1705" s="3">
        <v>382368</v>
      </c>
      <c r="D1705" s="6">
        <v>-1</v>
      </c>
      <c r="E1705" s="6">
        <v>-1</v>
      </c>
      <c r="F1705" s="7" t="s">
        <v>6</v>
      </c>
    </row>
    <row r="1706" spans="1:6" ht="16.5">
      <c r="A1706" s="5">
        <v>46142.403601180558</v>
      </c>
      <c r="B1706" s="6">
        <v>8093</v>
      </c>
      <c r="C1706" s="3">
        <v>382367</v>
      </c>
      <c r="D1706" s="6">
        <v>-1</v>
      </c>
      <c r="E1706" s="6">
        <v>-1</v>
      </c>
      <c r="F1706" s="7" t="s">
        <v>6</v>
      </c>
    </row>
    <row r="1707" spans="1:6" ht="16.5">
      <c r="A1707" s="5">
        <v>46142.403600034719</v>
      </c>
      <c r="B1707" s="6">
        <v>7993</v>
      </c>
      <c r="C1707" s="3">
        <v>382371</v>
      </c>
      <c r="D1707" s="6">
        <v>-1</v>
      </c>
      <c r="E1707" s="6">
        <v>-1</v>
      </c>
      <c r="F1707" s="7" t="s">
        <v>6</v>
      </c>
    </row>
    <row r="1708" spans="1:6" ht="16.5">
      <c r="A1708" s="5">
        <v>46142.403598877318</v>
      </c>
      <c r="B1708" s="6">
        <v>7893</v>
      </c>
      <c r="C1708" s="3">
        <v>382380</v>
      </c>
      <c r="D1708" s="6">
        <v>-1</v>
      </c>
      <c r="E1708" s="6">
        <v>-1</v>
      </c>
      <c r="F1708" s="7" t="s">
        <v>6</v>
      </c>
    </row>
    <row r="1709" spans="1:6" ht="16.5">
      <c r="A1709" s="5">
        <v>46142.403597708333</v>
      </c>
      <c r="B1709" s="6">
        <v>7793</v>
      </c>
      <c r="C1709" s="3">
        <v>382417</v>
      </c>
      <c r="D1709" s="6">
        <v>-1</v>
      </c>
      <c r="E1709" s="6">
        <v>-1</v>
      </c>
      <c r="F1709" s="7" t="s">
        <v>6</v>
      </c>
    </row>
  </sheetData>
  <dataValidations count="5">
    <dataValidation allowBlank="1" showInputMessage="1" showErrorMessage="1" prompt="TBL_HST[CH5]" sqref="F4:F1709" xr:uid="{C0E86430-68E6-4EDA-B04C-8AFCE4F7C4C4}"/>
    <dataValidation allowBlank="1" showInputMessage="1" showErrorMessage="1" prompt="TBL_HST[CH4]" sqref="E4:E1709" xr:uid="{A54EBA8E-E905-4BF6-BE18-0D0303FC0BD0}"/>
    <dataValidation allowBlank="1" showInputMessage="1" showErrorMessage="1" prompt="TBL_HST[CH3]" sqref="C4:D1709" xr:uid="{E462CD01-D10C-4139-B4E9-6A28F8DD6818}"/>
    <dataValidation allowBlank="1" showInputMessage="1" showErrorMessage="1" prompt="TBL_HST[CH1]" sqref="B4:B1709" xr:uid="{6122135F-750C-499E-9FD9-94AA29C1F14F}"/>
    <dataValidation allowBlank="1" showInputMessage="1" showErrorMessage="1" prompt="Waktu_x000d__x000a__x000d__x000a_TBL_HST[TIME]" sqref="A4:A1709" xr:uid="{E0E024CC-CBB9-4007-B5C0-F02579FF658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2410-A73E-4FCB-A983-FA5F19F56C6F}">
  <dimension ref="A3:F920"/>
  <sheetViews>
    <sheetView topLeftCell="A106" workbookViewId="0">
      <selection activeCell="F122" sqref="F122"/>
    </sheetView>
  </sheetViews>
  <sheetFormatPr defaultRowHeight="15"/>
  <cols>
    <col min="1" max="1" width="18" customWidth="1"/>
    <col min="3" max="3" width="11.140625" bestFit="1" customWidth="1"/>
    <col min="4" max="4" width="12.5703125" customWidth="1"/>
    <col min="5" max="5" width="12.28515625" customWidth="1"/>
    <col min="6" max="6" width="1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46142.388302141204</v>
      </c>
      <c r="B4" s="3">
        <v>247793</v>
      </c>
      <c r="C4" s="3">
        <v>384968</v>
      </c>
      <c r="D4" s="3">
        <v>-1</v>
      </c>
      <c r="E4" s="3">
        <v>-1</v>
      </c>
      <c r="F4" s="7" t="s">
        <v>7</v>
      </c>
    </row>
    <row r="5" spans="1:6" ht="16.5">
      <c r="A5" s="5">
        <v>46142.388300972219</v>
      </c>
      <c r="B5" s="6">
        <v>247693</v>
      </c>
      <c r="C5" s="3">
        <v>385193</v>
      </c>
      <c r="D5" s="6">
        <v>-1</v>
      </c>
      <c r="E5" s="6">
        <v>-1</v>
      </c>
      <c r="F5" s="7" t="s">
        <v>7</v>
      </c>
    </row>
    <row r="6" spans="1:6" ht="16.5">
      <c r="A6" s="5">
        <v>46142.388299826387</v>
      </c>
      <c r="B6" s="6">
        <v>247593</v>
      </c>
      <c r="C6" s="3">
        <v>385323</v>
      </c>
      <c r="D6" s="6">
        <v>-1</v>
      </c>
      <c r="E6" s="6">
        <v>-1</v>
      </c>
      <c r="F6" s="7" t="s">
        <v>7</v>
      </c>
    </row>
    <row r="7" spans="1:6" ht="16.5">
      <c r="A7" s="5">
        <v>46142.388298668979</v>
      </c>
      <c r="B7" s="6">
        <v>247493</v>
      </c>
      <c r="C7" s="3">
        <v>385442</v>
      </c>
      <c r="D7" s="6">
        <v>-1</v>
      </c>
      <c r="E7" s="6">
        <v>-1</v>
      </c>
      <c r="F7" s="7" t="s">
        <v>7</v>
      </c>
    </row>
    <row r="8" spans="1:6" ht="16.5">
      <c r="A8" s="5">
        <v>46142.388297500001</v>
      </c>
      <c r="B8" s="6">
        <v>247393</v>
      </c>
      <c r="C8" s="3">
        <v>385564</v>
      </c>
      <c r="D8" s="6">
        <v>-1</v>
      </c>
      <c r="E8" s="6">
        <v>-1</v>
      </c>
      <c r="F8" s="7" t="s">
        <v>7</v>
      </c>
    </row>
    <row r="9" spans="1:6" ht="16.5">
      <c r="A9" s="5">
        <v>46142.388296354169</v>
      </c>
      <c r="B9" s="6">
        <v>247293</v>
      </c>
      <c r="C9" s="3">
        <v>385307</v>
      </c>
      <c r="D9" s="6">
        <v>-1</v>
      </c>
      <c r="E9" s="6">
        <v>-1</v>
      </c>
      <c r="F9" s="7" t="s">
        <v>7</v>
      </c>
    </row>
    <row r="10" spans="1:6" ht="16.5">
      <c r="A10" s="5">
        <v>46142.388295196761</v>
      </c>
      <c r="B10" s="6">
        <v>247193</v>
      </c>
      <c r="C10" s="3">
        <v>385292</v>
      </c>
      <c r="D10" s="6">
        <v>-1</v>
      </c>
      <c r="E10" s="6">
        <v>-1</v>
      </c>
      <c r="F10" s="7" t="s">
        <v>7</v>
      </c>
    </row>
    <row r="11" spans="1:6" ht="16.5">
      <c r="A11" s="5">
        <v>46142.388294039352</v>
      </c>
      <c r="B11" s="6">
        <v>247093</v>
      </c>
      <c r="C11" s="3">
        <v>385772</v>
      </c>
      <c r="D11" s="6">
        <v>-1</v>
      </c>
      <c r="E11" s="6">
        <v>-1</v>
      </c>
      <c r="F11" s="7" t="s">
        <v>7</v>
      </c>
    </row>
    <row r="12" spans="1:6" ht="16.5">
      <c r="A12" s="5">
        <v>46142.388292870368</v>
      </c>
      <c r="B12" s="6">
        <v>246993</v>
      </c>
      <c r="C12" s="3">
        <v>385851</v>
      </c>
      <c r="D12" s="6">
        <v>-1</v>
      </c>
      <c r="E12" s="6">
        <v>-1</v>
      </c>
      <c r="F12" s="7" t="s">
        <v>7</v>
      </c>
    </row>
    <row r="13" spans="1:6" ht="16.5">
      <c r="A13" s="5">
        <v>46142.388291724536</v>
      </c>
      <c r="B13" s="6">
        <v>246893</v>
      </c>
      <c r="C13" s="3">
        <v>385088</v>
      </c>
      <c r="D13" s="6">
        <v>-1</v>
      </c>
      <c r="E13" s="6">
        <v>-1</v>
      </c>
      <c r="F13" s="7" t="s">
        <v>7</v>
      </c>
    </row>
    <row r="14" spans="1:6" ht="16.5">
      <c r="A14" s="5">
        <v>46142.388290567127</v>
      </c>
      <c r="B14" s="6">
        <v>246793</v>
      </c>
      <c r="C14" s="3">
        <v>384498</v>
      </c>
      <c r="D14" s="6">
        <v>-1</v>
      </c>
      <c r="E14" s="6">
        <v>-1</v>
      </c>
      <c r="F14" s="7" t="s">
        <v>7</v>
      </c>
    </row>
    <row r="15" spans="1:6" ht="16.5">
      <c r="A15" s="5">
        <v>46142.388289409719</v>
      </c>
      <c r="B15" s="6">
        <v>246693</v>
      </c>
      <c r="C15" s="3">
        <v>384885</v>
      </c>
      <c r="D15" s="6">
        <v>-1</v>
      </c>
      <c r="E15" s="6">
        <v>-1</v>
      </c>
      <c r="F15" s="7" t="s">
        <v>7</v>
      </c>
    </row>
    <row r="16" spans="1:6" ht="16.5">
      <c r="A16" s="5">
        <v>46142.388288240742</v>
      </c>
      <c r="B16" s="6">
        <v>246593</v>
      </c>
      <c r="C16" s="3">
        <v>385075</v>
      </c>
      <c r="D16" s="6">
        <v>-1</v>
      </c>
      <c r="E16" s="6">
        <v>-1</v>
      </c>
      <c r="F16" s="7" t="s">
        <v>7</v>
      </c>
    </row>
    <row r="17" spans="1:6" ht="16.5">
      <c r="A17" s="5">
        <v>46142.388287094909</v>
      </c>
      <c r="B17" s="6">
        <v>246493</v>
      </c>
      <c r="C17" s="3">
        <v>384903</v>
      </c>
      <c r="D17" s="6">
        <v>-1</v>
      </c>
      <c r="E17" s="6">
        <v>-1</v>
      </c>
      <c r="F17" s="7" t="s">
        <v>7</v>
      </c>
    </row>
    <row r="18" spans="1:6" ht="16.5">
      <c r="A18" s="5">
        <v>46142.388285937501</v>
      </c>
      <c r="B18" s="6">
        <v>246393</v>
      </c>
      <c r="C18" s="3">
        <v>384802</v>
      </c>
      <c r="D18" s="6">
        <v>-1</v>
      </c>
      <c r="E18" s="6">
        <v>-1</v>
      </c>
      <c r="F18" s="7" t="s">
        <v>7</v>
      </c>
    </row>
    <row r="19" spans="1:6" ht="16.5">
      <c r="A19" s="5">
        <v>46142.388284768516</v>
      </c>
      <c r="B19" s="6">
        <v>246293</v>
      </c>
      <c r="C19" s="3">
        <v>384895</v>
      </c>
      <c r="D19" s="6">
        <v>-1</v>
      </c>
      <c r="E19" s="6">
        <v>-1</v>
      </c>
      <c r="F19" s="7" t="s">
        <v>7</v>
      </c>
    </row>
    <row r="20" spans="1:6" ht="16.5">
      <c r="A20" s="5">
        <v>46142.388283622684</v>
      </c>
      <c r="B20" s="6">
        <v>246193</v>
      </c>
      <c r="C20" s="3">
        <v>384965</v>
      </c>
      <c r="D20" s="6">
        <v>-1</v>
      </c>
      <c r="E20" s="6">
        <v>-1</v>
      </c>
      <c r="F20" s="7" t="s">
        <v>7</v>
      </c>
    </row>
    <row r="21" spans="1:6" ht="16.5">
      <c r="A21" s="5">
        <v>46142.388282465276</v>
      </c>
      <c r="B21" s="6">
        <v>246093</v>
      </c>
      <c r="C21" s="3">
        <v>384601</v>
      </c>
      <c r="D21" s="6">
        <v>-1</v>
      </c>
      <c r="E21" s="6">
        <v>-1</v>
      </c>
      <c r="F21" s="7" t="s">
        <v>7</v>
      </c>
    </row>
    <row r="22" spans="1:6" ht="16.5">
      <c r="A22" s="5">
        <v>46142.388281296298</v>
      </c>
      <c r="B22" s="6">
        <v>245993</v>
      </c>
      <c r="C22" s="3">
        <v>384514</v>
      </c>
      <c r="D22" s="6">
        <v>-1</v>
      </c>
      <c r="E22" s="6">
        <v>-1</v>
      </c>
      <c r="F22" s="7" t="s">
        <v>7</v>
      </c>
    </row>
    <row r="23" spans="1:6" ht="16.5">
      <c r="A23" s="5">
        <v>46142.388280150466</v>
      </c>
      <c r="B23" s="6">
        <v>245893</v>
      </c>
      <c r="C23" s="3">
        <v>384363</v>
      </c>
      <c r="D23" s="6">
        <v>-1</v>
      </c>
      <c r="E23" s="6">
        <v>-1</v>
      </c>
      <c r="F23" s="7" t="s">
        <v>7</v>
      </c>
    </row>
    <row r="24" spans="1:6" ht="16.5">
      <c r="A24" s="5">
        <v>46142.388278993058</v>
      </c>
      <c r="B24" s="6">
        <v>245793</v>
      </c>
      <c r="C24" s="3">
        <v>384699</v>
      </c>
      <c r="D24" s="6">
        <v>-1</v>
      </c>
      <c r="E24" s="6">
        <v>-1</v>
      </c>
      <c r="F24" s="7" t="s">
        <v>7</v>
      </c>
    </row>
    <row r="25" spans="1:6" ht="16.5">
      <c r="A25" s="5">
        <v>46142.388277824073</v>
      </c>
      <c r="B25" s="6">
        <v>245693</v>
      </c>
      <c r="C25" s="3">
        <v>384561</v>
      </c>
      <c r="D25" s="6">
        <v>-1</v>
      </c>
      <c r="E25" s="6">
        <v>-1</v>
      </c>
      <c r="F25" s="7" t="s">
        <v>7</v>
      </c>
    </row>
    <row r="26" spans="1:6" ht="16.5">
      <c r="A26" s="5">
        <v>46142.388276666665</v>
      </c>
      <c r="B26" s="6">
        <v>245593</v>
      </c>
      <c r="C26" s="3">
        <v>384950</v>
      </c>
      <c r="D26" s="6">
        <v>-1</v>
      </c>
      <c r="E26" s="6">
        <v>-1</v>
      </c>
      <c r="F26" s="7" t="s">
        <v>7</v>
      </c>
    </row>
    <row r="27" spans="1:6" ht="16.5">
      <c r="A27" s="5">
        <v>46142.388275520832</v>
      </c>
      <c r="B27" s="6">
        <v>245493</v>
      </c>
      <c r="C27" s="3">
        <v>385635</v>
      </c>
      <c r="D27" s="6">
        <v>-1</v>
      </c>
      <c r="E27" s="6">
        <v>-1</v>
      </c>
      <c r="F27" s="7" t="s">
        <v>7</v>
      </c>
    </row>
    <row r="28" spans="1:6" ht="16.5">
      <c r="A28" s="5">
        <v>46142.388274363424</v>
      </c>
      <c r="B28" s="6">
        <v>245393</v>
      </c>
      <c r="C28" s="3">
        <v>385618</v>
      </c>
      <c r="D28" s="6">
        <v>-1</v>
      </c>
      <c r="E28" s="6">
        <v>-1</v>
      </c>
      <c r="F28" s="7" t="s">
        <v>7</v>
      </c>
    </row>
    <row r="29" spans="1:6" ht="16.5">
      <c r="A29" s="5">
        <v>46142.388273206016</v>
      </c>
      <c r="B29" s="6">
        <v>245293</v>
      </c>
      <c r="C29" s="3">
        <v>385783</v>
      </c>
      <c r="D29" s="6">
        <v>-1</v>
      </c>
      <c r="E29" s="6">
        <v>-1</v>
      </c>
      <c r="F29" s="7" t="s">
        <v>7</v>
      </c>
    </row>
    <row r="30" spans="1:6" ht="16.5">
      <c r="A30" s="5">
        <v>46142.388272048614</v>
      </c>
      <c r="B30" s="6">
        <v>245193</v>
      </c>
      <c r="C30" s="3">
        <v>385777</v>
      </c>
      <c r="D30" s="6">
        <v>-1</v>
      </c>
      <c r="E30" s="6">
        <v>-1</v>
      </c>
      <c r="F30" s="7" t="s">
        <v>7</v>
      </c>
    </row>
    <row r="31" spans="1:6" ht="16.5">
      <c r="A31" s="5">
        <v>46142.388270891206</v>
      </c>
      <c r="B31" s="6">
        <v>245093</v>
      </c>
      <c r="C31" s="3">
        <v>385752</v>
      </c>
      <c r="D31" s="6">
        <v>-1</v>
      </c>
      <c r="E31" s="6">
        <v>-1</v>
      </c>
      <c r="F31" s="7" t="s">
        <v>7</v>
      </c>
    </row>
    <row r="32" spans="1:6" ht="16.5">
      <c r="A32" s="5">
        <v>46142.388269733798</v>
      </c>
      <c r="B32" s="6">
        <v>244993</v>
      </c>
      <c r="C32" s="3">
        <v>385504</v>
      </c>
      <c r="D32" s="6">
        <v>-1</v>
      </c>
      <c r="E32" s="6">
        <v>-1</v>
      </c>
      <c r="F32" s="7" t="s">
        <v>7</v>
      </c>
    </row>
    <row r="33" spans="1:6" ht="16.5">
      <c r="A33" s="5">
        <v>46142.388268576389</v>
      </c>
      <c r="B33" s="6">
        <v>244893</v>
      </c>
      <c r="C33" s="3">
        <v>384812</v>
      </c>
      <c r="D33" s="6">
        <v>-1</v>
      </c>
      <c r="E33" s="6">
        <v>-1</v>
      </c>
      <c r="F33" s="7" t="s">
        <v>7</v>
      </c>
    </row>
    <row r="34" spans="1:6" ht="16.5">
      <c r="A34" s="5">
        <v>46142.388267418981</v>
      </c>
      <c r="B34" s="6">
        <v>244793</v>
      </c>
      <c r="C34" s="3">
        <v>385084</v>
      </c>
      <c r="D34" s="6">
        <v>-1</v>
      </c>
      <c r="E34" s="6">
        <v>-1</v>
      </c>
      <c r="F34" s="7" t="s">
        <v>7</v>
      </c>
    </row>
    <row r="35" spans="1:6" ht="16.5">
      <c r="A35" s="5">
        <v>46142.388266261572</v>
      </c>
      <c r="B35" s="6">
        <v>244693</v>
      </c>
      <c r="C35" s="3">
        <v>384730</v>
      </c>
      <c r="D35" s="6">
        <v>-1</v>
      </c>
      <c r="E35" s="6">
        <v>-1</v>
      </c>
      <c r="F35" s="7" t="s">
        <v>7</v>
      </c>
    </row>
    <row r="36" spans="1:6" ht="16.5">
      <c r="A36" s="5">
        <v>46142.388265092595</v>
      </c>
      <c r="B36" s="6">
        <v>244593</v>
      </c>
      <c r="C36" s="3">
        <v>385078</v>
      </c>
      <c r="D36" s="6">
        <v>-1</v>
      </c>
      <c r="E36" s="6">
        <v>-1</v>
      </c>
      <c r="F36" s="7" t="s">
        <v>7</v>
      </c>
    </row>
    <row r="37" spans="1:6" ht="16.5">
      <c r="A37" s="5">
        <v>46142.388263946763</v>
      </c>
      <c r="B37" s="6">
        <v>244493</v>
      </c>
      <c r="C37" s="3">
        <v>384951</v>
      </c>
      <c r="D37" s="6">
        <v>-1</v>
      </c>
      <c r="E37" s="6">
        <v>-1</v>
      </c>
      <c r="F37" s="7" t="s">
        <v>7</v>
      </c>
    </row>
    <row r="38" spans="1:6" ht="16.5">
      <c r="A38" s="5">
        <v>46142.388262789354</v>
      </c>
      <c r="B38" s="6">
        <v>244393</v>
      </c>
      <c r="C38" s="3">
        <v>384414</v>
      </c>
      <c r="D38" s="6">
        <v>-1</v>
      </c>
      <c r="E38" s="6">
        <v>-1</v>
      </c>
      <c r="F38" s="7" t="s">
        <v>7</v>
      </c>
    </row>
    <row r="39" spans="1:6" ht="16.5">
      <c r="A39" s="5">
        <v>46142.388261631946</v>
      </c>
      <c r="B39" s="6">
        <v>244293</v>
      </c>
      <c r="C39" s="3">
        <v>384825</v>
      </c>
      <c r="D39" s="6">
        <v>-1</v>
      </c>
      <c r="E39" s="6">
        <v>-1</v>
      </c>
      <c r="F39" s="7" t="s">
        <v>7</v>
      </c>
    </row>
    <row r="40" spans="1:6" ht="16.5">
      <c r="A40" s="5">
        <v>46142.388260462962</v>
      </c>
      <c r="B40" s="6">
        <v>244193</v>
      </c>
      <c r="C40" s="3">
        <v>385050</v>
      </c>
      <c r="D40" s="6">
        <v>-1</v>
      </c>
      <c r="E40" s="6">
        <v>-1</v>
      </c>
      <c r="F40" s="7" t="s">
        <v>7</v>
      </c>
    </row>
    <row r="41" spans="1:6" ht="16.5">
      <c r="A41" s="5">
        <v>46142.388259317129</v>
      </c>
      <c r="B41" s="6">
        <v>244093</v>
      </c>
      <c r="C41" s="3">
        <v>384887</v>
      </c>
      <c r="D41" s="6">
        <v>-1</v>
      </c>
      <c r="E41" s="6">
        <v>-1</v>
      </c>
      <c r="F41" s="7" t="s">
        <v>7</v>
      </c>
    </row>
    <row r="42" spans="1:6" ht="16.5">
      <c r="A42" s="5">
        <v>46142.388258148145</v>
      </c>
      <c r="B42" s="6">
        <v>243993</v>
      </c>
      <c r="C42" s="3">
        <v>384955</v>
      </c>
      <c r="D42" s="6">
        <v>-1</v>
      </c>
      <c r="E42" s="6">
        <v>-1</v>
      </c>
      <c r="F42" s="7" t="s">
        <v>7</v>
      </c>
    </row>
    <row r="43" spans="1:6" ht="16.5">
      <c r="A43" s="5">
        <v>46142.388256990744</v>
      </c>
      <c r="B43" s="6">
        <v>243893</v>
      </c>
      <c r="C43" s="3">
        <v>384724</v>
      </c>
      <c r="D43" s="6">
        <v>-1</v>
      </c>
      <c r="E43" s="6">
        <v>-1</v>
      </c>
      <c r="F43" s="7" t="s">
        <v>7</v>
      </c>
    </row>
    <row r="44" spans="1:6" ht="16.5">
      <c r="A44" s="5">
        <v>46142.388255844904</v>
      </c>
      <c r="B44" s="6">
        <v>243793</v>
      </c>
      <c r="C44" s="3">
        <v>384503</v>
      </c>
      <c r="D44" s="6">
        <v>-1</v>
      </c>
      <c r="E44" s="6">
        <v>-1</v>
      </c>
      <c r="F44" s="7" t="s">
        <v>7</v>
      </c>
    </row>
    <row r="45" spans="1:6" ht="16.5">
      <c r="A45" s="5">
        <v>46142.388254675927</v>
      </c>
      <c r="B45" s="6">
        <v>243693</v>
      </c>
      <c r="C45" s="3">
        <v>384706</v>
      </c>
      <c r="D45" s="6">
        <v>-1</v>
      </c>
      <c r="E45" s="6">
        <v>-1</v>
      </c>
      <c r="F45" s="7" t="s">
        <v>7</v>
      </c>
    </row>
    <row r="46" spans="1:6" ht="16.5">
      <c r="A46" s="5">
        <v>46142.388253530095</v>
      </c>
      <c r="B46" s="6">
        <v>243593</v>
      </c>
      <c r="C46" s="3">
        <v>384652</v>
      </c>
      <c r="D46" s="6">
        <v>-1</v>
      </c>
      <c r="E46" s="6">
        <v>-1</v>
      </c>
      <c r="F46" s="7" t="s">
        <v>7</v>
      </c>
    </row>
    <row r="47" spans="1:6" ht="16.5">
      <c r="A47" s="5">
        <v>46142.388252372686</v>
      </c>
      <c r="B47" s="6">
        <v>243493</v>
      </c>
      <c r="C47" s="3">
        <v>384828</v>
      </c>
      <c r="D47" s="6">
        <v>-1</v>
      </c>
      <c r="E47" s="6">
        <v>-1</v>
      </c>
      <c r="F47" s="7" t="s">
        <v>7</v>
      </c>
    </row>
    <row r="48" spans="1:6" ht="16.5">
      <c r="A48" s="5">
        <v>46142.388251203702</v>
      </c>
      <c r="B48" s="6">
        <v>243393</v>
      </c>
      <c r="C48" s="3">
        <v>385329</v>
      </c>
      <c r="D48" s="6">
        <v>-1</v>
      </c>
      <c r="E48" s="6">
        <v>-1</v>
      </c>
      <c r="F48" s="7" t="s">
        <v>7</v>
      </c>
    </row>
    <row r="49" spans="1:6" ht="16.5">
      <c r="A49" s="5">
        <v>46142.388250057869</v>
      </c>
      <c r="B49" s="6">
        <v>243293</v>
      </c>
      <c r="C49" s="3">
        <v>385413</v>
      </c>
      <c r="D49" s="6">
        <v>-1</v>
      </c>
      <c r="E49" s="6">
        <v>-1</v>
      </c>
      <c r="F49" s="7" t="s">
        <v>7</v>
      </c>
    </row>
    <row r="50" spans="1:6" ht="16.5">
      <c r="A50" s="5">
        <v>46142.388248900461</v>
      </c>
      <c r="B50" s="6">
        <v>243193</v>
      </c>
      <c r="C50" s="3">
        <v>385113</v>
      </c>
      <c r="D50" s="6">
        <v>-1</v>
      </c>
      <c r="E50" s="6">
        <v>-1</v>
      </c>
      <c r="F50" s="7" t="s">
        <v>7</v>
      </c>
    </row>
    <row r="51" spans="1:6" ht="16.5">
      <c r="A51" s="5">
        <v>46142.388247743052</v>
      </c>
      <c r="B51" s="6">
        <v>243093</v>
      </c>
      <c r="C51" s="3">
        <v>385469</v>
      </c>
      <c r="D51" s="6">
        <v>-1</v>
      </c>
      <c r="E51" s="6">
        <v>-1</v>
      </c>
      <c r="F51" s="7" t="s">
        <v>7</v>
      </c>
    </row>
    <row r="52" spans="1:6" ht="16.5">
      <c r="A52" s="5">
        <v>46142.388246585651</v>
      </c>
      <c r="B52" s="6">
        <v>242993</v>
      </c>
      <c r="C52" s="3">
        <v>385473</v>
      </c>
      <c r="D52" s="6">
        <v>-1</v>
      </c>
      <c r="E52" s="6">
        <v>-1</v>
      </c>
      <c r="F52" s="7" t="s">
        <v>7</v>
      </c>
    </row>
    <row r="53" spans="1:6" ht="16.5">
      <c r="A53" s="5">
        <v>46142.388245416667</v>
      </c>
      <c r="B53" s="6">
        <v>242893</v>
      </c>
      <c r="C53" s="3">
        <v>385663</v>
      </c>
      <c r="D53" s="6">
        <v>-1</v>
      </c>
      <c r="E53" s="6">
        <v>-1</v>
      </c>
      <c r="F53" s="7" t="s">
        <v>7</v>
      </c>
    </row>
    <row r="54" spans="1:6" ht="16.5">
      <c r="A54" s="5">
        <v>46142.388244270835</v>
      </c>
      <c r="B54" s="6">
        <v>242793</v>
      </c>
      <c r="C54" s="3">
        <v>385697</v>
      </c>
      <c r="D54" s="6">
        <v>-1</v>
      </c>
      <c r="E54" s="6">
        <v>-1</v>
      </c>
      <c r="F54" s="7" t="s">
        <v>7</v>
      </c>
    </row>
    <row r="55" spans="1:6" ht="16.5">
      <c r="A55" s="5">
        <v>46142.388243113426</v>
      </c>
      <c r="B55" s="6">
        <v>242693</v>
      </c>
      <c r="C55" s="3">
        <v>385661</v>
      </c>
      <c r="D55" s="6">
        <v>-1</v>
      </c>
      <c r="E55" s="6">
        <v>-1</v>
      </c>
      <c r="F55" s="7" t="s">
        <v>7</v>
      </c>
    </row>
    <row r="56" spans="1:6" ht="16.5">
      <c r="A56" s="5">
        <v>46142.388241956018</v>
      </c>
      <c r="B56" s="6">
        <v>242593</v>
      </c>
      <c r="C56" s="3">
        <v>385520</v>
      </c>
      <c r="D56" s="6">
        <v>-1</v>
      </c>
      <c r="E56" s="6">
        <v>-1</v>
      </c>
      <c r="F56" s="7" t="s">
        <v>7</v>
      </c>
    </row>
    <row r="57" spans="1:6" ht="16.5">
      <c r="A57" s="5">
        <v>46142.388240798609</v>
      </c>
      <c r="B57" s="6">
        <v>242493</v>
      </c>
      <c r="C57" s="3">
        <v>385351</v>
      </c>
      <c r="D57" s="6">
        <v>-1</v>
      </c>
      <c r="E57" s="6">
        <v>-1</v>
      </c>
      <c r="F57" s="7" t="s">
        <v>7</v>
      </c>
    </row>
    <row r="58" spans="1:6" ht="16.5">
      <c r="A58" s="5">
        <v>46142.388239629632</v>
      </c>
      <c r="B58" s="6">
        <v>242393</v>
      </c>
      <c r="C58" s="3">
        <v>385472</v>
      </c>
      <c r="D58" s="6">
        <v>-1</v>
      </c>
      <c r="E58" s="6">
        <v>-1</v>
      </c>
      <c r="F58" s="7" t="s">
        <v>7</v>
      </c>
    </row>
    <row r="59" spans="1:6" ht="16.5">
      <c r="A59" s="5">
        <v>46142.3882384838</v>
      </c>
      <c r="B59" s="6">
        <v>242293</v>
      </c>
      <c r="C59" s="3">
        <v>385518</v>
      </c>
      <c r="D59" s="6">
        <v>-1</v>
      </c>
      <c r="E59" s="6">
        <v>-1</v>
      </c>
      <c r="F59" s="7" t="s">
        <v>7</v>
      </c>
    </row>
    <row r="60" spans="1:6" ht="16.5">
      <c r="A60" s="5">
        <v>46142.388237326391</v>
      </c>
      <c r="B60" s="6">
        <v>242193</v>
      </c>
      <c r="C60" s="3">
        <v>385403</v>
      </c>
      <c r="D60" s="6">
        <v>-1</v>
      </c>
      <c r="E60" s="6">
        <v>-1</v>
      </c>
      <c r="F60" s="7" t="s">
        <v>7</v>
      </c>
    </row>
    <row r="61" spans="1:6" ht="16.5">
      <c r="A61" s="5">
        <v>46142.388236168983</v>
      </c>
      <c r="B61" s="6">
        <v>242093</v>
      </c>
      <c r="C61" s="3">
        <v>385087</v>
      </c>
      <c r="D61" s="6">
        <v>-1</v>
      </c>
      <c r="E61" s="6">
        <v>-1</v>
      </c>
      <c r="F61" s="7" t="s">
        <v>7</v>
      </c>
    </row>
    <row r="62" spans="1:6" ht="16.5">
      <c r="A62" s="5">
        <v>46142.388235011575</v>
      </c>
      <c r="B62" s="6">
        <v>241993</v>
      </c>
      <c r="C62" s="3">
        <v>385033</v>
      </c>
      <c r="D62" s="6">
        <v>-1</v>
      </c>
      <c r="E62" s="6">
        <v>-1</v>
      </c>
      <c r="F62" s="7" t="s">
        <v>7</v>
      </c>
    </row>
    <row r="63" spans="1:6" ht="16.5">
      <c r="A63" s="5">
        <v>46142.388233854166</v>
      </c>
      <c r="B63" s="6">
        <v>241893</v>
      </c>
      <c r="C63" s="3">
        <v>385252</v>
      </c>
      <c r="D63" s="6">
        <v>-1</v>
      </c>
      <c r="E63" s="6">
        <v>-1</v>
      </c>
      <c r="F63" s="7" t="s">
        <v>7</v>
      </c>
    </row>
    <row r="64" spans="1:6" ht="16.5">
      <c r="A64" s="5">
        <v>46142.388232696758</v>
      </c>
      <c r="B64" s="6">
        <v>241793</v>
      </c>
      <c r="C64" s="3">
        <v>385323</v>
      </c>
      <c r="D64" s="6">
        <v>-1</v>
      </c>
      <c r="E64" s="6">
        <v>-1</v>
      </c>
      <c r="F64" s="7" t="s">
        <v>7</v>
      </c>
    </row>
    <row r="65" spans="1:6" ht="16.5">
      <c r="A65" s="5">
        <v>46142.388231527781</v>
      </c>
      <c r="B65" s="6">
        <v>241693</v>
      </c>
      <c r="C65" s="3">
        <v>384914</v>
      </c>
      <c r="D65" s="6">
        <v>-1</v>
      </c>
      <c r="E65" s="6">
        <v>-1</v>
      </c>
      <c r="F65" s="7" t="s">
        <v>7</v>
      </c>
    </row>
    <row r="66" spans="1:6" ht="16.5">
      <c r="A66" s="5">
        <v>46142.388230381941</v>
      </c>
      <c r="B66" s="6">
        <v>241593</v>
      </c>
      <c r="C66" s="3">
        <v>384669</v>
      </c>
      <c r="D66" s="6">
        <v>-1</v>
      </c>
      <c r="E66" s="6">
        <v>-1</v>
      </c>
      <c r="F66" s="7" t="s">
        <v>7</v>
      </c>
    </row>
    <row r="67" spans="1:6" ht="16.5">
      <c r="A67" s="5">
        <v>46142.38822922454</v>
      </c>
      <c r="B67" s="6">
        <v>241493</v>
      </c>
      <c r="C67" s="3">
        <v>385068</v>
      </c>
      <c r="D67" s="6">
        <v>-1</v>
      </c>
      <c r="E67" s="6">
        <v>-1</v>
      </c>
      <c r="F67" s="7" t="s">
        <v>7</v>
      </c>
    </row>
    <row r="68" spans="1:6" ht="16.5">
      <c r="A68" s="5">
        <v>46142.388228067131</v>
      </c>
      <c r="B68" s="6">
        <v>241393</v>
      </c>
      <c r="C68" s="3">
        <v>385306</v>
      </c>
      <c r="D68" s="6">
        <v>-1</v>
      </c>
      <c r="E68" s="6">
        <v>-1</v>
      </c>
      <c r="F68" s="7" t="s">
        <v>7</v>
      </c>
    </row>
    <row r="69" spans="1:6" ht="16.5">
      <c r="A69" s="5">
        <v>46142.388226909723</v>
      </c>
      <c r="B69" s="6">
        <v>241293</v>
      </c>
      <c r="C69" s="3">
        <v>385131</v>
      </c>
      <c r="D69" s="6">
        <v>-1</v>
      </c>
      <c r="E69" s="6">
        <v>-1</v>
      </c>
      <c r="F69" s="7" t="s">
        <v>7</v>
      </c>
    </row>
    <row r="70" spans="1:6" ht="16.5">
      <c r="A70" s="5">
        <v>46142.388225752315</v>
      </c>
      <c r="B70" s="6">
        <v>241193</v>
      </c>
      <c r="C70" s="3">
        <v>384977</v>
      </c>
      <c r="D70" s="6">
        <v>-1</v>
      </c>
      <c r="E70" s="6">
        <v>-1</v>
      </c>
      <c r="F70" s="7" t="s">
        <v>7</v>
      </c>
    </row>
    <row r="71" spans="1:6" ht="16.5">
      <c r="A71" s="5">
        <v>46142.38822458333</v>
      </c>
      <c r="B71" s="6">
        <v>241093</v>
      </c>
      <c r="C71" s="3">
        <v>384834</v>
      </c>
      <c r="D71" s="6">
        <v>-1</v>
      </c>
      <c r="E71" s="6">
        <v>-1</v>
      </c>
      <c r="F71" s="7" t="s">
        <v>7</v>
      </c>
    </row>
    <row r="72" spans="1:6" ht="16.5">
      <c r="A72" s="5">
        <v>46142.388223437498</v>
      </c>
      <c r="B72" s="6">
        <v>240993</v>
      </c>
      <c r="C72" s="3">
        <v>384939</v>
      </c>
      <c r="D72" s="6">
        <v>-1</v>
      </c>
      <c r="E72" s="6">
        <v>-1</v>
      </c>
      <c r="F72" s="7" t="s">
        <v>7</v>
      </c>
    </row>
    <row r="73" spans="1:6" ht="16.5">
      <c r="A73" s="5">
        <v>46142.388222280089</v>
      </c>
      <c r="B73" s="6">
        <v>240893</v>
      </c>
      <c r="C73" s="3">
        <v>384952</v>
      </c>
      <c r="D73" s="6">
        <v>-1</v>
      </c>
      <c r="E73" s="6">
        <v>-1</v>
      </c>
      <c r="F73" s="7" t="s">
        <v>7</v>
      </c>
    </row>
    <row r="74" spans="1:6" ht="16.5">
      <c r="A74" s="5">
        <v>46142.388221122688</v>
      </c>
      <c r="B74" s="6">
        <v>240793</v>
      </c>
      <c r="C74" s="3">
        <v>385201</v>
      </c>
      <c r="D74" s="6">
        <v>-1</v>
      </c>
      <c r="E74" s="6">
        <v>-1</v>
      </c>
      <c r="F74" s="7" t="s">
        <v>7</v>
      </c>
    </row>
    <row r="75" spans="1:6" ht="16.5">
      <c r="A75" s="5">
        <v>46142.38821996528</v>
      </c>
      <c r="B75" s="6">
        <v>240693</v>
      </c>
      <c r="C75" s="3">
        <v>385171</v>
      </c>
      <c r="D75" s="6">
        <v>-1</v>
      </c>
      <c r="E75" s="6">
        <v>-1</v>
      </c>
      <c r="F75" s="7" t="s">
        <v>7</v>
      </c>
    </row>
    <row r="76" spans="1:6" ht="16.5">
      <c r="A76" s="5">
        <v>46142.388218807871</v>
      </c>
      <c r="B76" s="6">
        <v>240593</v>
      </c>
      <c r="C76" s="3">
        <v>386522</v>
      </c>
      <c r="D76" s="6">
        <v>-1</v>
      </c>
      <c r="E76" s="6">
        <v>-1</v>
      </c>
      <c r="F76" s="7" t="s">
        <v>7</v>
      </c>
    </row>
    <row r="77" spans="1:6" ht="16.5">
      <c r="A77" s="5">
        <v>46142.388217638887</v>
      </c>
      <c r="B77" s="6">
        <v>240493</v>
      </c>
      <c r="C77" s="3">
        <v>386058</v>
      </c>
      <c r="D77" s="6">
        <v>-1</v>
      </c>
      <c r="E77" s="6">
        <v>-1</v>
      </c>
      <c r="F77" s="7" t="s">
        <v>7</v>
      </c>
    </row>
    <row r="78" spans="1:6" ht="16.5">
      <c r="A78" s="5">
        <v>46142.388216504631</v>
      </c>
      <c r="B78" s="6">
        <v>240393</v>
      </c>
      <c r="C78" s="3">
        <v>384878</v>
      </c>
      <c r="D78" s="6">
        <v>-1</v>
      </c>
      <c r="E78" s="6">
        <v>-1</v>
      </c>
      <c r="F78" s="7" t="s">
        <v>7</v>
      </c>
    </row>
    <row r="79" spans="1:6" ht="16.5">
      <c r="A79" s="5">
        <v>46142.388215324077</v>
      </c>
      <c r="B79" s="6">
        <v>240293</v>
      </c>
      <c r="C79" s="3">
        <v>384792</v>
      </c>
      <c r="D79" s="6">
        <v>-1</v>
      </c>
      <c r="E79" s="6">
        <v>-1</v>
      </c>
      <c r="F79" s="7" t="s">
        <v>7</v>
      </c>
    </row>
    <row r="80" spans="1:6" ht="16.5">
      <c r="A80" s="5">
        <v>46142.388214178238</v>
      </c>
      <c r="B80" s="6">
        <v>240193</v>
      </c>
      <c r="C80" s="3">
        <v>385076</v>
      </c>
      <c r="D80" s="6">
        <v>-1</v>
      </c>
      <c r="E80" s="6">
        <v>-1</v>
      </c>
      <c r="F80" s="7" t="s">
        <v>7</v>
      </c>
    </row>
    <row r="81" spans="1:6" ht="16.5">
      <c r="A81" s="5">
        <v>46142.388213009261</v>
      </c>
      <c r="B81" s="6">
        <v>240093</v>
      </c>
      <c r="C81" s="3">
        <v>384937</v>
      </c>
      <c r="D81" s="6">
        <v>-1</v>
      </c>
      <c r="E81" s="6">
        <v>-1</v>
      </c>
      <c r="F81" s="7" t="s">
        <v>7</v>
      </c>
    </row>
    <row r="82" spans="1:6" ht="16.5">
      <c r="A82" s="5">
        <v>46142.388211666665</v>
      </c>
      <c r="B82" s="6">
        <v>239975</v>
      </c>
      <c r="C82" s="3">
        <v>384582</v>
      </c>
      <c r="D82" s="6">
        <v>181.67</v>
      </c>
      <c r="E82" s="6">
        <v>-1</v>
      </c>
      <c r="F82" s="7" t="s">
        <v>7</v>
      </c>
    </row>
    <row r="83" spans="1:6" ht="16.5">
      <c r="A83" s="5">
        <v>46142.38821070602</v>
      </c>
      <c r="B83" s="6">
        <v>239893</v>
      </c>
      <c r="C83" s="3">
        <v>384701</v>
      </c>
      <c r="D83" s="6">
        <v>-1</v>
      </c>
      <c r="E83" s="6">
        <v>-1</v>
      </c>
      <c r="F83" s="7" t="s">
        <v>7</v>
      </c>
    </row>
    <row r="84" spans="1:6" ht="16.5">
      <c r="A84" s="5">
        <v>46142.388209548611</v>
      </c>
      <c r="B84" s="6">
        <v>239793</v>
      </c>
      <c r="C84" s="3">
        <v>384405</v>
      </c>
      <c r="D84" s="6">
        <v>-1</v>
      </c>
      <c r="E84" s="6">
        <v>-1</v>
      </c>
      <c r="F84" s="7" t="s">
        <v>7</v>
      </c>
    </row>
    <row r="85" spans="1:6" ht="16.5">
      <c r="A85" s="5">
        <v>46142.388208194447</v>
      </c>
      <c r="B85" s="6">
        <v>239675</v>
      </c>
      <c r="C85" s="3">
        <v>384647</v>
      </c>
      <c r="D85" s="6">
        <v>177.55</v>
      </c>
      <c r="E85" s="6">
        <v>-1</v>
      </c>
      <c r="F85" s="7" t="s">
        <v>7</v>
      </c>
    </row>
    <row r="86" spans="1:6" ht="16.5">
      <c r="A86" s="5">
        <v>46142.388207025462</v>
      </c>
      <c r="B86" s="6">
        <v>239574</v>
      </c>
      <c r="C86" s="3">
        <v>384956</v>
      </c>
      <c r="D86" s="6">
        <v>160.04</v>
      </c>
      <c r="E86" s="6">
        <v>-1</v>
      </c>
      <c r="F86" s="7" t="s">
        <v>7</v>
      </c>
    </row>
    <row r="87" spans="1:6" ht="16.5">
      <c r="A87" s="5">
        <v>46142.388205868054</v>
      </c>
      <c r="B87" s="6">
        <v>239474</v>
      </c>
      <c r="C87" s="3">
        <v>384683</v>
      </c>
      <c r="D87" s="6">
        <v>155.31</v>
      </c>
      <c r="E87" s="6">
        <v>-1</v>
      </c>
      <c r="F87" s="7" t="s">
        <v>7</v>
      </c>
    </row>
    <row r="88" spans="1:6" ht="16.5">
      <c r="A88" s="5">
        <v>46142.388204687501</v>
      </c>
      <c r="B88" s="6">
        <v>239373</v>
      </c>
      <c r="C88" s="3">
        <v>384911</v>
      </c>
      <c r="D88" s="6">
        <v>147.37</v>
      </c>
      <c r="E88" s="6">
        <v>-1</v>
      </c>
      <c r="F88" s="7" t="s">
        <v>7</v>
      </c>
    </row>
    <row r="89" spans="1:6" ht="16.5">
      <c r="A89" s="5">
        <v>46142.388203530092</v>
      </c>
      <c r="B89" s="6">
        <v>239273</v>
      </c>
      <c r="C89" s="3">
        <v>384439</v>
      </c>
      <c r="D89" s="6">
        <v>140.05000000000001</v>
      </c>
      <c r="E89" s="6">
        <v>-1</v>
      </c>
      <c r="F89" s="7" t="s">
        <v>7</v>
      </c>
    </row>
    <row r="90" spans="1:6" ht="16.5">
      <c r="A90" s="5">
        <v>46142.388202604168</v>
      </c>
      <c r="B90" s="6">
        <v>239193</v>
      </c>
      <c r="C90" s="3">
        <v>384447</v>
      </c>
      <c r="D90" s="6">
        <v>-1</v>
      </c>
      <c r="E90" s="6">
        <v>-1</v>
      </c>
      <c r="F90" s="7" t="s">
        <v>7</v>
      </c>
    </row>
    <row r="91" spans="1:6" ht="16.5">
      <c r="A91" s="5">
        <v>46142.38820144676</v>
      </c>
      <c r="B91" s="6">
        <v>239093</v>
      </c>
      <c r="C91" s="3">
        <v>384348</v>
      </c>
      <c r="D91" s="6">
        <v>-1</v>
      </c>
      <c r="E91" s="6">
        <v>-1</v>
      </c>
      <c r="F91" s="7" t="s">
        <v>7</v>
      </c>
    </row>
    <row r="92" spans="1:6" ht="16.5">
      <c r="A92" s="5">
        <v>46142.388200277775</v>
      </c>
      <c r="B92" s="6">
        <v>238993</v>
      </c>
      <c r="C92" s="3">
        <v>384363</v>
      </c>
      <c r="D92" s="6">
        <v>-1</v>
      </c>
      <c r="E92" s="6">
        <v>-1</v>
      </c>
      <c r="F92" s="7" t="s">
        <v>7</v>
      </c>
    </row>
    <row r="93" spans="1:6" ht="16.5">
      <c r="A93" s="5">
        <v>46142.388199120367</v>
      </c>
      <c r="B93" s="6">
        <v>238893</v>
      </c>
      <c r="C93" s="3">
        <v>384335</v>
      </c>
      <c r="D93" s="6">
        <v>-1</v>
      </c>
      <c r="E93" s="6">
        <v>-1</v>
      </c>
      <c r="F93" s="7" t="s">
        <v>7</v>
      </c>
    </row>
    <row r="94" spans="1:6" ht="16.5">
      <c r="A94" s="5">
        <v>46142.388197974535</v>
      </c>
      <c r="B94" s="6">
        <v>238793</v>
      </c>
      <c r="C94" s="3">
        <v>384392</v>
      </c>
      <c r="D94" s="6">
        <v>-1</v>
      </c>
      <c r="E94" s="6">
        <v>-1</v>
      </c>
      <c r="F94" s="7" t="s">
        <v>7</v>
      </c>
    </row>
    <row r="95" spans="1:6" ht="16.5">
      <c r="A95" s="5">
        <v>46142.388196817126</v>
      </c>
      <c r="B95" s="6">
        <v>238693</v>
      </c>
      <c r="C95" s="3">
        <v>384404</v>
      </c>
      <c r="D95" s="6">
        <v>-1</v>
      </c>
      <c r="E95" s="6">
        <v>-1</v>
      </c>
      <c r="F95" s="7" t="s">
        <v>7</v>
      </c>
    </row>
    <row r="96" spans="1:6" ht="16.5">
      <c r="A96" s="5">
        <v>46142.388195659725</v>
      </c>
      <c r="B96" s="6">
        <v>238593</v>
      </c>
      <c r="C96" s="3">
        <v>384151</v>
      </c>
      <c r="D96" s="6">
        <v>-1</v>
      </c>
      <c r="E96" s="6">
        <v>-1</v>
      </c>
      <c r="F96" s="7" t="s">
        <v>7</v>
      </c>
    </row>
    <row r="97" spans="1:6" ht="16.5">
      <c r="A97" s="5">
        <v>46142.388194502317</v>
      </c>
      <c r="B97" s="6">
        <v>238493</v>
      </c>
      <c r="C97" s="3">
        <v>384052</v>
      </c>
      <c r="D97" s="6">
        <v>-1</v>
      </c>
      <c r="E97" s="6">
        <v>-1</v>
      </c>
      <c r="F97" s="7" t="s">
        <v>7</v>
      </c>
    </row>
    <row r="98" spans="1:6" ht="16.5">
      <c r="A98" s="5">
        <v>46142.388193344908</v>
      </c>
      <c r="B98" s="6">
        <v>238393</v>
      </c>
      <c r="C98" s="3">
        <v>383814</v>
      </c>
      <c r="D98" s="6">
        <v>-1</v>
      </c>
      <c r="E98" s="6">
        <v>-1</v>
      </c>
      <c r="F98" s="7" t="s">
        <v>7</v>
      </c>
    </row>
    <row r="99" spans="1:6" ht="16.5">
      <c r="A99" s="5">
        <v>46142.3881921875</v>
      </c>
      <c r="B99" s="6">
        <v>238293</v>
      </c>
      <c r="C99" s="3">
        <v>384061</v>
      </c>
      <c r="D99" s="6">
        <v>-1</v>
      </c>
      <c r="E99" s="6">
        <v>-1</v>
      </c>
      <c r="F99" s="7" t="s">
        <v>7</v>
      </c>
    </row>
    <row r="100" spans="1:6" ht="16.5">
      <c r="A100" s="5">
        <v>46142.388191030092</v>
      </c>
      <c r="B100" s="6">
        <v>238193</v>
      </c>
      <c r="C100" s="3">
        <v>384213</v>
      </c>
      <c r="D100" s="6">
        <v>-1</v>
      </c>
      <c r="E100" s="6">
        <v>-1</v>
      </c>
      <c r="F100" s="7" t="s">
        <v>7</v>
      </c>
    </row>
    <row r="101" spans="1:6" ht="16.5">
      <c r="A101" s="5">
        <v>46142.388189872683</v>
      </c>
      <c r="B101" s="6">
        <v>238093</v>
      </c>
      <c r="C101" s="3">
        <v>384419</v>
      </c>
      <c r="D101" s="6">
        <v>-1</v>
      </c>
      <c r="E101" s="6">
        <v>-1</v>
      </c>
      <c r="F101" s="7" t="s">
        <v>7</v>
      </c>
    </row>
    <row r="102" spans="1:6" ht="16.5">
      <c r="A102" s="5">
        <v>46142.388188738427</v>
      </c>
      <c r="B102" s="6">
        <v>237993</v>
      </c>
      <c r="C102" s="3">
        <v>384546</v>
      </c>
      <c r="D102" s="6">
        <v>-1</v>
      </c>
      <c r="E102" s="6">
        <v>-1</v>
      </c>
      <c r="F102" s="7" t="s">
        <v>7</v>
      </c>
    </row>
    <row r="103" spans="1:6" ht="16.5">
      <c r="A103" s="5">
        <v>46142.388187546298</v>
      </c>
      <c r="B103" s="6">
        <v>237893</v>
      </c>
      <c r="C103" s="3">
        <v>384314</v>
      </c>
      <c r="D103" s="6">
        <v>-1</v>
      </c>
      <c r="E103" s="6">
        <v>-1</v>
      </c>
      <c r="F103" s="7" t="s">
        <v>7</v>
      </c>
    </row>
    <row r="104" spans="1:6" ht="16.5">
      <c r="A104" s="5">
        <v>46142.388186400465</v>
      </c>
      <c r="B104" s="6">
        <v>237793</v>
      </c>
      <c r="C104" s="3">
        <v>384175</v>
      </c>
      <c r="D104" s="6">
        <v>-1</v>
      </c>
      <c r="E104" s="6">
        <v>-1</v>
      </c>
      <c r="F104" s="7" t="s">
        <v>7</v>
      </c>
    </row>
    <row r="105" spans="1:6" ht="16.5">
      <c r="A105" s="5">
        <v>46142.388185243057</v>
      </c>
      <c r="B105" s="6">
        <v>237693</v>
      </c>
      <c r="C105" s="3">
        <v>383683</v>
      </c>
      <c r="D105" s="6">
        <v>-1</v>
      </c>
      <c r="E105" s="6">
        <v>-1</v>
      </c>
      <c r="F105" s="7" t="s">
        <v>7</v>
      </c>
    </row>
    <row r="106" spans="1:6" ht="16.5">
      <c r="A106" s="5">
        <v>46142.388184085648</v>
      </c>
      <c r="B106" s="6">
        <v>237593</v>
      </c>
      <c r="C106" s="3">
        <v>383868</v>
      </c>
      <c r="D106" s="6">
        <v>-1</v>
      </c>
      <c r="E106" s="6">
        <v>-1</v>
      </c>
      <c r="F106" s="7" t="s">
        <v>7</v>
      </c>
    </row>
    <row r="107" spans="1:6" ht="16.5">
      <c r="A107" s="5">
        <v>46142.38818292824</v>
      </c>
      <c r="B107" s="6">
        <v>237493</v>
      </c>
      <c r="C107" s="3">
        <v>383469</v>
      </c>
      <c r="D107" s="6">
        <v>-1</v>
      </c>
      <c r="E107" s="6">
        <v>-1</v>
      </c>
      <c r="F107" s="7" t="s">
        <v>7</v>
      </c>
    </row>
    <row r="108" spans="1:6" ht="16.5">
      <c r="A108" s="5">
        <v>46142.388181770832</v>
      </c>
      <c r="B108" s="6">
        <v>237393</v>
      </c>
      <c r="C108" s="3">
        <v>383562</v>
      </c>
      <c r="D108" s="6">
        <v>-1</v>
      </c>
      <c r="E108" s="6">
        <v>-1</v>
      </c>
      <c r="F108" s="7" t="s">
        <v>7</v>
      </c>
    </row>
    <row r="109" spans="1:6" ht="16.5">
      <c r="A109" s="5">
        <v>46142.388180613423</v>
      </c>
      <c r="B109" s="6">
        <v>237293</v>
      </c>
      <c r="C109" s="3">
        <v>383609</v>
      </c>
      <c r="D109" s="6">
        <v>-1</v>
      </c>
      <c r="E109" s="6">
        <v>-1</v>
      </c>
      <c r="F109" s="7" t="s">
        <v>7</v>
      </c>
    </row>
    <row r="110" spans="1:6" ht="16.5">
      <c r="A110" s="5">
        <v>46142.388179456022</v>
      </c>
      <c r="B110" s="6">
        <v>237193</v>
      </c>
      <c r="C110" s="3">
        <v>383769</v>
      </c>
      <c r="D110" s="6">
        <v>-1</v>
      </c>
      <c r="E110" s="6">
        <v>-1</v>
      </c>
      <c r="F110" s="7" t="s">
        <v>7</v>
      </c>
    </row>
    <row r="111" spans="1:6" ht="16.5">
      <c r="A111" s="5">
        <v>46142.388178287038</v>
      </c>
      <c r="B111" s="6">
        <v>237093</v>
      </c>
      <c r="C111" s="3">
        <v>383577</v>
      </c>
      <c r="D111" s="6">
        <v>-1</v>
      </c>
      <c r="E111" s="6">
        <v>-1</v>
      </c>
      <c r="F111" s="7" t="s">
        <v>7</v>
      </c>
    </row>
    <row r="112" spans="1:6" ht="16.5">
      <c r="A112" s="5">
        <v>46142.388177141205</v>
      </c>
      <c r="B112" s="6">
        <v>236993</v>
      </c>
      <c r="C112" s="3">
        <v>383598</v>
      </c>
      <c r="D112" s="6">
        <v>-1</v>
      </c>
      <c r="E112" s="6">
        <v>-1</v>
      </c>
      <c r="F112" s="7" t="s">
        <v>7</v>
      </c>
    </row>
    <row r="113" spans="1:6" ht="16.5">
      <c r="A113" s="5">
        <v>46142.388175983797</v>
      </c>
      <c r="B113" s="6">
        <v>236893</v>
      </c>
      <c r="C113" s="3">
        <v>384272</v>
      </c>
      <c r="D113" s="6">
        <v>-1</v>
      </c>
      <c r="E113" s="6">
        <v>-1</v>
      </c>
      <c r="F113" s="7" t="s">
        <v>7</v>
      </c>
    </row>
    <row r="114" spans="1:6" ht="16.5">
      <c r="A114" s="5">
        <v>46142.388174826388</v>
      </c>
      <c r="B114" s="6">
        <v>236793</v>
      </c>
      <c r="C114" s="3">
        <v>385189</v>
      </c>
      <c r="D114" s="6">
        <v>-1</v>
      </c>
      <c r="E114" s="6">
        <v>-1</v>
      </c>
      <c r="F114" s="7" t="s">
        <v>7</v>
      </c>
    </row>
    <row r="115" spans="1:6" ht="16.5">
      <c r="A115" s="5">
        <v>46142.388173680556</v>
      </c>
      <c r="B115" s="6">
        <v>236693</v>
      </c>
      <c r="C115" s="3">
        <v>385506</v>
      </c>
      <c r="D115" s="6">
        <v>-1</v>
      </c>
      <c r="E115" s="6">
        <v>-1</v>
      </c>
      <c r="F115" s="7" t="s">
        <v>7</v>
      </c>
    </row>
    <row r="116" spans="1:6" ht="16.5">
      <c r="A116" s="5">
        <v>46142.388172511572</v>
      </c>
      <c r="B116" s="6">
        <v>236593</v>
      </c>
      <c r="C116" s="3">
        <v>385032</v>
      </c>
      <c r="D116" s="6">
        <v>-1</v>
      </c>
      <c r="E116" s="6">
        <v>-1</v>
      </c>
      <c r="F116" s="7" t="s">
        <v>7</v>
      </c>
    </row>
    <row r="117" spans="1:6" ht="16.5">
      <c r="A117" s="5">
        <v>46142.388171354163</v>
      </c>
      <c r="B117" s="6">
        <v>236493</v>
      </c>
      <c r="C117" s="3">
        <v>384707</v>
      </c>
      <c r="D117" s="6">
        <v>-1</v>
      </c>
      <c r="E117" s="6">
        <v>-1</v>
      </c>
      <c r="F117" s="7" t="s">
        <v>7</v>
      </c>
    </row>
    <row r="118" spans="1:6" ht="16.5">
      <c r="A118" s="5">
        <v>46142.388170196762</v>
      </c>
      <c r="B118" s="6">
        <v>236393</v>
      </c>
      <c r="C118" s="3">
        <v>384023</v>
      </c>
      <c r="D118" s="6">
        <v>-1</v>
      </c>
      <c r="E118" s="6">
        <v>-1</v>
      </c>
      <c r="F118" s="7" t="s">
        <v>7</v>
      </c>
    </row>
    <row r="119" spans="1:6" ht="16.5">
      <c r="A119" s="5">
        <v>46142.388169039354</v>
      </c>
      <c r="B119" s="6">
        <v>236293</v>
      </c>
      <c r="C119" s="3">
        <v>382322</v>
      </c>
      <c r="D119" s="6">
        <v>-1</v>
      </c>
      <c r="E119" s="6">
        <v>-1</v>
      </c>
      <c r="F119" s="7" t="s">
        <v>7</v>
      </c>
    </row>
    <row r="120" spans="1:6" ht="16.5">
      <c r="A120" s="5">
        <v>46142.388167881945</v>
      </c>
      <c r="B120" s="6">
        <v>236193</v>
      </c>
      <c r="C120" s="3">
        <v>382936</v>
      </c>
      <c r="D120" s="6">
        <v>-1</v>
      </c>
      <c r="E120" s="6">
        <v>-1</v>
      </c>
      <c r="F120" s="7" t="s">
        <v>7</v>
      </c>
    </row>
    <row r="121" spans="1:6" ht="16.5">
      <c r="A121" s="5">
        <v>46142.388166724537</v>
      </c>
      <c r="B121" s="6">
        <v>236093</v>
      </c>
      <c r="C121" s="3">
        <v>383040</v>
      </c>
      <c r="D121" s="6">
        <v>-1</v>
      </c>
      <c r="E121" s="6">
        <v>-1</v>
      </c>
      <c r="F121" s="7" t="s">
        <v>7</v>
      </c>
    </row>
    <row r="122" spans="1:6" ht="16.5">
      <c r="A122" s="5">
        <v>46142.388165567128</v>
      </c>
      <c r="B122" s="6">
        <v>235993</v>
      </c>
      <c r="C122" s="3">
        <v>383043</v>
      </c>
      <c r="D122" s="6">
        <v>-1</v>
      </c>
      <c r="E122" s="6">
        <v>-1</v>
      </c>
      <c r="F122" s="7" t="s">
        <v>7</v>
      </c>
    </row>
    <row r="123" spans="1:6" ht="16.5">
      <c r="A123" s="5">
        <v>46142.388164398151</v>
      </c>
      <c r="B123" s="6">
        <v>235893</v>
      </c>
      <c r="C123" s="3">
        <v>382966</v>
      </c>
      <c r="D123" s="6">
        <v>-1</v>
      </c>
      <c r="E123" s="6">
        <v>-1</v>
      </c>
      <c r="F123" s="7" t="s">
        <v>7</v>
      </c>
    </row>
    <row r="124" spans="1:6" ht="16.5">
      <c r="A124" s="5">
        <v>46142.388163252312</v>
      </c>
      <c r="B124" s="6">
        <v>235793</v>
      </c>
      <c r="C124" s="3">
        <v>382997</v>
      </c>
      <c r="D124" s="6">
        <v>-1</v>
      </c>
      <c r="E124" s="6">
        <v>-1</v>
      </c>
      <c r="F124" s="7" t="s">
        <v>7</v>
      </c>
    </row>
    <row r="125" spans="1:6" ht="16.5">
      <c r="A125" s="22">
        <v>46142.388162094911</v>
      </c>
      <c r="B125" s="23">
        <v>235693</v>
      </c>
      <c r="C125" s="26">
        <v>383547</v>
      </c>
      <c r="D125" s="23">
        <v>-1</v>
      </c>
      <c r="E125" s="23">
        <v>-1</v>
      </c>
      <c r="F125" s="24" t="s">
        <v>7</v>
      </c>
    </row>
    <row r="126" spans="1:6" ht="16.5">
      <c r="A126" s="18">
        <v>46142.388160937502</v>
      </c>
      <c r="B126" s="19">
        <v>235593</v>
      </c>
      <c r="C126" s="19">
        <v>383617</v>
      </c>
      <c r="D126" s="19">
        <v>-1</v>
      </c>
      <c r="E126" s="19">
        <v>-1</v>
      </c>
      <c r="F126" s="20" t="s">
        <v>7</v>
      </c>
    </row>
    <row r="127" spans="1:6" ht="16.5">
      <c r="A127" s="18">
        <v>46142.388159768518</v>
      </c>
      <c r="B127" s="19">
        <v>235493</v>
      </c>
      <c r="C127" s="19">
        <v>383521</v>
      </c>
      <c r="D127" s="19">
        <v>-1</v>
      </c>
      <c r="E127" s="19">
        <v>-1</v>
      </c>
      <c r="F127" s="20" t="s">
        <v>7</v>
      </c>
    </row>
    <row r="128" spans="1:6" ht="16.5">
      <c r="A128" s="18">
        <v>46142.388158622685</v>
      </c>
      <c r="B128" s="19">
        <v>235393</v>
      </c>
      <c r="C128" s="19">
        <v>384065</v>
      </c>
      <c r="D128" s="19">
        <v>-1</v>
      </c>
      <c r="E128" s="19">
        <v>-1</v>
      </c>
      <c r="F128" s="20" t="s">
        <v>7</v>
      </c>
    </row>
    <row r="129" spans="1:6" ht="16.5">
      <c r="A129" s="18">
        <v>46142.388157465277</v>
      </c>
      <c r="B129" s="19">
        <v>235293</v>
      </c>
      <c r="C129" s="19">
        <v>383789</v>
      </c>
      <c r="D129" s="19">
        <v>-1</v>
      </c>
      <c r="E129" s="19">
        <v>-1</v>
      </c>
      <c r="F129" s="20" t="s">
        <v>7</v>
      </c>
    </row>
    <row r="130" spans="1:6" ht="16.5">
      <c r="A130" s="18">
        <v>46142.388156307868</v>
      </c>
      <c r="B130" s="19">
        <v>235193</v>
      </c>
      <c r="C130" s="19">
        <v>383540</v>
      </c>
      <c r="D130" s="19">
        <v>-1</v>
      </c>
      <c r="E130" s="19">
        <v>-1</v>
      </c>
      <c r="F130" s="20" t="s">
        <v>7</v>
      </c>
    </row>
    <row r="131" spans="1:6" ht="16.5">
      <c r="A131" s="18">
        <v>46142.388155138891</v>
      </c>
      <c r="B131" s="19">
        <v>235093</v>
      </c>
      <c r="C131" s="19">
        <v>383255</v>
      </c>
      <c r="D131" s="19">
        <v>-1</v>
      </c>
      <c r="E131" s="19">
        <v>-1</v>
      </c>
      <c r="F131" s="20" t="s">
        <v>7</v>
      </c>
    </row>
    <row r="132" spans="1:6" ht="16.5">
      <c r="A132" s="18">
        <v>46142.388153993059</v>
      </c>
      <c r="B132" s="19">
        <v>234993</v>
      </c>
      <c r="C132" s="19">
        <v>394579</v>
      </c>
      <c r="D132" s="19">
        <v>-1</v>
      </c>
      <c r="E132" s="19">
        <v>-1</v>
      </c>
      <c r="F132" s="20" t="s">
        <v>7</v>
      </c>
    </row>
    <row r="133" spans="1:6" ht="16.5">
      <c r="A133" s="18">
        <v>46142.388152835651</v>
      </c>
      <c r="B133" s="19">
        <v>234893</v>
      </c>
      <c r="C133" s="19">
        <v>360450</v>
      </c>
      <c r="D133" s="19">
        <v>-1</v>
      </c>
      <c r="E133" s="19">
        <v>-1</v>
      </c>
      <c r="F133" s="20" t="s">
        <v>7</v>
      </c>
    </row>
    <row r="134" spans="1:6" ht="16.5">
      <c r="A134" s="18">
        <v>46142.388151678242</v>
      </c>
      <c r="B134" s="19">
        <v>234793</v>
      </c>
      <c r="C134" s="19">
        <v>342659</v>
      </c>
      <c r="D134" s="19">
        <v>-1</v>
      </c>
      <c r="E134" s="19">
        <v>-1</v>
      </c>
      <c r="F134" s="20" t="s">
        <v>7</v>
      </c>
    </row>
    <row r="135" spans="1:6" ht="16.5">
      <c r="A135" s="18">
        <v>46142.388150520834</v>
      </c>
      <c r="B135" s="19">
        <v>234693</v>
      </c>
      <c r="C135" s="19">
        <v>347901</v>
      </c>
      <c r="D135" s="19">
        <v>-1</v>
      </c>
      <c r="E135" s="19">
        <v>-1</v>
      </c>
      <c r="F135" s="20" t="s">
        <v>7</v>
      </c>
    </row>
    <row r="136" spans="1:6" ht="16.5">
      <c r="A136" s="18">
        <v>46142.38814909722</v>
      </c>
      <c r="B136" s="19">
        <v>234569</v>
      </c>
      <c r="C136" s="19">
        <v>389718</v>
      </c>
      <c r="D136" s="19">
        <v>69.37</v>
      </c>
      <c r="E136" s="19">
        <v>-1</v>
      </c>
      <c r="F136" s="20" t="s">
        <v>7</v>
      </c>
    </row>
    <row r="137" spans="1:6" ht="16.5">
      <c r="A137" s="18">
        <v>46142.388147928243</v>
      </c>
      <c r="B137" s="19">
        <v>234469</v>
      </c>
      <c r="C137" s="19">
        <v>393156</v>
      </c>
      <c r="D137" s="19">
        <v>66.989999999999995</v>
      </c>
      <c r="E137" s="19">
        <v>-1</v>
      </c>
      <c r="F137" s="20" t="s">
        <v>7</v>
      </c>
    </row>
    <row r="138" spans="1:6" ht="16.5">
      <c r="A138" s="18">
        <v>46142.388146770834</v>
      </c>
      <c r="B138" s="19">
        <v>234369</v>
      </c>
      <c r="C138" s="19">
        <v>392988</v>
      </c>
      <c r="D138" s="19">
        <v>66.56</v>
      </c>
      <c r="E138" s="19">
        <v>-1</v>
      </c>
      <c r="F138" s="20" t="s">
        <v>7</v>
      </c>
    </row>
    <row r="139" spans="1:6" ht="16.5">
      <c r="A139" s="18">
        <v>46142.38814560185</v>
      </c>
      <c r="B139" s="19">
        <v>234268</v>
      </c>
      <c r="C139" s="19">
        <v>500169</v>
      </c>
      <c r="D139" s="19">
        <v>51.36</v>
      </c>
      <c r="E139" s="19">
        <v>-1</v>
      </c>
      <c r="F139" s="20" t="s">
        <v>7</v>
      </c>
    </row>
    <row r="140" spans="1:6" ht="16.5">
      <c r="A140" s="18">
        <v>46142.388144444441</v>
      </c>
      <c r="B140" s="19">
        <v>234168</v>
      </c>
      <c r="C140" s="19">
        <v>1374988</v>
      </c>
      <c r="D140" s="19">
        <v>48.86</v>
      </c>
      <c r="E140" s="19">
        <v>-1</v>
      </c>
      <c r="F140" s="20" t="s">
        <v>7</v>
      </c>
    </row>
    <row r="141" spans="1:6" ht="16.5">
      <c r="A141" s="18">
        <v>46142.38814328704</v>
      </c>
      <c r="B141" s="19">
        <v>234067</v>
      </c>
      <c r="C141" s="19">
        <v>2416721</v>
      </c>
      <c r="D141" s="19">
        <v>44.28</v>
      </c>
      <c r="E141" s="19">
        <v>-1</v>
      </c>
      <c r="F141" s="20" t="s">
        <v>7</v>
      </c>
    </row>
    <row r="142" spans="1:6" ht="16.5">
      <c r="A142" s="18">
        <v>46142.388142129632</v>
      </c>
      <c r="B142" s="19">
        <v>233968</v>
      </c>
      <c r="C142" s="19">
        <v>2602957</v>
      </c>
      <c r="D142" s="19">
        <v>49.84</v>
      </c>
      <c r="E142" s="19">
        <v>-1</v>
      </c>
      <c r="F142" s="20" t="s">
        <v>7</v>
      </c>
    </row>
    <row r="143" spans="1:6" ht="16.5">
      <c r="A143" s="18">
        <v>46142.3881409838</v>
      </c>
      <c r="B143" s="19">
        <v>233868</v>
      </c>
      <c r="C143" s="19">
        <v>2539254</v>
      </c>
      <c r="D143" s="19">
        <v>56.75</v>
      </c>
      <c r="E143" s="19">
        <v>-1</v>
      </c>
      <c r="F143" s="20" t="s">
        <v>7</v>
      </c>
    </row>
    <row r="144" spans="1:6" ht="16.5">
      <c r="A144" s="18">
        <v>46142.388139814815</v>
      </c>
      <c r="B144" s="19">
        <v>233768</v>
      </c>
      <c r="C144" s="19">
        <v>2511877</v>
      </c>
      <c r="D144" s="19">
        <v>61.52</v>
      </c>
      <c r="E144" s="19">
        <v>-1</v>
      </c>
      <c r="F144" s="20" t="s">
        <v>7</v>
      </c>
    </row>
    <row r="145" spans="1:6" ht="16.5">
      <c r="A145" s="18">
        <v>46142.388138657407</v>
      </c>
      <c r="B145" s="19">
        <v>233669</v>
      </c>
      <c r="C145" s="19">
        <v>2543707</v>
      </c>
      <c r="D145" s="19">
        <v>69.37</v>
      </c>
      <c r="E145" s="19">
        <v>-1</v>
      </c>
      <c r="F145" s="20" t="s">
        <v>7</v>
      </c>
    </row>
    <row r="146" spans="1:6" ht="16.5">
      <c r="A146" s="18">
        <v>46142.38813752315</v>
      </c>
      <c r="B146" s="19">
        <v>233569</v>
      </c>
      <c r="C146" s="19">
        <v>2532413</v>
      </c>
      <c r="D146" s="19">
        <v>75.430000000000007</v>
      </c>
      <c r="E146" s="19">
        <v>-1</v>
      </c>
      <c r="F146" s="20" t="s">
        <v>7</v>
      </c>
    </row>
    <row r="147" spans="1:6" ht="16.5">
      <c r="A147" s="18">
        <v>46142.38813634259</v>
      </c>
      <c r="B147" s="19">
        <v>233468</v>
      </c>
      <c r="C147" s="19">
        <v>2328677</v>
      </c>
      <c r="D147" s="19">
        <v>-1</v>
      </c>
      <c r="E147" s="19">
        <v>60.03</v>
      </c>
      <c r="F147" s="20" t="s">
        <v>7</v>
      </c>
    </row>
    <row r="148" spans="1:6" ht="16.5">
      <c r="A148" s="18">
        <v>46142.388135185189</v>
      </c>
      <c r="B148" s="19">
        <v>233368</v>
      </c>
      <c r="C148" s="19">
        <v>705953</v>
      </c>
      <c r="D148" s="19">
        <v>-1</v>
      </c>
      <c r="E148" s="19">
        <v>58.74</v>
      </c>
      <c r="F148" s="20" t="s">
        <v>7</v>
      </c>
    </row>
    <row r="149" spans="1:6" ht="16.5">
      <c r="A149" s="18">
        <v>46142.388134039349</v>
      </c>
      <c r="B149" s="19">
        <v>233268</v>
      </c>
      <c r="C149" s="19">
        <v>400156</v>
      </c>
      <c r="D149" s="19">
        <v>-1</v>
      </c>
      <c r="E149" s="19">
        <v>56.78</v>
      </c>
      <c r="F149" s="20" t="s">
        <v>7</v>
      </c>
    </row>
    <row r="150" spans="1:6" ht="16.5">
      <c r="A150" s="18">
        <v>46142.388132881948</v>
      </c>
      <c r="B150" s="19">
        <v>233168</v>
      </c>
      <c r="C150" s="19">
        <v>392648</v>
      </c>
      <c r="D150" s="19">
        <v>-1</v>
      </c>
      <c r="E150" s="19">
        <v>56.65</v>
      </c>
      <c r="F150" s="20" t="s">
        <v>7</v>
      </c>
    </row>
    <row r="151" spans="1:6" ht="16.5">
      <c r="A151" s="18">
        <v>46142.38813172454</v>
      </c>
      <c r="B151" s="19">
        <v>233068</v>
      </c>
      <c r="C151" s="19">
        <v>392748</v>
      </c>
      <c r="D151" s="19">
        <v>-1</v>
      </c>
      <c r="E151" s="19">
        <v>56.34</v>
      </c>
      <c r="F151" s="20" t="s">
        <v>7</v>
      </c>
    </row>
    <row r="152" spans="1:6" ht="16.5">
      <c r="A152" s="18">
        <v>46142.388130555555</v>
      </c>
      <c r="B152" s="19">
        <v>232968</v>
      </c>
      <c r="C152" s="19">
        <v>392682</v>
      </c>
      <c r="D152" s="19">
        <v>-1</v>
      </c>
      <c r="E152" s="19">
        <v>56.15</v>
      </c>
      <c r="F152" s="20" t="s">
        <v>7</v>
      </c>
    </row>
    <row r="153" spans="1:6" ht="16.5">
      <c r="A153" s="18">
        <v>46142.388129398147</v>
      </c>
      <c r="B153" s="19">
        <v>232868</v>
      </c>
      <c r="C153" s="19">
        <v>392781</v>
      </c>
      <c r="D153" s="19">
        <v>-1</v>
      </c>
      <c r="E153" s="19">
        <v>53.46</v>
      </c>
      <c r="F153" s="20" t="s">
        <v>7</v>
      </c>
    </row>
    <row r="154" spans="1:6" ht="16.5">
      <c r="A154" s="18">
        <v>46142.388128240738</v>
      </c>
      <c r="B154" s="19">
        <v>232768</v>
      </c>
      <c r="C154" s="19">
        <v>392760</v>
      </c>
      <c r="D154" s="19">
        <v>-1</v>
      </c>
      <c r="E154" s="19">
        <v>54.64</v>
      </c>
      <c r="F154" s="20" t="s">
        <v>7</v>
      </c>
    </row>
    <row r="155" spans="1:6" ht="16.5">
      <c r="A155" s="18">
        <v>46142.388127372687</v>
      </c>
      <c r="B155" s="19">
        <v>232693</v>
      </c>
      <c r="C155" s="19">
        <v>392756</v>
      </c>
      <c r="D155" s="19">
        <v>-1</v>
      </c>
      <c r="E155" s="19">
        <v>-1</v>
      </c>
      <c r="F155" s="20" t="s">
        <v>7</v>
      </c>
    </row>
    <row r="156" spans="1:6" ht="16.5">
      <c r="A156" s="18">
        <v>46142.388126215279</v>
      </c>
      <c r="B156" s="19">
        <v>232593</v>
      </c>
      <c r="C156" s="19">
        <v>392784</v>
      </c>
      <c r="D156" s="19">
        <v>-1</v>
      </c>
      <c r="E156" s="19">
        <v>-1</v>
      </c>
      <c r="F156" s="20" t="s">
        <v>7</v>
      </c>
    </row>
    <row r="157" spans="1:6" ht="16.5">
      <c r="A157" s="18">
        <v>46142.388124791665</v>
      </c>
      <c r="B157" s="19">
        <v>232469</v>
      </c>
      <c r="C157" s="19">
        <v>392743</v>
      </c>
      <c r="D157" s="19">
        <v>-1</v>
      </c>
      <c r="E157" s="19">
        <v>79.78</v>
      </c>
      <c r="F157" s="20" t="s">
        <v>7</v>
      </c>
    </row>
    <row r="158" spans="1:6" ht="16.5">
      <c r="A158" s="18">
        <v>46142.388123900462</v>
      </c>
      <c r="B158" s="19">
        <v>232393</v>
      </c>
      <c r="C158" s="19">
        <v>392722</v>
      </c>
      <c r="D158" s="19">
        <v>-1</v>
      </c>
      <c r="E158" s="19">
        <v>-1</v>
      </c>
      <c r="F158" s="20" t="s">
        <v>7</v>
      </c>
    </row>
    <row r="159" spans="1:6" ht="16.5">
      <c r="A159" s="18">
        <v>46142.38812275463</v>
      </c>
      <c r="B159" s="19">
        <v>232293</v>
      </c>
      <c r="C159" s="19">
        <v>392711</v>
      </c>
      <c r="D159" s="19">
        <v>-1</v>
      </c>
      <c r="E159" s="19">
        <v>-1</v>
      </c>
      <c r="F159" s="20" t="s">
        <v>7</v>
      </c>
    </row>
    <row r="160" spans="1:6" ht="16.5">
      <c r="A160" s="18">
        <v>46142.388121585645</v>
      </c>
      <c r="B160" s="19">
        <v>232193</v>
      </c>
      <c r="C160" s="19">
        <v>392657</v>
      </c>
      <c r="D160" s="19">
        <v>-1</v>
      </c>
      <c r="E160" s="19">
        <v>-1</v>
      </c>
      <c r="F160" s="20" t="s">
        <v>7</v>
      </c>
    </row>
    <row r="161" spans="1:6" ht="16.5">
      <c r="A161" s="18">
        <v>46142.388120428244</v>
      </c>
      <c r="B161" s="19">
        <v>232093</v>
      </c>
      <c r="C161" s="19">
        <v>392686</v>
      </c>
      <c r="D161" s="19">
        <v>-1</v>
      </c>
      <c r="E161" s="19">
        <v>-1</v>
      </c>
      <c r="F161" s="20" t="s">
        <v>7</v>
      </c>
    </row>
    <row r="162" spans="1:6" ht="16.5">
      <c r="A162" s="18">
        <v>46142.388119270836</v>
      </c>
      <c r="B162" s="19">
        <v>231993</v>
      </c>
      <c r="C162" s="19">
        <v>392717</v>
      </c>
      <c r="D162" s="19">
        <v>-1</v>
      </c>
      <c r="E162" s="19">
        <v>-1</v>
      </c>
      <c r="F162" s="20" t="s">
        <v>7</v>
      </c>
    </row>
    <row r="163" spans="1:6" ht="16.5">
      <c r="A163" s="18">
        <v>46142.388118113427</v>
      </c>
      <c r="B163" s="19">
        <v>231893</v>
      </c>
      <c r="C163" s="19">
        <v>392684</v>
      </c>
      <c r="D163" s="19">
        <v>-1</v>
      </c>
      <c r="E163" s="19">
        <v>-1</v>
      </c>
      <c r="F163" s="20" t="s">
        <v>7</v>
      </c>
    </row>
    <row r="164" spans="1:6" ht="16.5">
      <c r="A164" s="18">
        <v>46142.388116956019</v>
      </c>
      <c r="B164" s="19">
        <v>231793</v>
      </c>
      <c r="C164" s="19">
        <v>392691</v>
      </c>
      <c r="D164" s="19">
        <v>-1</v>
      </c>
      <c r="E164" s="19">
        <v>-1</v>
      </c>
      <c r="F164" s="20" t="s">
        <v>7</v>
      </c>
    </row>
    <row r="165" spans="1:6" ht="16.5">
      <c r="A165" s="18">
        <v>46142.388115798611</v>
      </c>
      <c r="B165" s="19">
        <v>231693</v>
      </c>
      <c r="C165" s="19">
        <v>392711</v>
      </c>
      <c r="D165" s="19">
        <v>-1</v>
      </c>
      <c r="E165" s="19">
        <v>-1</v>
      </c>
      <c r="F165" s="20" t="s">
        <v>7</v>
      </c>
    </row>
    <row r="166" spans="1:6" ht="16.5">
      <c r="A166" s="18">
        <v>46142.388114641202</v>
      </c>
      <c r="B166" s="19">
        <v>231593</v>
      </c>
      <c r="C166" s="19">
        <v>392745</v>
      </c>
      <c r="D166" s="19">
        <v>-1</v>
      </c>
      <c r="E166" s="19">
        <v>-1</v>
      </c>
      <c r="F166" s="20" t="s">
        <v>7</v>
      </c>
    </row>
    <row r="167" spans="1:6" ht="16.5">
      <c r="A167" s="18">
        <v>46142.388113483794</v>
      </c>
      <c r="B167" s="19">
        <v>231493</v>
      </c>
      <c r="C167" s="19">
        <v>392716</v>
      </c>
      <c r="D167" s="19">
        <v>-1</v>
      </c>
      <c r="E167" s="19">
        <v>-1</v>
      </c>
      <c r="F167" s="20" t="s">
        <v>7</v>
      </c>
    </row>
    <row r="168" spans="1:6" ht="16.5">
      <c r="A168" s="2">
        <v>46142.388112326385</v>
      </c>
      <c r="B168" s="3">
        <v>231393</v>
      </c>
      <c r="C168" s="3">
        <v>392634</v>
      </c>
      <c r="D168" s="3">
        <v>-1</v>
      </c>
      <c r="E168" s="3">
        <v>-1</v>
      </c>
      <c r="F168" s="4" t="s">
        <v>7</v>
      </c>
    </row>
    <row r="169" spans="1:6" ht="16.5">
      <c r="A169" s="5">
        <v>46142.388111168984</v>
      </c>
      <c r="B169" s="6">
        <v>231293</v>
      </c>
      <c r="C169" s="3">
        <v>392644</v>
      </c>
      <c r="D169" s="6">
        <v>-1</v>
      </c>
      <c r="E169" s="6">
        <v>-1</v>
      </c>
      <c r="F169" s="7" t="s">
        <v>7</v>
      </c>
    </row>
    <row r="170" spans="1:6" ht="16.5">
      <c r="A170" s="5">
        <v>46142.388110011576</v>
      </c>
      <c r="B170" s="6">
        <v>231193</v>
      </c>
      <c r="C170" s="3">
        <v>392613</v>
      </c>
      <c r="D170" s="6">
        <v>-1</v>
      </c>
      <c r="E170" s="6">
        <v>-1</v>
      </c>
      <c r="F170" s="7" t="s">
        <v>7</v>
      </c>
    </row>
    <row r="171" spans="1:6" ht="16.5">
      <c r="A171" s="5">
        <v>46142.388108842591</v>
      </c>
      <c r="B171" s="6">
        <v>231093</v>
      </c>
      <c r="C171" s="3">
        <v>392613</v>
      </c>
      <c r="D171" s="6">
        <v>-1</v>
      </c>
      <c r="E171" s="6">
        <v>-1</v>
      </c>
      <c r="F171" s="7" t="s">
        <v>7</v>
      </c>
    </row>
    <row r="172" spans="1:6" ht="16.5">
      <c r="A172" s="5">
        <v>46142.388107685183</v>
      </c>
      <c r="B172" s="6">
        <v>230993</v>
      </c>
      <c r="C172" s="3">
        <v>392595</v>
      </c>
      <c r="D172" s="6">
        <v>-1</v>
      </c>
      <c r="E172" s="6">
        <v>-1</v>
      </c>
      <c r="F172" s="7" t="s">
        <v>7</v>
      </c>
    </row>
    <row r="173" spans="1:6" ht="16.5">
      <c r="A173" s="5">
        <v>46142.388106539351</v>
      </c>
      <c r="B173" s="6">
        <v>230893</v>
      </c>
      <c r="C173" s="3">
        <v>392610</v>
      </c>
      <c r="D173" s="6">
        <v>-1</v>
      </c>
      <c r="E173" s="6">
        <v>-1</v>
      </c>
      <c r="F173" s="7" t="s">
        <v>7</v>
      </c>
    </row>
    <row r="174" spans="1:6" ht="16.5">
      <c r="A174" s="5">
        <v>46142.388105381942</v>
      </c>
      <c r="B174" s="6">
        <v>230793</v>
      </c>
      <c r="C174" s="3">
        <v>392634</v>
      </c>
      <c r="D174" s="6">
        <v>-1</v>
      </c>
      <c r="E174" s="6">
        <v>-1</v>
      </c>
      <c r="F174" s="7" t="s">
        <v>7</v>
      </c>
    </row>
    <row r="175" spans="1:6" ht="16.5">
      <c r="A175" s="5">
        <v>46142.388104224534</v>
      </c>
      <c r="B175" s="6">
        <v>230693</v>
      </c>
      <c r="C175" s="3">
        <v>392648</v>
      </c>
      <c r="D175" s="6">
        <v>-1</v>
      </c>
      <c r="E175" s="6">
        <v>-1</v>
      </c>
      <c r="F175" s="7" t="s">
        <v>7</v>
      </c>
    </row>
    <row r="176" spans="1:6" ht="16.5">
      <c r="A176" s="5">
        <v>46142.388103067133</v>
      </c>
      <c r="B176" s="6">
        <v>230593</v>
      </c>
      <c r="C176" s="3">
        <v>392655</v>
      </c>
      <c r="D176" s="6">
        <v>-1</v>
      </c>
      <c r="E176" s="6">
        <v>-1</v>
      </c>
      <c r="F176" s="7" t="s">
        <v>7</v>
      </c>
    </row>
    <row r="177" spans="1:6" ht="16.5">
      <c r="A177" s="5">
        <v>46142.388101909724</v>
      </c>
      <c r="B177" s="6">
        <v>230493</v>
      </c>
      <c r="C177" s="3">
        <v>392657</v>
      </c>
      <c r="D177" s="6">
        <v>-1</v>
      </c>
      <c r="E177" s="6">
        <v>-1</v>
      </c>
      <c r="F177" s="7" t="s">
        <v>7</v>
      </c>
    </row>
    <row r="178" spans="1:6" ht="16.5">
      <c r="A178" s="22">
        <v>46142.388100752316</v>
      </c>
      <c r="B178" s="23">
        <v>230393</v>
      </c>
      <c r="C178" s="26">
        <v>392659</v>
      </c>
      <c r="D178" s="23">
        <v>-1</v>
      </c>
      <c r="E178" s="23">
        <v>-1</v>
      </c>
      <c r="F178" s="24" t="s">
        <v>7</v>
      </c>
    </row>
    <row r="179" spans="1:6" ht="16.5">
      <c r="A179" s="18">
        <v>46142.388099594908</v>
      </c>
      <c r="B179" s="19">
        <v>230293</v>
      </c>
      <c r="C179" s="19">
        <v>392632</v>
      </c>
      <c r="D179" s="19">
        <v>-1</v>
      </c>
      <c r="E179" s="19">
        <v>-1</v>
      </c>
      <c r="F179" s="20" t="s">
        <v>7</v>
      </c>
    </row>
    <row r="180" spans="1:6" ht="16.5">
      <c r="A180" s="18">
        <v>46142.388098437499</v>
      </c>
      <c r="B180" s="19">
        <v>230193</v>
      </c>
      <c r="C180" s="19">
        <v>392647</v>
      </c>
      <c r="D180" s="19">
        <v>-1</v>
      </c>
      <c r="E180" s="19">
        <v>-1</v>
      </c>
      <c r="F180" s="20" t="s">
        <v>7</v>
      </c>
    </row>
    <row r="181" spans="1:6" ht="16.5">
      <c r="A181" s="18">
        <v>46142.388097268522</v>
      </c>
      <c r="B181" s="19">
        <v>230093</v>
      </c>
      <c r="C181" s="19">
        <v>392597</v>
      </c>
      <c r="D181" s="19">
        <v>-1</v>
      </c>
      <c r="E181" s="19">
        <v>-1</v>
      </c>
      <c r="F181" s="20" t="s">
        <v>7</v>
      </c>
    </row>
    <row r="182" spans="1:6" ht="16.5">
      <c r="A182" s="18">
        <v>46142.388096122682</v>
      </c>
      <c r="B182" s="19">
        <v>229993</v>
      </c>
      <c r="C182" s="19">
        <v>392663</v>
      </c>
      <c r="D182" s="19">
        <v>-1</v>
      </c>
      <c r="E182" s="19">
        <v>-1</v>
      </c>
      <c r="F182" s="20" t="s">
        <v>7</v>
      </c>
    </row>
    <row r="183" spans="1:6" ht="16.5">
      <c r="A183" s="18">
        <v>46142.388094965281</v>
      </c>
      <c r="B183" s="19">
        <v>229893</v>
      </c>
      <c r="C183" s="19">
        <v>392604</v>
      </c>
      <c r="D183" s="19">
        <v>-1</v>
      </c>
      <c r="E183" s="19">
        <v>-1</v>
      </c>
      <c r="F183" s="20" t="s">
        <v>7</v>
      </c>
    </row>
    <row r="184" spans="1:6" ht="16.5">
      <c r="A184" s="18">
        <v>46142.388093807873</v>
      </c>
      <c r="B184" s="19">
        <v>229793</v>
      </c>
      <c r="C184" s="19">
        <v>392565</v>
      </c>
      <c r="D184" s="19">
        <v>-1</v>
      </c>
      <c r="E184" s="19">
        <v>-1</v>
      </c>
      <c r="F184" s="20" t="s">
        <v>7</v>
      </c>
    </row>
    <row r="185" spans="1:6" ht="16.5">
      <c r="A185" s="18">
        <v>46142.388092650464</v>
      </c>
      <c r="B185" s="19">
        <v>229693</v>
      </c>
      <c r="C185" s="19">
        <v>392646</v>
      </c>
      <c r="D185" s="19">
        <v>-1</v>
      </c>
      <c r="E185" s="19">
        <v>-1</v>
      </c>
      <c r="F185" s="20" t="s">
        <v>7</v>
      </c>
    </row>
    <row r="186" spans="1:6" ht="16.5">
      <c r="A186" s="18">
        <v>46142.388091493056</v>
      </c>
      <c r="B186" s="19">
        <v>229593</v>
      </c>
      <c r="C186" s="19">
        <v>392596</v>
      </c>
      <c r="D186" s="19">
        <v>-1</v>
      </c>
      <c r="E186" s="19">
        <v>-1</v>
      </c>
      <c r="F186" s="20" t="s">
        <v>7</v>
      </c>
    </row>
    <row r="187" spans="1:6" ht="16.5">
      <c r="A187" s="18">
        <v>46142.388090335648</v>
      </c>
      <c r="B187" s="19">
        <v>229493</v>
      </c>
      <c r="C187" s="19">
        <v>392543</v>
      </c>
      <c r="D187" s="19">
        <v>-1</v>
      </c>
      <c r="E187" s="19">
        <v>-1</v>
      </c>
      <c r="F187" s="20" t="s">
        <v>7</v>
      </c>
    </row>
    <row r="188" spans="1:6" ht="16.5">
      <c r="A188" s="18">
        <v>46142.388089178239</v>
      </c>
      <c r="B188" s="19">
        <v>229393</v>
      </c>
      <c r="C188" s="19">
        <v>392729</v>
      </c>
      <c r="D188" s="19">
        <v>-1</v>
      </c>
      <c r="E188" s="19">
        <v>-1</v>
      </c>
      <c r="F188" s="20" t="s">
        <v>7</v>
      </c>
    </row>
    <row r="189" spans="1:6" ht="16.5">
      <c r="A189" s="18">
        <v>46142.388087743057</v>
      </c>
      <c r="B189" s="19">
        <v>229269</v>
      </c>
      <c r="C189" s="19">
        <v>391277</v>
      </c>
      <c r="D189" s="19">
        <v>-1</v>
      </c>
      <c r="E189" s="19">
        <v>68.430000000000007</v>
      </c>
      <c r="F189" s="20" t="s">
        <v>7</v>
      </c>
    </row>
    <row r="190" spans="1:6" ht="16.5">
      <c r="A190" s="18">
        <v>46142.388086585648</v>
      </c>
      <c r="B190" s="19">
        <v>229169</v>
      </c>
      <c r="C190" s="19">
        <v>394332</v>
      </c>
      <c r="D190" s="19">
        <v>-1</v>
      </c>
      <c r="E190" s="19">
        <v>64.239999999999995</v>
      </c>
      <c r="F190" s="20" t="s">
        <v>7</v>
      </c>
    </row>
    <row r="191" spans="1:6" ht="16.5">
      <c r="A191" s="18">
        <v>46142.38808542824</v>
      </c>
      <c r="B191" s="19">
        <v>229068</v>
      </c>
      <c r="C191" s="19">
        <v>629048</v>
      </c>
      <c r="D191" s="19">
        <v>-1</v>
      </c>
      <c r="E191" s="19">
        <v>60.73</v>
      </c>
      <c r="F191" s="20" t="s">
        <v>7</v>
      </c>
    </row>
    <row r="192" spans="1:6" ht="16.5">
      <c r="A192" s="18">
        <v>46142.388084259263</v>
      </c>
      <c r="B192" s="19">
        <v>228967</v>
      </c>
      <c r="C192" s="19">
        <v>1730679</v>
      </c>
      <c r="D192" s="19">
        <v>-1</v>
      </c>
      <c r="E192" s="19">
        <v>44.11</v>
      </c>
      <c r="F192" s="20" t="s">
        <v>7</v>
      </c>
    </row>
    <row r="193" spans="1:6" ht="16.5">
      <c r="A193" s="18">
        <v>46142.388083101854</v>
      </c>
      <c r="B193" s="19">
        <v>228867</v>
      </c>
      <c r="C193" s="19">
        <v>2504907</v>
      </c>
      <c r="D193" s="19">
        <v>-1</v>
      </c>
      <c r="E193" s="19">
        <v>40.39</v>
      </c>
      <c r="F193" s="20" t="s">
        <v>7</v>
      </c>
    </row>
    <row r="194" spans="1:6" ht="16.5">
      <c r="A194" s="18">
        <v>46142.388081944446</v>
      </c>
      <c r="B194" s="19">
        <v>228767</v>
      </c>
      <c r="C194" s="19">
        <v>2528210</v>
      </c>
      <c r="D194" s="19">
        <v>-1</v>
      </c>
      <c r="E194" s="19">
        <v>42.91</v>
      </c>
      <c r="F194" s="20" t="s">
        <v>7</v>
      </c>
    </row>
    <row r="195" spans="1:6" ht="16.5">
      <c r="A195" s="18">
        <v>46142.388080775461</v>
      </c>
      <c r="B195" s="19">
        <v>228667</v>
      </c>
      <c r="C195" s="19">
        <v>2627221</v>
      </c>
      <c r="D195" s="19">
        <v>-1</v>
      </c>
      <c r="E195" s="19">
        <v>46.49</v>
      </c>
      <c r="F195" s="20" t="s">
        <v>7</v>
      </c>
    </row>
    <row r="196" spans="1:6" ht="16.5">
      <c r="A196" s="18">
        <v>46142.388079629629</v>
      </c>
      <c r="B196" s="19">
        <v>228568</v>
      </c>
      <c r="C196" s="19">
        <v>2762816</v>
      </c>
      <c r="D196" s="19">
        <v>-1</v>
      </c>
      <c r="E196" s="19">
        <v>51.23</v>
      </c>
      <c r="F196" s="20" t="s">
        <v>7</v>
      </c>
    </row>
    <row r="197" spans="1:6" ht="16.5">
      <c r="A197" s="18">
        <v>46142.388078483797</v>
      </c>
      <c r="B197" s="19">
        <v>228468</v>
      </c>
      <c r="C197" s="19">
        <v>2527108</v>
      </c>
      <c r="D197" s="19">
        <v>-1</v>
      </c>
      <c r="E197" s="19">
        <v>56.34</v>
      </c>
      <c r="F197" s="20" t="s">
        <v>7</v>
      </c>
    </row>
    <row r="198" spans="1:6" ht="16.5">
      <c r="A198" s="18">
        <v>46142.388077326388</v>
      </c>
      <c r="B198" s="19">
        <v>228369</v>
      </c>
      <c r="C198" s="19">
        <v>1949652</v>
      </c>
      <c r="D198" s="19">
        <v>-1</v>
      </c>
      <c r="E198" s="19">
        <v>68.739999999999995</v>
      </c>
      <c r="F198" s="20" t="s">
        <v>7</v>
      </c>
    </row>
    <row r="199" spans="1:6" ht="16.5">
      <c r="A199" s="18">
        <v>46142.38807616898</v>
      </c>
      <c r="B199" s="19">
        <v>228268</v>
      </c>
      <c r="C199" s="19">
        <v>870433</v>
      </c>
      <c r="D199" s="19">
        <v>60.27</v>
      </c>
      <c r="E199" s="19">
        <v>-1</v>
      </c>
      <c r="F199" s="20" t="s">
        <v>7</v>
      </c>
    </row>
    <row r="200" spans="1:6" ht="16.5">
      <c r="A200" s="18">
        <v>46142.388075000003</v>
      </c>
      <c r="B200" s="19">
        <v>228168</v>
      </c>
      <c r="C200" s="19">
        <v>413554</v>
      </c>
      <c r="D200" s="19">
        <v>56.75</v>
      </c>
      <c r="E200" s="19">
        <v>-1</v>
      </c>
      <c r="F200" s="20" t="s">
        <v>7</v>
      </c>
    </row>
    <row r="201" spans="1:6" ht="16.5">
      <c r="A201" s="18">
        <v>46142.38807385417</v>
      </c>
      <c r="B201" s="19">
        <v>228068</v>
      </c>
      <c r="C201" s="19">
        <v>392562</v>
      </c>
      <c r="D201" s="19">
        <v>56.61</v>
      </c>
      <c r="E201" s="19">
        <v>-1</v>
      </c>
      <c r="F201" s="20" t="s">
        <v>7</v>
      </c>
    </row>
    <row r="202" spans="1:6" ht="16.5">
      <c r="A202" s="18">
        <v>46142.388072685186</v>
      </c>
      <c r="B202" s="19">
        <v>227968</v>
      </c>
      <c r="C202" s="19">
        <v>392652</v>
      </c>
      <c r="D202" s="19">
        <v>51.54</v>
      </c>
      <c r="E202" s="19">
        <v>-1</v>
      </c>
      <c r="F202" s="20" t="s">
        <v>7</v>
      </c>
    </row>
    <row r="203" spans="1:6" ht="16.5">
      <c r="A203" s="18">
        <v>46142.388071539353</v>
      </c>
      <c r="B203" s="19">
        <v>227868</v>
      </c>
      <c r="C203" s="19">
        <v>392599</v>
      </c>
      <c r="D203" s="19">
        <v>51.19</v>
      </c>
      <c r="E203" s="19">
        <v>-1</v>
      </c>
      <c r="F203" s="20" t="s">
        <v>7</v>
      </c>
    </row>
    <row r="204" spans="1:6" ht="16.5">
      <c r="A204" s="18">
        <v>46142.388070370369</v>
      </c>
      <c r="B204" s="19">
        <v>227767</v>
      </c>
      <c r="C204" s="19">
        <v>392715</v>
      </c>
      <c r="D204" s="19">
        <v>46.48</v>
      </c>
      <c r="E204" s="19">
        <v>-1</v>
      </c>
      <c r="F204" s="20" t="s">
        <v>7</v>
      </c>
    </row>
    <row r="205" spans="1:6" ht="16.5">
      <c r="A205" s="18">
        <v>46142.388069212961</v>
      </c>
      <c r="B205" s="19">
        <v>227667</v>
      </c>
      <c r="C205" s="19">
        <v>392756</v>
      </c>
      <c r="D205" s="19">
        <v>46.48</v>
      </c>
      <c r="E205" s="19">
        <v>-1</v>
      </c>
      <c r="F205" s="20" t="s">
        <v>7</v>
      </c>
    </row>
    <row r="206" spans="1:6" ht="16.5">
      <c r="A206" s="18">
        <v>46142.388068055552</v>
      </c>
      <c r="B206" s="19">
        <v>227568</v>
      </c>
      <c r="C206" s="19">
        <v>392756</v>
      </c>
      <c r="D206" s="19">
        <v>53.92</v>
      </c>
      <c r="E206" s="19">
        <v>-1</v>
      </c>
      <c r="F206" s="20" t="s">
        <v>7</v>
      </c>
    </row>
    <row r="207" spans="1:6" ht="16.5">
      <c r="A207" s="18">
        <v>46142.38806690972</v>
      </c>
      <c r="B207" s="19">
        <v>227469</v>
      </c>
      <c r="C207" s="19">
        <v>392728</v>
      </c>
      <c r="D207" s="19">
        <v>70.5</v>
      </c>
      <c r="E207" s="19">
        <v>-1</v>
      </c>
      <c r="F207" s="20" t="s">
        <v>7</v>
      </c>
    </row>
    <row r="208" spans="1:6" ht="16.5">
      <c r="A208" s="18">
        <v>46142.388065752311</v>
      </c>
      <c r="B208" s="19">
        <v>227369</v>
      </c>
      <c r="C208" s="19">
        <v>392629</v>
      </c>
      <c r="D208" s="19">
        <v>76.319999999999993</v>
      </c>
      <c r="E208" s="19">
        <v>-1</v>
      </c>
      <c r="F208" s="20" t="s">
        <v>7</v>
      </c>
    </row>
    <row r="209" spans="1:6" ht="16.5">
      <c r="A209" s="18">
        <v>46142.388064872684</v>
      </c>
      <c r="B209" s="19">
        <v>227293</v>
      </c>
      <c r="C209" s="19">
        <v>392638</v>
      </c>
      <c r="D209" s="19">
        <v>-1</v>
      </c>
      <c r="E209" s="19">
        <v>-1</v>
      </c>
      <c r="F209" s="20" t="s">
        <v>7</v>
      </c>
    </row>
    <row r="210" spans="1:6" ht="16.5">
      <c r="A210" s="18">
        <v>46142.388063715276</v>
      </c>
      <c r="B210" s="19">
        <v>227193</v>
      </c>
      <c r="C210" s="19">
        <v>392614</v>
      </c>
      <c r="D210" s="19">
        <v>-1</v>
      </c>
      <c r="E210" s="19">
        <v>-1</v>
      </c>
      <c r="F210" s="20" t="s">
        <v>7</v>
      </c>
    </row>
    <row r="211" spans="1:6" ht="16.5">
      <c r="A211" s="18">
        <v>46142.388062557868</v>
      </c>
      <c r="B211" s="19">
        <v>227093</v>
      </c>
      <c r="C211" s="19">
        <v>392574</v>
      </c>
      <c r="D211" s="19">
        <v>-1</v>
      </c>
      <c r="E211" s="19">
        <v>-1</v>
      </c>
      <c r="F211" s="20" t="s">
        <v>7</v>
      </c>
    </row>
    <row r="212" spans="1:6" ht="16.5">
      <c r="A212" s="18">
        <v>46142.388061400467</v>
      </c>
      <c r="B212" s="19">
        <v>226993</v>
      </c>
      <c r="C212" s="19">
        <v>392606</v>
      </c>
      <c r="D212" s="19">
        <v>-1</v>
      </c>
      <c r="E212" s="19">
        <v>-1</v>
      </c>
      <c r="F212" s="20" t="s">
        <v>7</v>
      </c>
    </row>
    <row r="213" spans="1:6" ht="16.5">
      <c r="A213" s="18">
        <v>46142.388060243058</v>
      </c>
      <c r="B213" s="19">
        <v>226893</v>
      </c>
      <c r="C213" s="19">
        <v>392588</v>
      </c>
      <c r="D213" s="19">
        <v>-1</v>
      </c>
      <c r="E213" s="19">
        <v>-1</v>
      </c>
      <c r="F213" s="20" t="s">
        <v>7</v>
      </c>
    </row>
    <row r="214" spans="1:6" ht="16.5">
      <c r="A214" s="18">
        <v>46142.38805908565</v>
      </c>
      <c r="B214" s="19">
        <v>226793</v>
      </c>
      <c r="C214" s="19">
        <v>392613</v>
      </c>
      <c r="D214" s="19">
        <v>-1</v>
      </c>
      <c r="E214" s="19">
        <v>-1</v>
      </c>
      <c r="F214" s="20" t="s">
        <v>7</v>
      </c>
    </row>
    <row r="215" spans="1:6" ht="16.5">
      <c r="A215" s="18">
        <v>46142.388057928241</v>
      </c>
      <c r="B215" s="19">
        <v>226693</v>
      </c>
      <c r="C215" s="19">
        <v>392618</v>
      </c>
      <c r="D215" s="19">
        <v>-1</v>
      </c>
      <c r="E215" s="19">
        <v>-1</v>
      </c>
      <c r="F215" s="20" t="s">
        <v>7</v>
      </c>
    </row>
    <row r="216" spans="1:6" ht="16.5">
      <c r="A216" s="18">
        <v>46142.388056770833</v>
      </c>
      <c r="B216" s="19">
        <v>226593</v>
      </c>
      <c r="C216" s="19">
        <v>392572</v>
      </c>
      <c r="D216" s="19">
        <v>-1</v>
      </c>
      <c r="E216" s="19">
        <v>-1</v>
      </c>
      <c r="F216" s="20" t="s">
        <v>7</v>
      </c>
    </row>
    <row r="217" spans="1:6" ht="16.5">
      <c r="A217" s="18">
        <v>46142.388055613425</v>
      </c>
      <c r="B217" s="19">
        <v>226493</v>
      </c>
      <c r="C217" s="19">
        <v>392536</v>
      </c>
      <c r="D217" s="19">
        <v>-1</v>
      </c>
      <c r="E217" s="19">
        <v>-1</v>
      </c>
      <c r="F217" s="20" t="s">
        <v>7</v>
      </c>
    </row>
    <row r="218" spans="1:6" ht="16.5">
      <c r="A218" s="18">
        <v>46142.388054456016</v>
      </c>
      <c r="B218" s="19">
        <v>226393</v>
      </c>
      <c r="C218" s="19">
        <v>392483</v>
      </c>
      <c r="D218" s="19">
        <v>-1</v>
      </c>
      <c r="E218" s="19">
        <v>-1</v>
      </c>
      <c r="F218" s="20" t="s">
        <v>7</v>
      </c>
    </row>
    <row r="219" spans="1:6" ht="16.5">
      <c r="A219" s="2">
        <v>46142.388053298608</v>
      </c>
      <c r="B219" s="3">
        <v>226293</v>
      </c>
      <c r="C219" s="3">
        <v>392461</v>
      </c>
      <c r="D219" s="3">
        <v>-1</v>
      </c>
      <c r="E219" s="3">
        <v>-1</v>
      </c>
      <c r="F219" s="4" t="s">
        <v>7</v>
      </c>
    </row>
    <row r="220" spans="1:6" ht="16.5">
      <c r="A220" s="5">
        <v>46142.388052129631</v>
      </c>
      <c r="B220" s="6">
        <v>226193</v>
      </c>
      <c r="C220" s="3">
        <v>392476</v>
      </c>
      <c r="D220" s="6">
        <v>-1</v>
      </c>
      <c r="E220" s="6">
        <v>-1</v>
      </c>
      <c r="F220" s="7" t="s">
        <v>7</v>
      </c>
    </row>
    <row r="221" spans="1:6" ht="16.5">
      <c r="A221" s="5">
        <v>46142.388050983798</v>
      </c>
      <c r="B221" s="6">
        <v>226093</v>
      </c>
      <c r="C221" s="3">
        <v>392491</v>
      </c>
      <c r="D221" s="6">
        <v>-1</v>
      </c>
      <c r="E221" s="6">
        <v>-1</v>
      </c>
      <c r="F221" s="7" t="s">
        <v>7</v>
      </c>
    </row>
    <row r="222" spans="1:6" ht="16.5">
      <c r="A222" s="5">
        <v>46142.388049837966</v>
      </c>
      <c r="B222" s="6">
        <v>225993</v>
      </c>
      <c r="C222" s="3">
        <v>392469</v>
      </c>
      <c r="D222" s="6">
        <v>-1</v>
      </c>
      <c r="E222" s="6">
        <v>-1</v>
      </c>
      <c r="F222" s="7" t="s">
        <v>7</v>
      </c>
    </row>
    <row r="223" spans="1:6" ht="16.5">
      <c r="A223" s="5">
        <v>46142.388048668981</v>
      </c>
      <c r="B223" s="6">
        <v>225893</v>
      </c>
      <c r="C223" s="3">
        <v>392432</v>
      </c>
      <c r="D223" s="6">
        <v>-1</v>
      </c>
      <c r="E223" s="6">
        <v>-1</v>
      </c>
      <c r="F223" s="7" t="s">
        <v>7</v>
      </c>
    </row>
    <row r="224" spans="1:6" ht="16.5">
      <c r="A224" s="5">
        <v>46142.388047523149</v>
      </c>
      <c r="B224" s="6">
        <v>225793</v>
      </c>
      <c r="C224" s="3">
        <v>392304</v>
      </c>
      <c r="D224" s="6">
        <v>-1</v>
      </c>
      <c r="E224" s="6">
        <v>-1</v>
      </c>
      <c r="F224" s="7" t="s">
        <v>7</v>
      </c>
    </row>
    <row r="225" spans="1:6" ht="16.5">
      <c r="A225" s="5">
        <v>46142.388046354165</v>
      </c>
      <c r="B225" s="6">
        <v>225693</v>
      </c>
      <c r="C225" s="3">
        <v>392361</v>
      </c>
      <c r="D225" s="6">
        <v>-1</v>
      </c>
      <c r="E225" s="6">
        <v>-1</v>
      </c>
      <c r="F225" s="7" t="s">
        <v>7</v>
      </c>
    </row>
    <row r="226" spans="1:6" ht="16.5">
      <c r="A226" s="5">
        <v>46142.388045196756</v>
      </c>
      <c r="B226" s="6">
        <v>225593</v>
      </c>
      <c r="C226" s="3">
        <v>392382</v>
      </c>
      <c r="D226" s="6">
        <v>-1</v>
      </c>
      <c r="E226" s="6">
        <v>-1</v>
      </c>
      <c r="F226" s="7" t="s">
        <v>7</v>
      </c>
    </row>
    <row r="227" spans="1:6" ht="16.5">
      <c r="A227" s="5">
        <v>46142.388044027779</v>
      </c>
      <c r="B227" s="6">
        <v>225493</v>
      </c>
      <c r="C227" s="3">
        <v>392341</v>
      </c>
      <c r="D227" s="6">
        <v>-1</v>
      </c>
      <c r="E227" s="6">
        <v>-1</v>
      </c>
      <c r="F227" s="7" t="s">
        <v>7</v>
      </c>
    </row>
    <row r="228" spans="1:6" ht="16.5">
      <c r="A228" s="5">
        <v>46142.388042881947</v>
      </c>
      <c r="B228" s="6">
        <v>225393</v>
      </c>
      <c r="C228" s="3">
        <v>392374</v>
      </c>
      <c r="D228" s="6">
        <v>-1</v>
      </c>
      <c r="E228" s="6">
        <v>-1</v>
      </c>
      <c r="F228" s="7" t="s">
        <v>7</v>
      </c>
    </row>
    <row r="229" spans="1:6" ht="16.5">
      <c r="A229" s="5">
        <v>46142.388041724538</v>
      </c>
      <c r="B229" s="6">
        <v>225293</v>
      </c>
      <c r="C229" s="3">
        <v>392370</v>
      </c>
      <c r="D229" s="6">
        <v>-1</v>
      </c>
      <c r="E229" s="6">
        <v>-1</v>
      </c>
      <c r="F229" s="7" t="s">
        <v>7</v>
      </c>
    </row>
    <row r="230" spans="1:6" ht="16.5">
      <c r="A230" s="5">
        <v>46142.38804056713</v>
      </c>
      <c r="B230" s="6">
        <v>225193</v>
      </c>
      <c r="C230" s="3">
        <v>392327</v>
      </c>
      <c r="D230" s="6">
        <v>-1</v>
      </c>
      <c r="E230" s="6">
        <v>-1</v>
      </c>
      <c r="F230" s="7" t="s">
        <v>7</v>
      </c>
    </row>
    <row r="231" spans="1:6" ht="16.5">
      <c r="A231" s="5">
        <v>46142.388039409721</v>
      </c>
      <c r="B231" s="6">
        <v>225093</v>
      </c>
      <c r="C231" s="3">
        <v>392266</v>
      </c>
      <c r="D231" s="6">
        <v>-1</v>
      </c>
      <c r="E231" s="6">
        <v>-1</v>
      </c>
      <c r="F231" s="7" t="s">
        <v>7</v>
      </c>
    </row>
    <row r="232" spans="1:6" ht="16.5">
      <c r="A232" s="5">
        <v>46142.388038252313</v>
      </c>
      <c r="B232" s="6">
        <v>224993</v>
      </c>
      <c r="C232" s="3">
        <v>392247</v>
      </c>
      <c r="D232" s="6">
        <v>-1</v>
      </c>
      <c r="E232" s="6">
        <v>-1</v>
      </c>
      <c r="F232" s="7" t="s">
        <v>7</v>
      </c>
    </row>
    <row r="233" spans="1:6" ht="16.5">
      <c r="A233" s="5">
        <v>46142.388037094905</v>
      </c>
      <c r="B233" s="6">
        <v>224893</v>
      </c>
      <c r="C233" s="3">
        <v>392231</v>
      </c>
      <c r="D233" s="6">
        <v>-1</v>
      </c>
      <c r="E233" s="6">
        <v>-1</v>
      </c>
      <c r="F233" s="7" t="s">
        <v>7</v>
      </c>
    </row>
    <row r="234" spans="1:6" ht="16.5">
      <c r="A234" s="5">
        <v>46142.388035937503</v>
      </c>
      <c r="B234" s="6">
        <v>224793</v>
      </c>
      <c r="C234" s="3">
        <v>392206</v>
      </c>
      <c r="D234" s="6">
        <v>-1</v>
      </c>
      <c r="E234" s="6">
        <v>-1</v>
      </c>
      <c r="F234" s="7" t="s">
        <v>7</v>
      </c>
    </row>
    <row r="235" spans="1:6" ht="16.5">
      <c r="A235" s="5">
        <v>46142.388034791664</v>
      </c>
      <c r="B235" s="6">
        <v>224693</v>
      </c>
      <c r="C235" s="3">
        <v>392191</v>
      </c>
      <c r="D235" s="6">
        <v>-1</v>
      </c>
      <c r="E235" s="6">
        <v>-1</v>
      </c>
      <c r="F235" s="7" t="s">
        <v>7</v>
      </c>
    </row>
    <row r="236" spans="1:6" ht="16.5">
      <c r="A236" s="5">
        <v>46142.388033622687</v>
      </c>
      <c r="B236" s="6">
        <v>224593</v>
      </c>
      <c r="C236" s="3">
        <v>392193</v>
      </c>
      <c r="D236" s="6">
        <v>-1</v>
      </c>
      <c r="E236" s="6">
        <v>-1</v>
      </c>
      <c r="F236" s="7" t="s">
        <v>7</v>
      </c>
    </row>
    <row r="237" spans="1:6" ht="16.5">
      <c r="A237" s="5">
        <v>46142.388032465278</v>
      </c>
      <c r="B237" s="6">
        <v>224493</v>
      </c>
      <c r="C237" s="3">
        <v>392173</v>
      </c>
      <c r="D237" s="6">
        <v>-1</v>
      </c>
      <c r="E237" s="6">
        <v>-1</v>
      </c>
      <c r="F237" s="7" t="s">
        <v>7</v>
      </c>
    </row>
    <row r="238" spans="1:6" ht="16.5">
      <c r="A238" s="22">
        <v>46142.388031296294</v>
      </c>
      <c r="B238" s="23">
        <v>224393</v>
      </c>
      <c r="C238" s="26">
        <v>392157</v>
      </c>
      <c r="D238" s="23">
        <v>-1</v>
      </c>
      <c r="E238" s="23">
        <v>-1</v>
      </c>
      <c r="F238" s="24" t="s">
        <v>7</v>
      </c>
    </row>
    <row r="239" spans="1:6" ht="16.5">
      <c r="A239" s="18">
        <v>46142.388030150461</v>
      </c>
      <c r="B239" s="19">
        <v>224293</v>
      </c>
      <c r="C239" s="19">
        <v>392151</v>
      </c>
      <c r="D239" s="19">
        <v>-1</v>
      </c>
      <c r="E239" s="19">
        <v>-1</v>
      </c>
      <c r="F239" s="20" t="s">
        <v>7</v>
      </c>
    </row>
    <row r="240" spans="1:6" ht="16.5">
      <c r="A240" s="18">
        <v>46142.388028993053</v>
      </c>
      <c r="B240" s="19">
        <v>224193</v>
      </c>
      <c r="C240" s="19">
        <v>392124</v>
      </c>
      <c r="D240" s="19">
        <v>-1</v>
      </c>
      <c r="E240" s="19">
        <v>-1</v>
      </c>
      <c r="F240" s="20" t="s">
        <v>7</v>
      </c>
    </row>
    <row r="241" spans="1:6" ht="16.5">
      <c r="A241" s="18">
        <v>46142.388027835645</v>
      </c>
      <c r="B241" s="19">
        <v>224093</v>
      </c>
      <c r="C241" s="19">
        <v>392165</v>
      </c>
      <c r="D241" s="19">
        <v>-1</v>
      </c>
      <c r="E241" s="19">
        <v>-1</v>
      </c>
      <c r="F241" s="20" t="s">
        <v>7</v>
      </c>
    </row>
    <row r="242" spans="1:6" ht="16.5">
      <c r="A242" s="18">
        <v>46142.388026678243</v>
      </c>
      <c r="B242" s="19">
        <v>223993</v>
      </c>
      <c r="C242" s="19">
        <v>392129</v>
      </c>
      <c r="D242" s="19">
        <v>-1</v>
      </c>
      <c r="E242" s="19">
        <v>-1</v>
      </c>
      <c r="F242" s="20" t="s">
        <v>7</v>
      </c>
    </row>
    <row r="243" spans="1:6" ht="16.5">
      <c r="A243" s="18">
        <v>46142.388025509259</v>
      </c>
      <c r="B243" s="19">
        <v>223893</v>
      </c>
      <c r="C243" s="19">
        <v>392133</v>
      </c>
      <c r="D243" s="19">
        <v>-1</v>
      </c>
      <c r="E243" s="19">
        <v>-1</v>
      </c>
      <c r="F243" s="20" t="s">
        <v>7</v>
      </c>
    </row>
    <row r="244" spans="1:6" ht="16.5">
      <c r="A244" s="18">
        <v>46142.388024363427</v>
      </c>
      <c r="B244" s="19">
        <v>223793</v>
      </c>
      <c r="C244" s="19">
        <v>392116</v>
      </c>
      <c r="D244" s="19">
        <v>-1</v>
      </c>
      <c r="E244" s="19">
        <v>-1</v>
      </c>
      <c r="F244" s="20" t="s">
        <v>7</v>
      </c>
    </row>
    <row r="245" spans="1:6" ht="16.5">
      <c r="A245" s="18">
        <v>46142.388023206018</v>
      </c>
      <c r="B245" s="19">
        <v>223693</v>
      </c>
      <c r="C245" s="19">
        <v>392110</v>
      </c>
      <c r="D245" s="19">
        <v>-1</v>
      </c>
      <c r="E245" s="19">
        <v>-1</v>
      </c>
      <c r="F245" s="20" t="s">
        <v>7</v>
      </c>
    </row>
    <row r="246" spans="1:6" ht="16.5">
      <c r="A246" s="18">
        <v>46142.38802204861</v>
      </c>
      <c r="B246" s="19">
        <v>223593</v>
      </c>
      <c r="C246" s="19">
        <v>392076</v>
      </c>
      <c r="D246" s="19">
        <v>-1</v>
      </c>
      <c r="E246" s="19">
        <v>-1</v>
      </c>
      <c r="F246" s="20" t="s">
        <v>7</v>
      </c>
    </row>
    <row r="247" spans="1:6" ht="16.5">
      <c r="A247" s="18">
        <v>46142.388020891201</v>
      </c>
      <c r="B247" s="19">
        <v>223493</v>
      </c>
      <c r="C247" s="19">
        <v>392161</v>
      </c>
      <c r="D247" s="19">
        <v>-1</v>
      </c>
      <c r="E247" s="19">
        <v>-1</v>
      </c>
      <c r="F247" s="20" t="s">
        <v>7</v>
      </c>
    </row>
    <row r="248" spans="1:6" ht="16.5">
      <c r="A248" s="18">
        <v>46142.388019733793</v>
      </c>
      <c r="B248" s="19">
        <v>223393</v>
      </c>
      <c r="C248" s="19">
        <v>392050</v>
      </c>
      <c r="D248" s="19">
        <v>-1</v>
      </c>
      <c r="E248" s="19">
        <v>-1</v>
      </c>
      <c r="F248" s="20" t="s">
        <v>7</v>
      </c>
    </row>
    <row r="249" spans="1:6" ht="16.5">
      <c r="A249" s="18">
        <v>46142.388018310186</v>
      </c>
      <c r="B249" s="19">
        <v>223269</v>
      </c>
      <c r="C249" s="19">
        <v>391966</v>
      </c>
      <c r="D249" s="19">
        <v>71.400000000000006</v>
      </c>
      <c r="E249" s="19">
        <v>-1</v>
      </c>
      <c r="F249" s="20" t="s">
        <v>7</v>
      </c>
    </row>
    <row r="250" spans="1:6" ht="16.5">
      <c r="A250" s="18">
        <v>46142.388017141202</v>
      </c>
      <c r="B250" s="19">
        <v>223169</v>
      </c>
      <c r="C250" s="19">
        <v>391823</v>
      </c>
      <c r="D250" s="19">
        <v>67.98</v>
      </c>
      <c r="E250" s="19">
        <v>-1</v>
      </c>
      <c r="F250" s="20" t="s">
        <v>7</v>
      </c>
    </row>
    <row r="251" spans="1:6" ht="16.5">
      <c r="A251" s="18">
        <v>46142.388015983794</v>
      </c>
      <c r="B251" s="19">
        <v>223069</v>
      </c>
      <c r="C251" s="19">
        <v>391263</v>
      </c>
      <c r="D251" s="19">
        <v>66.28</v>
      </c>
      <c r="E251" s="19">
        <v>-1</v>
      </c>
      <c r="F251" s="20" t="s">
        <v>7</v>
      </c>
    </row>
    <row r="252" spans="1:6" ht="16.5">
      <c r="A252" s="18">
        <v>46142.388014814816</v>
      </c>
      <c r="B252" s="19">
        <v>222968</v>
      </c>
      <c r="C252" s="19">
        <v>425307</v>
      </c>
      <c r="D252" s="19">
        <v>57.59</v>
      </c>
      <c r="E252" s="19">
        <v>-1</v>
      </c>
      <c r="F252" s="20" t="s">
        <v>7</v>
      </c>
    </row>
    <row r="253" spans="1:6" ht="16.5">
      <c r="A253" s="18">
        <v>46142.388013657408</v>
      </c>
      <c r="B253" s="19">
        <v>222868</v>
      </c>
      <c r="C253" s="19">
        <v>967734</v>
      </c>
      <c r="D253" s="19">
        <v>50.51</v>
      </c>
      <c r="E253" s="19">
        <v>-1</v>
      </c>
      <c r="F253" s="20" t="s">
        <v>7</v>
      </c>
    </row>
    <row r="254" spans="1:6" ht="16.5">
      <c r="A254" s="18">
        <v>46142.3880125</v>
      </c>
      <c r="B254" s="19">
        <v>222767</v>
      </c>
      <c r="C254" s="19">
        <v>2269985</v>
      </c>
      <c r="D254" s="19">
        <v>44.47</v>
      </c>
      <c r="E254" s="19">
        <v>-1</v>
      </c>
      <c r="F254" s="20" t="s">
        <v>7</v>
      </c>
    </row>
    <row r="255" spans="1:6" ht="16.5">
      <c r="A255" s="18">
        <v>46142.388011342591</v>
      </c>
      <c r="B255" s="19">
        <v>222668</v>
      </c>
      <c r="C255" s="19">
        <v>2813287</v>
      </c>
      <c r="D255" s="19">
        <v>50.01</v>
      </c>
      <c r="E255" s="19">
        <v>-1</v>
      </c>
      <c r="F255" s="20" t="s">
        <v>7</v>
      </c>
    </row>
    <row r="256" spans="1:6" ht="16.5">
      <c r="A256" s="18">
        <v>46142.388010185183</v>
      </c>
      <c r="B256" s="19">
        <v>222568</v>
      </c>
      <c r="C256" s="19">
        <v>2661798</v>
      </c>
      <c r="D256" s="19">
        <v>54.59</v>
      </c>
      <c r="E256" s="19">
        <v>-1</v>
      </c>
      <c r="F256" s="20" t="s">
        <v>7</v>
      </c>
    </row>
    <row r="257" spans="1:6" ht="16.5">
      <c r="A257" s="18">
        <v>46142.38800903935</v>
      </c>
      <c r="B257" s="19">
        <v>222468</v>
      </c>
      <c r="C257" s="19">
        <v>2627883</v>
      </c>
      <c r="D257" s="19">
        <v>63.33</v>
      </c>
      <c r="E257" s="19">
        <v>-1</v>
      </c>
      <c r="F257" s="20" t="s">
        <v>7</v>
      </c>
    </row>
    <row r="258" spans="1:6" ht="16.5">
      <c r="A258" s="18">
        <v>46142.388007881942</v>
      </c>
      <c r="B258" s="19">
        <v>222369</v>
      </c>
      <c r="C258" s="19">
        <v>2681706</v>
      </c>
      <c r="D258" s="19">
        <v>64.040000000000006</v>
      </c>
      <c r="E258" s="19">
        <v>-1</v>
      </c>
      <c r="F258" s="20" t="s">
        <v>7</v>
      </c>
    </row>
    <row r="259" spans="1:6" ht="16.5">
      <c r="A259" s="18">
        <v>46142.388006446759</v>
      </c>
      <c r="B259" s="19">
        <v>222245</v>
      </c>
      <c r="C259" s="19">
        <v>2596626</v>
      </c>
      <c r="D259" s="19">
        <v>69.66</v>
      </c>
      <c r="E259" s="19">
        <v>66.180000000000007</v>
      </c>
      <c r="F259" s="20" t="s">
        <v>7</v>
      </c>
    </row>
    <row r="260" spans="1:6" ht="16.5">
      <c r="A260" s="18">
        <v>46142.388005300927</v>
      </c>
      <c r="B260" s="19">
        <v>222145</v>
      </c>
      <c r="C260" s="19">
        <v>2413277</v>
      </c>
      <c r="D260" s="19">
        <v>75.790000000000006</v>
      </c>
      <c r="E260" s="19">
        <v>58.62</v>
      </c>
      <c r="F260" s="20" t="s">
        <v>7</v>
      </c>
    </row>
    <row r="261" spans="1:6" ht="16.5">
      <c r="A261" s="18">
        <v>46142.388004409724</v>
      </c>
      <c r="B261" s="19">
        <v>222068</v>
      </c>
      <c r="C261" s="19">
        <v>1188014</v>
      </c>
      <c r="D261" s="19">
        <v>-1</v>
      </c>
      <c r="E261" s="19">
        <v>56.65</v>
      </c>
      <c r="F261" s="20" t="s">
        <v>7</v>
      </c>
    </row>
    <row r="262" spans="1:6" ht="16.5">
      <c r="A262" s="18">
        <v>46142.38800324074</v>
      </c>
      <c r="B262" s="19">
        <v>221968</v>
      </c>
      <c r="C262" s="19">
        <v>461285</v>
      </c>
      <c r="D262" s="19">
        <v>-1</v>
      </c>
      <c r="E262" s="19">
        <v>55.31</v>
      </c>
      <c r="F262" s="20" t="s">
        <v>7</v>
      </c>
    </row>
    <row r="263" spans="1:6" ht="16.5">
      <c r="A263" s="18">
        <v>46142.388002083331</v>
      </c>
      <c r="B263" s="19">
        <v>221868</v>
      </c>
      <c r="C263" s="19">
        <v>391969</v>
      </c>
      <c r="D263" s="19">
        <v>-1</v>
      </c>
      <c r="E263" s="19">
        <v>56.63</v>
      </c>
      <c r="F263" s="20" t="s">
        <v>7</v>
      </c>
    </row>
    <row r="264" spans="1:6" ht="16.5">
      <c r="A264" s="18">
        <v>46142.388000925923</v>
      </c>
      <c r="B264" s="19">
        <v>221768</v>
      </c>
      <c r="C264" s="19">
        <v>391981</v>
      </c>
      <c r="D264" s="19">
        <v>-1</v>
      </c>
      <c r="E264" s="19">
        <v>55.65</v>
      </c>
      <c r="F264" s="20" t="s">
        <v>7</v>
      </c>
    </row>
    <row r="265" spans="1:6" ht="16.5">
      <c r="A265" s="18">
        <v>46142.387999768522</v>
      </c>
      <c r="B265" s="19">
        <v>221668</v>
      </c>
      <c r="C265" s="19">
        <v>392020</v>
      </c>
      <c r="D265" s="19">
        <v>-1</v>
      </c>
      <c r="E265" s="19">
        <v>54.98</v>
      </c>
      <c r="F265" s="20" t="s">
        <v>7</v>
      </c>
    </row>
    <row r="266" spans="1:6" ht="16.5">
      <c r="A266" s="18">
        <v>46142.387998622682</v>
      </c>
      <c r="B266" s="19">
        <v>221568</v>
      </c>
      <c r="C266" s="19">
        <v>391987</v>
      </c>
      <c r="D266" s="19">
        <v>-1</v>
      </c>
      <c r="E266" s="19">
        <v>52.77</v>
      </c>
      <c r="F266" s="20" t="s">
        <v>7</v>
      </c>
    </row>
    <row r="267" spans="1:6" ht="16.5">
      <c r="A267" s="18">
        <v>46142.387997453705</v>
      </c>
      <c r="B267" s="19">
        <v>221468</v>
      </c>
      <c r="C267" s="19">
        <v>391982</v>
      </c>
      <c r="D267" s="19">
        <v>-1</v>
      </c>
      <c r="E267" s="19">
        <v>51.4</v>
      </c>
      <c r="F267" s="20" t="s">
        <v>7</v>
      </c>
    </row>
    <row r="268" spans="1:6" ht="16.5">
      <c r="A268" s="18">
        <v>46142.387996296296</v>
      </c>
      <c r="B268" s="19">
        <v>221368</v>
      </c>
      <c r="C268" s="19">
        <v>392016</v>
      </c>
      <c r="D268" s="19">
        <v>-1</v>
      </c>
      <c r="E268" s="19">
        <v>56.65</v>
      </c>
      <c r="F268" s="20" t="s">
        <v>7</v>
      </c>
    </row>
    <row r="269" spans="1:6" ht="16.5">
      <c r="A269" s="18">
        <v>46142.387995428238</v>
      </c>
      <c r="B269" s="19">
        <v>221293</v>
      </c>
      <c r="C269" s="19">
        <v>392041</v>
      </c>
      <c r="D269" s="19">
        <v>-1</v>
      </c>
      <c r="E269" s="19">
        <v>-1</v>
      </c>
      <c r="F269" s="20" t="s">
        <v>7</v>
      </c>
    </row>
    <row r="270" spans="1:6" ht="16.5">
      <c r="A270" s="18">
        <v>46142.387994282406</v>
      </c>
      <c r="B270" s="19">
        <v>221193</v>
      </c>
      <c r="C270" s="19">
        <v>392025</v>
      </c>
      <c r="D270" s="19">
        <v>-1</v>
      </c>
      <c r="E270" s="19">
        <v>-1</v>
      </c>
      <c r="F270" s="20" t="s">
        <v>7</v>
      </c>
    </row>
    <row r="271" spans="1:6" ht="16.5">
      <c r="A271" s="18">
        <v>46142.387993113429</v>
      </c>
      <c r="B271" s="19">
        <v>221093</v>
      </c>
      <c r="C271" s="19">
        <v>392008</v>
      </c>
      <c r="D271" s="19">
        <v>-1</v>
      </c>
      <c r="E271" s="19">
        <v>-1</v>
      </c>
      <c r="F271" s="20" t="s">
        <v>7</v>
      </c>
    </row>
    <row r="272" spans="1:6" ht="16.5">
      <c r="A272" s="18">
        <v>46142.38799195602</v>
      </c>
      <c r="B272" s="19">
        <v>220993</v>
      </c>
      <c r="C272" s="19">
        <v>391900</v>
      </c>
      <c r="D272" s="19">
        <v>-1</v>
      </c>
      <c r="E272" s="19">
        <v>-1</v>
      </c>
      <c r="F272" s="20" t="s">
        <v>7</v>
      </c>
    </row>
    <row r="273" spans="1:6" ht="16.5">
      <c r="A273" s="18">
        <v>46142.387990798612</v>
      </c>
      <c r="B273" s="19">
        <v>220893</v>
      </c>
      <c r="C273" s="19">
        <v>391899</v>
      </c>
      <c r="D273" s="19">
        <v>-1</v>
      </c>
      <c r="E273" s="19">
        <v>-1</v>
      </c>
      <c r="F273" s="20" t="s">
        <v>7</v>
      </c>
    </row>
    <row r="274" spans="1:6" ht="16.5">
      <c r="A274" s="18">
        <v>46142.387989641204</v>
      </c>
      <c r="B274" s="19">
        <v>220793</v>
      </c>
      <c r="C274" s="19">
        <v>391910</v>
      </c>
      <c r="D274" s="19">
        <v>-1</v>
      </c>
      <c r="E274" s="19">
        <v>-1</v>
      </c>
      <c r="F274" s="20" t="s">
        <v>7</v>
      </c>
    </row>
    <row r="275" spans="1:6" ht="16.5">
      <c r="A275" s="18">
        <v>46142.387988483795</v>
      </c>
      <c r="B275" s="19">
        <v>220693</v>
      </c>
      <c r="C275" s="19">
        <v>391924</v>
      </c>
      <c r="D275" s="19">
        <v>-1</v>
      </c>
      <c r="E275" s="19">
        <v>-1</v>
      </c>
      <c r="F275" s="20" t="s">
        <v>7</v>
      </c>
    </row>
    <row r="276" spans="1:6" ht="16.5">
      <c r="A276" s="18">
        <v>46142.387987326387</v>
      </c>
      <c r="B276" s="19">
        <v>220593</v>
      </c>
      <c r="C276" s="19">
        <v>391941</v>
      </c>
      <c r="D276" s="19">
        <v>-1</v>
      </c>
      <c r="E276" s="19">
        <v>-1</v>
      </c>
      <c r="F276" s="20" t="s">
        <v>7</v>
      </c>
    </row>
    <row r="277" spans="1:6" ht="16.5">
      <c r="A277" s="18">
        <v>46142.387986168978</v>
      </c>
      <c r="B277" s="19">
        <v>220493</v>
      </c>
      <c r="C277" s="19">
        <v>391906</v>
      </c>
      <c r="D277" s="19">
        <v>-1</v>
      </c>
      <c r="E277" s="19">
        <v>-1</v>
      </c>
      <c r="F277" s="20" t="s">
        <v>7</v>
      </c>
    </row>
    <row r="278" spans="1:6" ht="16.5">
      <c r="A278" s="18">
        <v>46142.387985011577</v>
      </c>
      <c r="B278" s="19">
        <v>220393</v>
      </c>
      <c r="C278" s="19">
        <v>391910</v>
      </c>
      <c r="D278" s="19">
        <v>-1</v>
      </c>
      <c r="E278" s="19">
        <v>-1</v>
      </c>
      <c r="F278" s="20" t="s">
        <v>7</v>
      </c>
    </row>
    <row r="279" spans="1:6" ht="16.5">
      <c r="A279" s="2">
        <v>46142.387983865738</v>
      </c>
      <c r="B279" s="3">
        <v>220293</v>
      </c>
      <c r="C279" s="3">
        <v>391901</v>
      </c>
      <c r="D279" s="3">
        <v>-1</v>
      </c>
      <c r="E279" s="3">
        <v>-1</v>
      </c>
      <c r="F279" s="4" t="s">
        <v>7</v>
      </c>
    </row>
    <row r="280" spans="1:6" ht="16.5">
      <c r="A280" s="5">
        <v>46142.38798269676</v>
      </c>
      <c r="B280" s="6">
        <v>220193</v>
      </c>
      <c r="C280" s="3">
        <v>391902</v>
      </c>
      <c r="D280" s="6">
        <v>-1</v>
      </c>
      <c r="E280" s="6">
        <v>-1</v>
      </c>
      <c r="F280" s="7" t="s">
        <v>7</v>
      </c>
    </row>
    <row r="281" spans="1:6" ht="16.5">
      <c r="A281" s="5">
        <v>46142.387981539352</v>
      </c>
      <c r="B281" s="6">
        <v>220093</v>
      </c>
      <c r="C281" s="3">
        <v>391946</v>
      </c>
      <c r="D281" s="6">
        <v>-1</v>
      </c>
      <c r="E281" s="6">
        <v>-1</v>
      </c>
      <c r="F281" s="7" t="s">
        <v>7</v>
      </c>
    </row>
    <row r="282" spans="1:6" ht="16.5">
      <c r="A282" s="5">
        <v>46142.387980381944</v>
      </c>
      <c r="B282" s="6">
        <v>219993</v>
      </c>
      <c r="C282" s="3">
        <v>391891</v>
      </c>
      <c r="D282" s="6">
        <v>-1</v>
      </c>
      <c r="E282" s="6">
        <v>-1</v>
      </c>
      <c r="F282" s="7" t="s">
        <v>7</v>
      </c>
    </row>
    <row r="283" spans="1:6" ht="16.5">
      <c r="A283" s="5">
        <v>46142.387979212966</v>
      </c>
      <c r="B283" s="6">
        <v>219893</v>
      </c>
      <c r="C283" s="3">
        <v>391849</v>
      </c>
      <c r="D283" s="6">
        <v>-1</v>
      </c>
      <c r="E283" s="6">
        <v>-1</v>
      </c>
      <c r="F283" s="7" t="s">
        <v>7</v>
      </c>
    </row>
    <row r="284" spans="1:6" ht="16.5">
      <c r="A284" s="5">
        <v>46142.387978067127</v>
      </c>
      <c r="B284" s="6">
        <v>219793</v>
      </c>
      <c r="C284" s="3">
        <v>391827</v>
      </c>
      <c r="D284" s="6">
        <v>-1</v>
      </c>
      <c r="E284" s="6">
        <v>-1</v>
      </c>
      <c r="F284" s="7" t="s">
        <v>7</v>
      </c>
    </row>
    <row r="285" spans="1:6" ht="16.5">
      <c r="A285" s="5">
        <v>46142.387976909726</v>
      </c>
      <c r="B285" s="6">
        <v>219693</v>
      </c>
      <c r="C285" s="3">
        <v>391865</v>
      </c>
      <c r="D285" s="6">
        <v>-1</v>
      </c>
      <c r="E285" s="6">
        <v>-1</v>
      </c>
      <c r="F285" s="7" t="s">
        <v>7</v>
      </c>
    </row>
    <row r="286" spans="1:6" ht="16.5">
      <c r="A286" s="5">
        <v>46142.387975752317</v>
      </c>
      <c r="B286" s="6">
        <v>219593</v>
      </c>
      <c r="C286" s="3">
        <v>391854</v>
      </c>
      <c r="D286" s="6">
        <v>-1</v>
      </c>
      <c r="E286" s="6">
        <v>-1</v>
      </c>
      <c r="F286" s="7" t="s">
        <v>7</v>
      </c>
    </row>
    <row r="287" spans="1:6" ht="16.5">
      <c r="A287" s="5">
        <v>46142.387974594909</v>
      </c>
      <c r="B287" s="6">
        <v>219493</v>
      </c>
      <c r="C287" s="3">
        <v>391851</v>
      </c>
      <c r="D287" s="6">
        <v>-1</v>
      </c>
      <c r="E287" s="6">
        <v>-1</v>
      </c>
      <c r="F287" s="7" t="s">
        <v>7</v>
      </c>
    </row>
    <row r="288" spans="1:6" ht="16.5">
      <c r="A288" s="5">
        <v>46142.3879734375</v>
      </c>
      <c r="B288" s="6">
        <v>219393</v>
      </c>
      <c r="C288" s="3">
        <v>391832</v>
      </c>
      <c r="D288" s="6">
        <v>-1</v>
      </c>
      <c r="E288" s="6">
        <v>-1</v>
      </c>
      <c r="F288" s="7" t="s">
        <v>7</v>
      </c>
    </row>
    <row r="289" spans="1:6" ht="16.5">
      <c r="A289" s="5">
        <v>46142.387972280092</v>
      </c>
      <c r="B289" s="6">
        <v>219293</v>
      </c>
      <c r="C289" s="3">
        <v>391827</v>
      </c>
      <c r="D289" s="6">
        <v>-1</v>
      </c>
      <c r="E289" s="6">
        <v>-1</v>
      </c>
      <c r="F289" s="7" t="s">
        <v>7</v>
      </c>
    </row>
    <row r="290" spans="1:6" ht="16.5">
      <c r="A290" s="5">
        <v>46142.387971122684</v>
      </c>
      <c r="B290" s="6">
        <v>219193</v>
      </c>
      <c r="C290" s="3">
        <v>391826</v>
      </c>
      <c r="D290" s="6">
        <v>-1</v>
      </c>
      <c r="E290" s="6">
        <v>-1</v>
      </c>
      <c r="F290" s="7" t="s">
        <v>7</v>
      </c>
    </row>
    <row r="291" spans="1:6" ht="16.5">
      <c r="A291" s="5">
        <v>46142.387969965275</v>
      </c>
      <c r="B291" s="6">
        <v>219093</v>
      </c>
      <c r="C291" s="3">
        <v>391842</v>
      </c>
      <c r="D291" s="6">
        <v>-1</v>
      </c>
      <c r="E291" s="6">
        <v>-1</v>
      </c>
      <c r="F291" s="7" t="s">
        <v>7</v>
      </c>
    </row>
    <row r="292" spans="1:6" ht="16.5">
      <c r="A292" s="5">
        <v>46142.387968807867</v>
      </c>
      <c r="B292" s="6">
        <v>218993</v>
      </c>
      <c r="C292" s="3">
        <v>391824</v>
      </c>
      <c r="D292" s="6">
        <v>-1</v>
      </c>
      <c r="E292" s="6">
        <v>-1</v>
      </c>
      <c r="F292" s="7" t="s">
        <v>7</v>
      </c>
    </row>
    <row r="293" spans="1:6" ht="16.5">
      <c r="A293" s="5">
        <v>46142.387967650466</v>
      </c>
      <c r="B293" s="6">
        <v>218893</v>
      </c>
      <c r="C293" s="3">
        <v>391814</v>
      </c>
      <c r="D293" s="6">
        <v>-1</v>
      </c>
      <c r="E293" s="6">
        <v>-1</v>
      </c>
      <c r="F293" s="7" t="s">
        <v>7</v>
      </c>
    </row>
    <row r="294" spans="1:6" ht="16.5">
      <c r="A294" s="5">
        <v>46142.387966493057</v>
      </c>
      <c r="B294" s="6">
        <v>218793</v>
      </c>
      <c r="C294" s="3">
        <v>391818</v>
      </c>
      <c r="D294" s="6">
        <v>-1</v>
      </c>
      <c r="E294" s="6">
        <v>-1</v>
      </c>
      <c r="F294" s="7" t="s">
        <v>7</v>
      </c>
    </row>
    <row r="295" spans="1:6" ht="16.5">
      <c r="A295" s="22">
        <v>46142.387965347225</v>
      </c>
      <c r="B295" s="23">
        <v>218693</v>
      </c>
      <c r="C295" s="26">
        <v>391823</v>
      </c>
      <c r="D295" s="23">
        <v>-1</v>
      </c>
      <c r="E295" s="23">
        <v>-1</v>
      </c>
      <c r="F295" s="24" t="s">
        <v>7</v>
      </c>
    </row>
    <row r="296" spans="1:6" ht="16.5">
      <c r="A296" s="18">
        <v>46142.387964178241</v>
      </c>
      <c r="B296" s="19">
        <v>218593</v>
      </c>
      <c r="C296" s="19">
        <v>391814</v>
      </c>
      <c r="D296" s="19">
        <v>-1</v>
      </c>
      <c r="E296" s="19">
        <v>-1</v>
      </c>
      <c r="F296" s="20" t="s">
        <v>7</v>
      </c>
    </row>
    <row r="297" spans="1:6" ht="16.5">
      <c r="A297" s="18">
        <v>46142.387963020832</v>
      </c>
      <c r="B297" s="19">
        <v>218493</v>
      </c>
      <c r="C297" s="19">
        <v>391867</v>
      </c>
      <c r="D297" s="19">
        <v>-1</v>
      </c>
      <c r="E297" s="19">
        <v>-1</v>
      </c>
      <c r="F297" s="20" t="s">
        <v>7</v>
      </c>
    </row>
    <row r="298" spans="1:6" ht="16.5">
      <c r="A298" s="18">
        <v>46142.387961863424</v>
      </c>
      <c r="B298" s="19">
        <v>218393</v>
      </c>
      <c r="C298" s="19">
        <v>391809</v>
      </c>
      <c r="D298" s="19">
        <v>-1</v>
      </c>
      <c r="E298" s="19">
        <v>-1</v>
      </c>
      <c r="F298" s="20" t="s">
        <v>7</v>
      </c>
    </row>
    <row r="299" spans="1:6" ht="16.5">
      <c r="A299" s="18">
        <v>46142.387960706015</v>
      </c>
      <c r="B299" s="19">
        <v>218293</v>
      </c>
      <c r="C299" s="19">
        <v>391776</v>
      </c>
      <c r="D299" s="19">
        <v>-1</v>
      </c>
      <c r="E299" s="19">
        <v>-1</v>
      </c>
      <c r="F299" s="20" t="s">
        <v>7</v>
      </c>
    </row>
    <row r="300" spans="1:6" ht="16.5">
      <c r="A300" s="18">
        <v>46142.387959548614</v>
      </c>
      <c r="B300" s="19">
        <v>218193</v>
      </c>
      <c r="C300" s="19">
        <v>391790</v>
      </c>
      <c r="D300" s="19">
        <v>-1</v>
      </c>
      <c r="E300" s="19">
        <v>-1</v>
      </c>
      <c r="F300" s="20" t="s">
        <v>7</v>
      </c>
    </row>
    <row r="301" spans="1:6" ht="16.5">
      <c r="A301" s="18">
        <v>46142.38795837963</v>
      </c>
      <c r="B301" s="19">
        <v>218093</v>
      </c>
      <c r="C301" s="19">
        <v>391803</v>
      </c>
      <c r="D301" s="19">
        <v>-1</v>
      </c>
      <c r="E301" s="19">
        <v>-1</v>
      </c>
      <c r="F301" s="20" t="s">
        <v>7</v>
      </c>
    </row>
    <row r="302" spans="1:6" ht="16.5">
      <c r="A302" s="18">
        <v>46142.387957233797</v>
      </c>
      <c r="B302" s="19">
        <v>217993</v>
      </c>
      <c r="C302" s="19">
        <v>391841</v>
      </c>
      <c r="D302" s="19">
        <v>-1</v>
      </c>
      <c r="E302" s="19">
        <v>-1</v>
      </c>
      <c r="F302" s="20" t="s">
        <v>7</v>
      </c>
    </row>
    <row r="303" spans="1:6" ht="16.5">
      <c r="A303" s="18">
        <v>46142.387956076389</v>
      </c>
      <c r="B303" s="19">
        <v>217893</v>
      </c>
      <c r="C303" s="19">
        <v>391859</v>
      </c>
      <c r="D303" s="19">
        <v>-1</v>
      </c>
      <c r="E303" s="19">
        <v>-1</v>
      </c>
      <c r="F303" s="20" t="s">
        <v>7</v>
      </c>
    </row>
    <row r="304" spans="1:6" ht="16.5">
      <c r="A304" s="18">
        <v>46142.387954918981</v>
      </c>
      <c r="B304" s="19">
        <v>217793</v>
      </c>
      <c r="C304" s="19">
        <v>391806</v>
      </c>
      <c r="D304" s="19">
        <v>-1</v>
      </c>
      <c r="E304" s="19">
        <v>-1</v>
      </c>
      <c r="F304" s="20" t="s">
        <v>7</v>
      </c>
    </row>
    <row r="305" spans="1:6" ht="16.5">
      <c r="A305" s="18">
        <v>46142.387953761572</v>
      </c>
      <c r="B305" s="19">
        <v>217693</v>
      </c>
      <c r="C305" s="19">
        <v>392387</v>
      </c>
      <c r="D305" s="19">
        <v>-1</v>
      </c>
      <c r="E305" s="19">
        <v>-1</v>
      </c>
      <c r="F305" s="20" t="s">
        <v>7</v>
      </c>
    </row>
    <row r="306" spans="1:6" ht="16.5">
      <c r="A306" s="18">
        <v>46142.387952326389</v>
      </c>
      <c r="B306" s="19">
        <v>217569</v>
      </c>
      <c r="C306" s="19">
        <v>391591</v>
      </c>
      <c r="D306" s="19">
        <v>-1</v>
      </c>
      <c r="E306" s="19">
        <v>67.040000000000006</v>
      </c>
      <c r="F306" s="20" t="s">
        <v>7</v>
      </c>
    </row>
    <row r="307" spans="1:6" ht="16.5">
      <c r="A307" s="18">
        <v>46142.387951157405</v>
      </c>
      <c r="B307" s="19">
        <v>217468</v>
      </c>
      <c r="C307" s="19">
        <v>390049</v>
      </c>
      <c r="D307" s="19">
        <v>-1</v>
      </c>
      <c r="E307" s="19">
        <v>61.12</v>
      </c>
      <c r="F307" s="20" t="s">
        <v>7</v>
      </c>
    </row>
    <row r="308" spans="1:6" ht="16.5">
      <c r="A308" s="18">
        <v>46142.387950011573</v>
      </c>
      <c r="B308" s="19">
        <v>217368</v>
      </c>
      <c r="C308" s="19">
        <v>485470</v>
      </c>
      <c r="D308" s="19">
        <v>-1</v>
      </c>
      <c r="E308" s="19">
        <v>59.18</v>
      </c>
      <c r="F308" s="20" t="s">
        <v>7</v>
      </c>
    </row>
    <row r="309" spans="1:6" ht="16.5">
      <c r="A309" s="18">
        <v>46142.387948854164</v>
      </c>
      <c r="B309" s="19">
        <v>217268</v>
      </c>
      <c r="C309" s="19">
        <v>2024212</v>
      </c>
      <c r="D309" s="19">
        <v>-1</v>
      </c>
      <c r="E309" s="19">
        <v>56.78</v>
      </c>
      <c r="F309" s="20" t="s">
        <v>7</v>
      </c>
    </row>
    <row r="310" spans="1:6" ht="16.5">
      <c r="A310" s="18">
        <v>46142.387947685187</v>
      </c>
      <c r="B310" s="19">
        <v>217168</v>
      </c>
      <c r="C310" s="19">
        <v>2220409</v>
      </c>
      <c r="D310" s="19">
        <v>-1</v>
      </c>
      <c r="E310" s="19">
        <v>57.21</v>
      </c>
      <c r="F310" s="20" t="s">
        <v>7</v>
      </c>
    </row>
    <row r="311" spans="1:6" ht="16.5">
      <c r="A311" s="18">
        <v>46142.387946539355</v>
      </c>
      <c r="B311" s="19">
        <v>217068</v>
      </c>
      <c r="C311" s="19">
        <v>2202834</v>
      </c>
      <c r="D311" s="19">
        <v>-1</v>
      </c>
      <c r="E311" s="19">
        <v>56.17</v>
      </c>
      <c r="F311" s="20" t="s">
        <v>7</v>
      </c>
    </row>
    <row r="312" spans="1:6" ht="16.5">
      <c r="A312" s="18">
        <v>46142.387945381946</v>
      </c>
      <c r="B312" s="19">
        <v>216968</v>
      </c>
      <c r="C312" s="19">
        <v>2219148</v>
      </c>
      <c r="D312" s="19">
        <v>-1</v>
      </c>
      <c r="E312" s="19">
        <v>53.44</v>
      </c>
      <c r="F312" s="20" t="s">
        <v>7</v>
      </c>
    </row>
    <row r="313" spans="1:6" ht="16.5">
      <c r="A313" s="18">
        <v>46142.387943946756</v>
      </c>
      <c r="B313" s="19">
        <v>216845</v>
      </c>
      <c r="C313" s="19">
        <v>2331677</v>
      </c>
      <c r="D313" s="19">
        <v>77.84</v>
      </c>
      <c r="E313" s="19">
        <v>53.46</v>
      </c>
      <c r="F313" s="20" t="s">
        <v>7</v>
      </c>
    </row>
    <row r="314" spans="1:6" ht="16.5">
      <c r="A314" s="18">
        <v>46142.387942800924</v>
      </c>
      <c r="B314" s="19">
        <v>216745</v>
      </c>
      <c r="C314" s="19">
        <v>2523276</v>
      </c>
      <c r="D314" s="19">
        <v>77.930000000000007</v>
      </c>
      <c r="E314" s="19">
        <v>52.27</v>
      </c>
      <c r="F314" s="20" t="s">
        <v>7</v>
      </c>
    </row>
    <row r="315" spans="1:6" ht="16.5">
      <c r="A315" s="18">
        <v>46142.387941909721</v>
      </c>
      <c r="B315" s="19">
        <v>216668</v>
      </c>
      <c r="C315" s="19">
        <v>2381252</v>
      </c>
      <c r="D315" s="19">
        <v>-1</v>
      </c>
      <c r="E315" s="19">
        <v>56.63</v>
      </c>
      <c r="F315" s="20" t="s">
        <v>7</v>
      </c>
    </row>
    <row r="316" spans="1:6" ht="16.5">
      <c r="A316" s="18">
        <v>46142.387940740744</v>
      </c>
      <c r="B316" s="19">
        <v>216568</v>
      </c>
      <c r="C316" s="19">
        <v>1340181</v>
      </c>
      <c r="D316" s="19">
        <v>56.75</v>
      </c>
      <c r="E316" s="19">
        <v>-1</v>
      </c>
      <c r="F316" s="20" t="s">
        <v>7</v>
      </c>
    </row>
    <row r="317" spans="1:6" ht="16.5">
      <c r="A317" s="18">
        <v>46142.387939594904</v>
      </c>
      <c r="B317" s="19">
        <v>216468</v>
      </c>
      <c r="C317" s="19">
        <v>374542</v>
      </c>
      <c r="D317" s="19">
        <v>51.02</v>
      </c>
      <c r="E317" s="19">
        <v>-1</v>
      </c>
      <c r="F317" s="20" t="s">
        <v>7</v>
      </c>
    </row>
    <row r="318" spans="1:6" ht="16.5">
      <c r="A318" s="18">
        <v>46142.387938425927</v>
      </c>
      <c r="B318" s="19">
        <v>216368</v>
      </c>
      <c r="C318" s="19">
        <v>147551</v>
      </c>
      <c r="D318" s="19">
        <v>53.23</v>
      </c>
      <c r="E318" s="19">
        <v>-1</v>
      </c>
      <c r="F318" s="20" t="s">
        <v>7</v>
      </c>
    </row>
    <row r="319" spans="1:6" ht="16.5">
      <c r="A319" s="18">
        <v>46142.387937268519</v>
      </c>
      <c r="B319" s="19">
        <v>216268</v>
      </c>
      <c r="C319" s="19">
        <v>297240</v>
      </c>
      <c r="D319" s="19">
        <v>53.92</v>
      </c>
      <c r="E319" s="19">
        <v>-1</v>
      </c>
      <c r="F319" s="20" t="s">
        <v>7</v>
      </c>
    </row>
    <row r="320" spans="1:6" ht="16.5">
      <c r="A320" s="18">
        <v>46142.38793611111</v>
      </c>
      <c r="B320" s="19">
        <v>216168</v>
      </c>
      <c r="C320" s="19">
        <v>426341</v>
      </c>
      <c r="D320" s="19">
        <v>54.07</v>
      </c>
      <c r="E320" s="19">
        <v>-1</v>
      </c>
      <c r="F320" s="20" t="s">
        <v>7</v>
      </c>
    </row>
    <row r="321" spans="1:6" ht="16.5">
      <c r="A321" s="18">
        <v>46142.387934965278</v>
      </c>
      <c r="B321" s="19">
        <v>216068</v>
      </c>
      <c r="C321" s="19">
        <v>346517</v>
      </c>
      <c r="D321" s="19">
        <v>53.92</v>
      </c>
      <c r="E321" s="19">
        <v>-1</v>
      </c>
      <c r="F321" s="20" t="s">
        <v>7</v>
      </c>
    </row>
    <row r="322" spans="1:6" ht="16.5">
      <c r="A322" s="18">
        <v>46142.38793380787</v>
      </c>
      <c r="B322" s="19">
        <v>215968</v>
      </c>
      <c r="C322" s="19">
        <v>350167</v>
      </c>
      <c r="D322" s="19">
        <v>56.3</v>
      </c>
      <c r="E322" s="19">
        <v>-1</v>
      </c>
      <c r="F322" s="20" t="s">
        <v>7</v>
      </c>
    </row>
    <row r="323" spans="1:6" ht="16.5">
      <c r="A323" s="18">
        <v>46142.387932650461</v>
      </c>
      <c r="B323" s="19">
        <v>215868</v>
      </c>
      <c r="C323" s="19">
        <v>390374</v>
      </c>
      <c r="D323" s="19">
        <v>57.16</v>
      </c>
      <c r="E323" s="19">
        <v>-1</v>
      </c>
      <c r="F323" s="20" t="s">
        <v>7</v>
      </c>
    </row>
    <row r="324" spans="1:6" ht="16.5">
      <c r="A324" s="18">
        <v>46142.387931493053</v>
      </c>
      <c r="B324" s="19">
        <v>215769</v>
      </c>
      <c r="C324" s="19">
        <v>391452</v>
      </c>
      <c r="D324" s="19">
        <v>64.19</v>
      </c>
      <c r="E324" s="19">
        <v>-1</v>
      </c>
      <c r="F324" s="20" t="s">
        <v>7</v>
      </c>
    </row>
    <row r="325" spans="1:6" ht="16.5">
      <c r="A325" s="18">
        <v>46142.387930335652</v>
      </c>
      <c r="B325" s="19">
        <v>215668</v>
      </c>
      <c r="C325" s="19">
        <v>391501</v>
      </c>
      <c r="D325" s="19">
        <v>63.33</v>
      </c>
      <c r="E325" s="19">
        <v>-1</v>
      </c>
      <c r="F325" s="20" t="s">
        <v>7</v>
      </c>
    </row>
    <row r="326" spans="1:6" ht="16.5">
      <c r="A326" s="18">
        <v>46142.387929189812</v>
      </c>
      <c r="B326" s="19">
        <v>215569</v>
      </c>
      <c r="C326" s="19">
        <v>391506</v>
      </c>
      <c r="D326" s="19">
        <v>64.599999999999994</v>
      </c>
      <c r="E326" s="19">
        <v>-1</v>
      </c>
      <c r="F326" s="20" t="s">
        <v>7</v>
      </c>
    </row>
    <row r="327" spans="1:6" ht="16.5">
      <c r="A327" s="18">
        <v>46142.387928298609</v>
      </c>
      <c r="B327" s="19">
        <v>215493</v>
      </c>
      <c r="C327" s="19">
        <v>391524</v>
      </c>
      <c r="D327" s="19">
        <v>-1</v>
      </c>
      <c r="E327" s="19">
        <v>-1</v>
      </c>
      <c r="F327" s="20" t="s">
        <v>7</v>
      </c>
    </row>
    <row r="328" spans="1:6" ht="16.5">
      <c r="A328" s="18">
        <v>46142.387927141201</v>
      </c>
      <c r="B328" s="19">
        <v>215393</v>
      </c>
      <c r="C328" s="19">
        <v>391453</v>
      </c>
      <c r="D328" s="19">
        <v>-1</v>
      </c>
      <c r="E328" s="19">
        <v>-1</v>
      </c>
      <c r="F328" s="20" t="s">
        <v>7</v>
      </c>
    </row>
    <row r="329" spans="1:6" ht="16.5">
      <c r="A329" s="18">
        <v>46142.3879259838</v>
      </c>
      <c r="B329" s="19">
        <v>215293</v>
      </c>
      <c r="C329" s="19">
        <v>391468</v>
      </c>
      <c r="D329" s="19">
        <v>-1</v>
      </c>
      <c r="E329" s="19">
        <v>-1</v>
      </c>
      <c r="F329" s="20" t="s">
        <v>7</v>
      </c>
    </row>
    <row r="330" spans="1:6" ht="16.5">
      <c r="A330" s="18">
        <v>46142.387924826391</v>
      </c>
      <c r="B330" s="19">
        <v>215193</v>
      </c>
      <c r="C330" s="19">
        <v>391473</v>
      </c>
      <c r="D330" s="19">
        <v>-1</v>
      </c>
      <c r="E330" s="19">
        <v>-1</v>
      </c>
      <c r="F330" s="20" t="s">
        <v>7</v>
      </c>
    </row>
    <row r="331" spans="1:6" ht="16.5">
      <c r="A331" s="18">
        <v>46142.387923668983</v>
      </c>
      <c r="B331" s="19">
        <v>215093</v>
      </c>
      <c r="C331" s="19">
        <v>391502</v>
      </c>
      <c r="D331" s="19">
        <v>-1</v>
      </c>
      <c r="E331" s="19">
        <v>-1</v>
      </c>
      <c r="F331" s="20" t="s">
        <v>7</v>
      </c>
    </row>
    <row r="332" spans="1:6" ht="16.5">
      <c r="A332" s="18">
        <v>46142.38792252315</v>
      </c>
      <c r="B332" s="19">
        <v>214993</v>
      </c>
      <c r="C332" s="19">
        <v>391494</v>
      </c>
      <c r="D332" s="19">
        <v>-1</v>
      </c>
      <c r="E332" s="19">
        <v>-1</v>
      </c>
      <c r="F332" s="20" t="s">
        <v>7</v>
      </c>
    </row>
    <row r="333" spans="1:6" ht="16.5">
      <c r="A333" s="18">
        <v>46142.387921354166</v>
      </c>
      <c r="B333" s="19">
        <v>214893</v>
      </c>
      <c r="C333" s="19">
        <v>391504</v>
      </c>
      <c r="D333" s="19">
        <v>-1</v>
      </c>
      <c r="E333" s="19">
        <v>-1</v>
      </c>
      <c r="F333" s="20" t="s">
        <v>7</v>
      </c>
    </row>
    <row r="334" spans="1:6" ht="16.5">
      <c r="A334" s="18">
        <v>46142.387920196757</v>
      </c>
      <c r="B334" s="19">
        <v>214793</v>
      </c>
      <c r="C334" s="19">
        <v>391517</v>
      </c>
      <c r="D334" s="19">
        <v>-1</v>
      </c>
      <c r="E334" s="19">
        <v>-1</v>
      </c>
      <c r="F334" s="20" t="s">
        <v>7</v>
      </c>
    </row>
    <row r="335" spans="1:6" ht="16.5">
      <c r="A335" s="18">
        <v>46142.387919039349</v>
      </c>
      <c r="B335" s="19">
        <v>214693</v>
      </c>
      <c r="C335" s="19">
        <v>391521</v>
      </c>
      <c r="D335" s="19">
        <v>-1</v>
      </c>
      <c r="E335" s="19">
        <v>-1</v>
      </c>
      <c r="F335" s="20" t="s">
        <v>7</v>
      </c>
    </row>
    <row r="336" spans="1:6" ht="16.5">
      <c r="A336" s="18">
        <v>46142.387917881948</v>
      </c>
      <c r="B336" s="19">
        <v>214593</v>
      </c>
      <c r="C336" s="19">
        <v>391464</v>
      </c>
      <c r="D336" s="19">
        <v>-1</v>
      </c>
      <c r="E336" s="19">
        <v>-1</v>
      </c>
      <c r="F336" s="20" t="s">
        <v>7</v>
      </c>
    </row>
    <row r="337" spans="1:6" ht="16.5">
      <c r="A337" s="2">
        <v>46142.38791672454</v>
      </c>
      <c r="B337" s="3">
        <v>214493</v>
      </c>
      <c r="C337" s="3">
        <v>391477</v>
      </c>
      <c r="D337" s="3">
        <v>-1</v>
      </c>
      <c r="E337" s="3">
        <v>-1</v>
      </c>
      <c r="F337" s="4" t="s">
        <v>7</v>
      </c>
    </row>
    <row r="338" spans="1:6" ht="16.5">
      <c r="A338" s="5">
        <v>46142.387915578707</v>
      </c>
      <c r="B338" s="6">
        <v>214393</v>
      </c>
      <c r="C338" s="3">
        <v>391517</v>
      </c>
      <c r="D338" s="6">
        <v>-1</v>
      </c>
      <c r="E338" s="6">
        <v>-1</v>
      </c>
      <c r="F338" s="7" t="s">
        <v>7</v>
      </c>
    </row>
    <row r="339" spans="1:6" ht="16.5">
      <c r="A339" s="5">
        <v>46142.387914421299</v>
      </c>
      <c r="B339" s="6">
        <v>214293</v>
      </c>
      <c r="C339" s="3">
        <v>391516</v>
      </c>
      <c r="D339" s="6">
        <v>-1</v>
      </c>
      <c r="E339" s="6">
        <v>-1</v>
      </c>
      <c r="F339" s="7" t="s">
        <v>7</v>
      </c>
    </row>
    <row r="340" spans="1:6" ht="16.5">
      <c r="A340" s="5">
        <v>46142.387913252314</v>
      </c>
      <c r="B340" s="6">
        <v>214193</v>
      </c>
      <c r="C340" s="3">
        <v>391507</v>
      </c>
      <c r="D340" s="6">
        <v>-1</v>
      </c>
      <c r="E340" s="6">
        <v>-1</v>
      </c>
      <c r="F340" s="7" t="s">
        <v>7</v>
      </c>
    </row>
    <row r="341" spans="1:6" ht="16.5">
      <c r="A341" s="5">
        <v>46142.387912094906</v>
      </c>
      <c r="B341" s="6">
        <v>214093</v>
      </c>
      <c r="C341" s="3">
        <v>391536</v>
      </c>
      <c r="D341" s="6">
        <v>-1</v>
      </c>
      <c r="E341" s="6">
        <v>-1</v>
      </c>
      <c r="F341" s="7" t="s">
        <v>7</v>
      </c>
    </row>
    <row r="342" spans="1:6" ht="16.5">
      <c r="A342" s="5">
        <v>46142.38791096065</v>
      </c>
      <c r="B342" s="6">
        <v>213993</v>
      </c>
      <c r="C342" s="3">
        <v>391530</v>
      </c>
      <c r="D342" s="6">
        <v>-1</v>
      </c>
      <c r="E342" s="6">
        <v>-1</v>
      </c>
      <c r="F342" s="7" t="s">
        <v>7</v>
      </c>
    </row>
    <row r="343" spans="1:6" ht="16.5">
      <c r="A343" s="5">
        <v>46142.387909780089</v>
      </c>
      <c r="B343" s="6">
        <v>213893</v>
      </c>
      <c r="C343" s="3">
        <v>391544</v>
      </c>
      <c r="D343" s="6">
        <v>-1</v>
      </c>
      <c r="E343" s="6">
        <v>-1</v>
      </c>
      <c r="F343" s="7" t="s">
        <v>7</v>
      </c>
    </row>
    <row r="344" spans="1:6" ht="16.5">
      <c r="A344" s="5">
        <v>46142.387908622688</v>
      </c>
      <c r="B344" s="6">
        <v>213793</v>
      </c>
      <c r="C344" s="3">
        <v>391477</v>
      </c>
      <c r="D344" s="6">
        <v>-1</v>
      </c>
      <c r="E344" s="6">
        <v>-1</v>
      </c>
      <c r="F344" s="7" t="s">
        <v>7</v>
      </c>
    </row>
    <row r="345" spans="1:6" ht="16.5">
      <c r="A345" s="5">
        <v>46142.387907476848</v>
      </c>
      <c r="B345" s="6">
        <v>213693</v>
      </c>
      <c r="C345" s="3">
        <v>391482</v>
      </c>
      <c r="D345" s="6">
        <v>-1</v>
      </c>
      <c r="E345" s="6">
        <v>-1</v>
      </c>
      <c r="F345" s="7" t="s">
        <v>7</v>
      </c>
    </row>
    <row r="346" spans="1:6" ht="16.5">
      <c r="A346" s="5">
        <v>46142.387906307871</v>
      </c>
      <c r="B346" s="6">
        <v>213593</v>
      </c>
      <c r="C346" s="3">
        <v>391493</v>
      </c>
      <c r="D346" s="6">
        <v>-1</v>
      </c>
      <c r="E346" s="6">
        <v>-1</v>
      </c>
      <c r="F346" s="7" t="s">
        <v>7</v>
      </c>
    </row>
    <row r="347" spans="1:6" ht="16.5">
      <c r="A347" s="5">
        <v>46142.387905150463</v>
      </c>
      <c r="B347" s="6">
        <v>213493</v>
      </c>
      <c r="C347" s="3">
        <v>391509</v>
      </c>
      <c r="D347" s="6">
        <v>-1</v>
      </c>
      <c r="E347" s="6">
        <v>-1</v>
      </c>
      <c r="F347" s="7" t="s">
        <v>7</v>
      </c>
    </row>
    <row r="348" spans="1:6" ht="16.5">
      <c r="A348" s="5">
        <v>46142.387903993054</v>
      </c>
      <c r="B348" s="6">
        <v>213393</v>
      </c>
      <c r="C348" s="3">
        <v>391492</v>
      </c>
      <c r="D348" s="6">
        <v>-1</v>
      </c>
      <c r="E348" s="6">
        <v>-1</v>
      </c>
      <c r="F348" s="7" t="s">
        <v>7</v>
      </c>
    </row>
    <row r="349" spans="1:6" ht="16.5">
      <c r="A349" s="5">
        <v>46142.387902835646</v>
      </c>
      <c r="B349" s="6">
        <v>213293</v>
      </c>
      <c r="C349" s="3">
        <v>391488</v>
      </c>
      <c r="D349" s="6">
        <v>-1</v>
      </c>
      <c r="E349" s="6">
        <v>-1</v>
      </c>
      <c r="F349" s="7" t="s">
        <v>7</v>
      </c>
    </row>
    <row r="350" spans="1:6" ht="16.5">
      <c r="A350" s="5">
        <v>46142.387901678238</v>
      </c>
      <c r="B350" s="6">
        <v>213193</v>
      </c>
      <c r="C350" s="3">
        <v>391514</v>
      </c>
      <c r="D350" s="6">
        <v>-1</v>
      </c>
      <c r="E350" s="6">
        <v>-1</v>
      </c>
      <c r="F350" s="7" t="s">
        <v>7</v>
      </c>
    </row>
    <row r="351" spans="1:6" ht="16.5">
      <c r="A351" s="5">
        <v>46142.387900520836</v>
      </c>
      <c r="B351" s="6">
        <v>213093</v>
      </c>
      <c r="C351" s="3">
        <v>391552</v>
      </c>
      <c r="D351" s="6">
        <v>-1</v>
      </c>
      <c r="E351" s="6">
        <v>-1</v>
      </c>
      <c r="F351" s="7" t="s">
        <v>7</v>
      </c>
    </row>
    <row r="352" spans="1:6" ht="16.5">
      <c r="A352" s="5">
        <v>46142.387899363428</v>
      </c>
      <c r="B352" s="6">
        <v>212993</v>
      </c>
      <c r="C352" s="3">
        <v>391477</v>
      </c>
      <c r="D352" s="6">
        <v>-1</v>
      </c>
      <c r="E352" s="6">
        <v>-1</v>
      </c>
      <c r="F352" s="7" t="s">
        <v>7</v>
      </c>
    </row>
    <row r="353" spans="1:6" ht="16.5">
      <c r="A353" s="5">
        <v>46142.38789820602</v>
      </c>
      <c r="B353" s="6">
        <v>212893</v>
      </c>
      <c r="C353" s="3">
        <v>391486</v>
      </c>
      <c r="D353" s="6">
        <v>-1</v>
      </c>
      <c r="E353" s="6">
        <v>-1</v>
      </c>
      <c r="F353" s="7" t="s">
        <v>7</v>
      </c>
    </row>
    <row r="354" spans="1:6" ht="16.5">
      <c r="A354" s="22">
        <v>46142.387897048611</v>
      </c>
      <c r="B354" s="23">
        <v>212793</v>
      </c>
      <c r="C354" s="26">
        <v>391422</v>
      </c>
      <c r="D354" s="23">
        <v>-1</v>
      </c>
      <c r="E354" s="23">
        <v>-1</v>
      </c>
      <c r="F354" s="24" t="s">
        <v>7</v>
      </c>
    </row>
    <row r="355" spans="1:6" ht="16.5">
      <c r="A355" s="18">
        <v>46142.387895891203</v>
      </c>
      <c r="B355" s="19">
        <v>212693</v>
      </c>
      <c r="C355" s="19">
        <v>391447</v>
      </c>
      <c r="D355" s="19">
        <v>-1</v>
      </c>
      <c r="E355" s="19">
        <v>-1</v>
      </c>
      <c r="F355" s="20" t="s">
        <v>7</v>
      </c>
    </row>
    <row r="356" spans="1:6" ht="16.5">
      <c r="A356" s="18">
        <v>46142.38789474537</v>
      </c>
      <c r="B356" s="19">
        <v>212593</v>
      </c>
      <c r="C356" s="19">
        <v>391518</v>
      </c>
      <c r="D356" s="19">
        <v>-1</v>
      </c>
      <c r="E356" s="19">
        <v>-1</v>
      </c>
      <c r="F356" s="20" t="s">
        <v>7</v>
      </c>
    </row>
    <row r="357" spans="1:6" ht="16.5">
      <c r="A357" s="18">
        <v>46142.387893576386</v>
      </c>
      <c r="B357" s="19">
        <v>212493</v>
      </c>
      <c r="C357" s="19">
        <v>391529</v>
      </c>
      <c r="D357" s="19">
        <v>-1</v>
      </c>
      <c r="E357" s="19">
        <v>-1</v>
      </c>
      <c r="F357" s="20" t="s">
        <v>7</v>
      </c>
    </row>
    <row r="358" spans="1:6" ht="16.5">
      <c r="A358" s="18">
        <v>46142.387892418985</v>
      </c>
      <c r="B358" s="19">
        <v>212393</v>
      </c>
      <c r="C358" s="19">
        <v>391535</v>
      </c>
      <c r="D358" s="19">
        <v>-1</v>
      </c>
      <c r="E358" s="19">
        <v>-1</v>
      </c>
      <c r="F358" s="20" t="s">
        <v>7</v>
      </c>
    </row>
    <row r="359" spans="1:6" ht="16.5">
      <c r="A359" s="18">
        <v>46142.387891261576</v>
      </c>
      <c r="B359" s="19">
        <v>212293</v>
      </c>
      <c r="C359" s="19">
        <v>391464</v>
      </c>
      <c r="D359" s="19">
        <v>-1</v>
      </c>
      <c r="E359" s="19">
        <v>-1</v>
      </c>
      <c r="F359" s="20" t="s">
        <v>7</v>
      </c>
    </row>
    <row r="360" spans="1:6" ht="16.5">
      <c r="A360" s="18">
        <v>46142.387890104168</v>
      </c>
      <c r="B360" s="19">
        <v>212193</v>
      </c>
      <c r="C360" s="19">
        <v>391447</v>
      </c>
      <c r="D360" s="19">
        <v>-1</v>
      </c>
      <c r="E360" s="19">
        <v>-1</v>
      </c>
      <c r="F360" s="20" t="s">
        <v>7</v>
      </c>
    </row>
    <row r="361" spans="1:6" ht="16.5">
      <c r="A361" s="18">
        <v>46142.38788894676</v>
      </c>
      <c r="B361" s="19">
        <v>212093</v>
      </c>
      <c r="C361" s="19">
        <v>391530</v>
      </c>
      <c r="D361" s="19">
        <v>-1</v>
      </c>
      <c r="E361" s="19">
        <v>-1</v>
      </c>
      <c r="F361" s="20" t="s">
        <v>7</v>
      </c>
    </row>
    <row r="362" spans="1:6" ht="16.5">
      <c r="A362" s="18">
        <v>46142.387887789351</v>
      </c>
      <c r="B362" s="19">
        <v>211993</v>
      </c>
      <c r="C362" s="19">
        <v>391487</v>
      </c>
      <c r="D362" s="19">
        <v>-1</v>
      </c>
      <c r="E362" s="19">
        <v>-1</v>
      </c>
      <c r="F362" s="20" t="s">
        <v>7</v>
      </c>
    </row>
    <row r="363" spans="1:6" ht="16.5">
      <c r="A363" s="18">
        <v>46142.387886620367</v>
      </c>
      <c r="B363" s="19">
        <v>211893</v>
      </c>
      <c r="C363" s="19">
        <v>391319</v>
      </c>
      <c r="D363" s="19">
        <v>-1</v>
      </c>
      <c r="E363" s="19">
        <v>-1</v>
      </c>
      <c r="F363" s="20" t="s">
        <v>7</v>
      </c>
    </row>
    <row r="364" spans="1:6" ht="16.5">
      <c r="A364" s="18">
        <v>46142.387885474534</v>
      </c>
      <c r="B364" s="19">
        <v>211793</v>
      </c>
      <c r="C364" s="19">
        <v>393384</v>
      </c>
      <c r="D364" s="19">
        <v>-1</v>
      </c>
      <c r="E364" s="19">
        <v>-1</v>
      </c>
      <c r="F364" s="20" t="s">
        <v>7</v>
      </c>
    </row>
    <row r="365" spans="1:6" ht="16.5">
      <c r="A365" s="18">
        <v>46142.387884039352</v>
      </c>
      <c r="B365" s="19">
        <v>211669</v>
      </c>
      <c r="C365" s="19">
        <v>393404</v>
      </c>
      <c r="D365" s="19">
        <v>65.739999999999995</v>
      </c>
      <c r="E365" s="19">
        <v>-1</v>
      </c>
      <c r="F365" s="20" t="s">
        <v>7</v>
      </c>
    </row>
    <row r="366" spans="1:6" ht="16.5">
      <c r="A366" s="18">
        <v>46142.38788318287</v>
      </c>
      <c r="B366" s="19">
        <v>211593</v>
      </c>
      <c r="C366" s="19">
        <v>380228</v>
      </c>
      <c r="D366" s="19">
        <v>-1</v>
      </c>
      <c r="E366" s="19">
        <v>-1</v>
      </c>
      <c r="F366" s="20" t="s">
        <v>7</v>
      </c>
    </row>
    <row r="367" spans="1:6" ht="16.5">
      <c r="A367" s="18">
        <v>46142.387881724535</v>
      </c>
      <c r="B367" s="19">
        <v>211468</v>
      </c>
      <c r="C367" s="19">
        <v>362102</v>
      </c>
      <c r="D367" s="19">
        <v>58.16</v>
      </c>
      <c r="E367" s="19">
        <v>-1</v>
      </c>
      <c r="F367" s="20" t="s">
        <v>7</v>
      </c>
    </row>
    <row r="368" spans="1:6" ht="16.5">
      <c r="A368" s="18">
        <v>46142.387880578703</v>
      </c>
      <c r="B368" s="19">
        <v>211368</v>
      </c>
      <c r="C368" s="19">
        <v>368952</v>
      </c>
      <c r="D368" s="19">
        <v>56.47</v>
      </c>
      <c r="E368" s="19">
        <v>-1</v>
      </c>
      <c r="F368" s="20" t="s">
        <v>7</v>
      </c>
    </row>
    <row r="369" spans="1:6" ht="16.5">
      <c r="A369" s="18">
        <v>46142.387879409725</v>
      </c>
      <c r="B369" s="19">
        <v>211268</v>
      </c>
      <c r="C369" s="19">
        <v>394632</v>
      </c>
      <c r="D369" s="19">
        <v>56.75</v>
      </c>
      <c r="E369" s="19">
        <v>-1</v>
      </c>
      <c r="F369" s="20" t="s">
        <v>7</v>
      </c>
    </row>
    <row r="370" spans="1:6" ht="16.5">
      <c r="A370" s="18">
        <v>46142.387878240741</v>
      </c>
      <c r="B370" s="19">
        <v>211168</v>
      </c>
      <c r="C370" s="19">
        <v>280416</v>
      </c>
      <c r="D370" s="19">
        <v>52.05</v>
      </c>
      <c r="E370" s="19">
        <v>-1</v>
      </c>
      <c r="F370" s="20" t="s">
        <v>7</v>
      </c>
    </row>
    <row r="371" spans="1:6" ht="16.5">
      <c r="A371" s="18">
        <v>46142.387877083333</v>
      </c>
      <c r="B371" s="19">
        <v>211068</v>
      </c>
      <c r="C371" s="19">
        <v>771655</v>
      </c>
      <c r="D371" s="19">
        <v>48.47</v>
      </c>
      <c r="E371" s="19">
        <v>-1</v>
      </c>
      <c r="F371" s="20" t="s">
        <v>7</v>
      </c>
    </row>
    <row r="372" spans="1:6" ht="16.5">
      <c r="A372" s="18">
        <v>46142.3878759375</v>
      </c>
      <c r="B372" s="19">
        <v>210968</v>
      </c>
      <c r="C372" s="19">
        <v>1983353</v>
      </c>
      <c r="D372" s="19">
        <v>51.21</v>
      </c>
      <c r="E372" s="19">
        <v>-1</v>
      </c>
      <c r="F372" s="20" t="s">
        <v>7</v>
      </c>
    </row>
    <row r="373" spans="1:6" ht="16.5">
      <c r="A373" s="18">
        <v>46142.387874768516</v>
      </c>
      <c r="B373" s="19">
        <v>210868</v>
      </c>
      <c r="C373" s="19">
        <v>2461579</v>
      </c>
      <c r="D373" s="19">
        <v>53.25</v>
      </c>
      <c r="E373" s="19">
        <v>-1</v>
      </c>
      <c r="F373" s="20" t="s">
        <v>7</v>
      </c>
    </row>
    <row r="374" spans="1:6" ht="16.5">
      <c r="A374" s="18">
        <v>46142.387873611115</v>
      </c>
      <c r="B374" s="19">
        <v>210768</v>
      </c>
      <c r="C374" s="19">
        <v>2465093</v>
      </c>
      <c r="D374" s="19">
        <v>55.46</v>
      </c>
      <c r="E374" s="19">
        <v>-1</v>
      </c>
      <c r="F374" s="20" t="s">
        <v>7</v>
      </c>
    </row>
    <row r="375" spans="1:6" ht="16.5">
      <c r="A375" s="18">
        <v>46142.387872187501</v>
      </c>
      <c r="B375" s="19">
        <v>210644</v>
      </c>
      <c r="C375" s="19">
        <v>2492614</v>
      </c>
      <c r="D375" s="19">
        <v>54.09</v>
      </c>
      <c r="E375" s="19">
        <v>73.33</v>
      </c>
      <c r="F375" s="20" t="s">
        <v>7</v>
      </c>
    </row>
    <row r="376" spans="1:6" ht="16.5">
      <c r="A376" s="18">
        <v>46142.387871307874</v>
      </c>
      <c r="B376" s="19">
        <v>210568</v>
      </c>
      <c r="C376" s="19">
        <v>2519885</v>
      </c>
      <c r="D376" s="19">
        <v>50.01</v>
      </c>
      <c r="E376" s="19">
        <v>-1</v>
      </c>
      <c r="F376" s="20" t="s">
        <v>7</v>
      </c>
    </row>
    <row r="377" spans="1:6" ht="16.5">
      <c r="A377" s="18">
        <v>46142.387870150465</v>
      </c>
      <c r="B377" s="19">
        <v>210469</v>
      </c>
      <c r="C377" s="19">
        <v>2397888</v>
      </c>
      <c r="D377" s="19">
        <v>-1</v>
      </c>
      <c r="E377" s="19">
        <v>66.47</v>
      </c>
      <c r="F377" s="20" t="s">
        <v>7</v>
      </c>
    </row>
    <row r="378" spans="1:6" ht="16.5">
      <c r="A378" s="18">
        <v>46142.387868993057</v>
      </c>
      <c r="B378" s="19">
        <v>210368</v>
      </c>
      <c r="C378" s="19">
        <v>1833101</v>
      </c>
      <c r="D378" s="19">
        <v>-1</v>
      </c>
      <c r="E378" s="19">
        <v>56.51</v>
      </c>
      <c r="F378" s="20" t="s">
        <v>7</v>
      </c>
    </row>
    <row r="379" spans="1:6" ht="16.5">
      <c r="A379" s="18">
        <v>46142.387867824073</v>
      </c>
      <c r="B379" s="19">
        <v>210268</v>
      </c>
      <c r="C379" s="19">
        <v>790981</v>
      </c>
      <c r="D379" s="19">
        <v>-1</v>
      </c>
      <c r="E379" s="19">
        <v>51.23</v>
      </c>
      <c r="F379" s="20" t="s">
        <v>7</v>
      </c>
    </row>
    <row r="380" spans="1:6" ht="16.5">
      <c r="A380" s="18">
        <v>46142.387866666664</v>
      </c>
      <c r="B380" s="19">
        <v>210168</v>
      </c>
      <c r="C380" s="19">
        <v>404165</v>
      </c>
      <c r="D380" s="19">
        <v>-1</v>
      </c>
      <c r="E380" s="19">
        <v>48.12</v>
      </c>
      <c r="F380" s="20" t="s">
        <v>7</v>
      </c>
    </row>
    <row r="381" spans="1:6" ht="16.5">
      <c r="A381" s="18">
        <v>46142.387865509256</v>
      </c>
      <c r="B381" s="19">
        <v>210068</v>
      </c>
      <c r="C381" s="19">
        <v>391045</v>
      </c>
      <c r="D381" s="19">
        <v>-1</v>
      </c>
      <c r="E381" s="19">
        <v>50.75</v>
      </c>
      <c r="F381" s="20" t="s">
        <v>7</v>
      </c>
    </row>
    <row r="382" spans="1:6" ht="16.5">
      <c r="A382" s="18">
        <v>46142.387864351855</v>
      </c>
      <c r="B382" s="19">
        <v>209968</v>
      </c>
      <c r="C382" s="19">
        <v>391109</v>
      </c>
      <c r="D382" s="19">
        <v>-1</v>
      </c>
      <c r="E382" s="19">
        <v>57.64</v>
      </c>
      <c r="F382" s="20" t="s">
        <v>7</v>
      </c>
    </row>
    <row r="383" spans="1:6" ht="16.5">
      <c r="A383" s="18">
        <v>46142.387863194446</v>
      </c>
      <c r="B383" s="19">
        <v>209868</v>
      </c>
      <c r="C383" s="19">
        <v>391097</v>
      </c>
      <c r="D383" s="19">
        <v>-1</v>
      </c>
      <c r="E383" s="19">
        <v>58.62</v>
      </c>
      <c r="F383" s="20" t="s">
        <v>7</v>
      </c>
    </row>
    <row r="384" spans="1:6" ht="16.5">
      <c r="A384" s="18">
        <v>46142.387862048614</v>
      </c>
      <c r="B384" s="19">
        <v>209768</v>
      </c>
      <c r="C384" s="19">
        <v>391035</v>
      </c>
      <c r="D384" s="19">
        <v>-1</v>
      </c>
      <c r="E384" s="19">
        <v>50.4</v>
      </c>
      <c r="F384" s="20" t="s">
        <v>7</v>
      </c>
    </row>
    <row r="385" spans="1:6" ht="16.5">
      <c r="A385" s="18">
        <v>46142.387860891205</v>
      </c>
      <c r="B385" s="19">
        <v>209669</v>
      </c>
      <c r="C385" s="19">
        <v>391061</v>
      </c>
      <c r="D385" s="19">
        <v>-1</v>
      </c>
      <c r="E385" s="19">
        <v>77.72</v>
      </c>
      <c r="F385" s="20" t="s">
        <v>7</v>
      </c>
    </row>
    <row r="386" spans="1:6" ht="16.5">
      <c r="A386" s="18">
        <v>46142.387859733797</v>
      </c>
      <c r="B386" s="19">
        <v>209568</v>
      </c>
      <c r="C386" s="19">
        <v>391046</v>
      </c>
      <c r="D386" s="19">
        <v>-1</v>
      </c>
      <c r="E386" s="19">
        <v>61.86</v>
      </c>
      <c r="F386" s="20" t="s">
        <v>7</v>
      </c>
    </row>
    <row r="387" spans="1:6" ht="16.5">
      <c r="A387" s="18">
        <v>46142.38785885417</v>
      </c>
      <c r="B387" s="19">
        <v>209493</v>
      </c>
      <c r="C387" s="19">
        <v>391023</v>
      </c>
      <c r="D387" s="19">
        <v>-1</v>
      </c>
      <c r="E387" s="19">
        <v>-1</v>
      </c>
      <c r="F387" s="20" t="s">
        <v>7</v>
      </c>
    </row>
    <row r="388" spans="1:6" ht="16.5">
      <c r="A388" s="18">
        <v>46142.387857696762</v>
      </c>
      <c r="B388" s="19">
        <v>209393</v>
      </c>
      <c r="C388" s="19">
        <v>390975</v>
      </c>
      <c r="D388" s="19">
        <v>-1</v>
      </c>
      <c r="E388" s="19">
        <v>-1</v>
      </c>
      <c r="F388" s="20" t="s">
        <v>7</v>
      </c>
    </row>
    <row r="389" spans="1:6" ht="16.5">
      <c r="A389" s="18">
        <v>46142.387856539353</v>
      </c>
      <c r="B389" s="19">
        <v>209293</v>
      </c>
      <c r="C389" s="19">
        <v>390971</v>
      </c>
      <c r="D389" s="19">
        <v>-1</v>
      </c>
      <c r="E389" s="19">
        <v>-1</v>
      </c>
      <c r="F389" s="20" t="s">
        <v>7</v>
      </c>
    </row>
    <row r="390" spans="1:6" ht="16.5">
      <c r="A390" s="18">
        <v>46142.387855381945</v>
      </c>
      <c r="B390" s="19">
        <v>209193</v>
      </c>
      <c r="C390" s="19">
        <v>390906</v>
      </c>
      <c r="D390" s="19">
        <v>-1</v>
      </c>
      <c r="E390" s="19">
        <v>-1</v>
      </c>
      <c r="F390" s="20" t="s">
        <v>7</v>
      </c>
    </row>
    <row r="391" spans="1:6" ht="16.5">
      <c r="A391" s="18">
        <v>46142.387854212961</v>
      </c>
      <c r="B391" s="19">
        <v>209093</v>
      </c>
      <c r="C391" s="19">
        <v>390886</v>
      </c>
      <c r="D391" s="19">
        <v>-1</v>
      </c>
      <c r="E391" s="19">
        <v>-1</v>
      </c>
      <c r="F391" s="20" t="s">
        <v>7</v>
      </c>
    </row>
    <row r="392" spans="1:6" ht="16.5">
      <c r="A392" s="18">
        <v>46142.387853067128</v>
      </c>
      <c r="B392" s="19">
        <v>208993</v>
      </c>
      <c r="C392" s="19">
        <v>390821</v>
      </c>
      <c r="D392" s="19">
        <v>-1</v>
      </c>
      <c r="E392" s="19">
        <v>-1</v>
      </c>
      <c r="F392" s="20" t="s">
        <v>7</v>
      </c>
    </row>
    <row r="393" spans="1:6" ht="16.5">
      <c r="A393" s="18">
        <v>46142.38785190972</v>
      </c>
      <c r="B393" s="19">
        <v>208893</v>
      </c>
      <c r="C393" s="19">
        <v>390845</v>
      </c>
      <c r="D393" s="19">
        <v>-1</v>
      </c>
      <c r="E393" s="19">
        <v>-1</v>
      </c>
      <c r="F393" s="20" t="s">
        <v>7</v>
      </c>
    </row>
    <row r="394" spans="1:6" ht="16.5">
      <c r="A394" s="18">
        <v>46142.387850752311</v>
      </c>
      <c r="B394" s="19">
        <v>208793</v>
      </c>
      <c r="C394" s="19">
        <v>390808</v>
      </c>
      <c r="D394" s="19">
        <v>-1</v>
      </c>
      <c r="E394" s="19">
        <v>-1</v>
      </c>
      <c r="F394" s="20" t="s">
        <v>7</v>
      </c>
    </row>
    <row r="395" spans="1:6" ht="16.5">
      <c r="A395" s="18">
        <v>46142.387849606479</v>
      </c>
      <c r="B395" s="19">
        <v>208693</v>
      </c>
      <c r="C395" s="19">
        <v>390795</v>
      </c>
      <c r="D395" s="19">
        <v>-1</v>
      </c>
      <c r="E395" s="19">
        <v>-1</v>
      </c>
      <c r="F395" s="20" t="s">
        <v>7</v>
      </c>
    </row>
    <row r="396" spans="1:6" ht="16.5">
      <c r="A396" s="18">
        <v>46142.387848449071</v>
      </c>
      <c r="B396" s="19">
        <v>208593</v>
      </c>
      <c r="C396" s="19">
        <v>390779</v>
      </c>
      <c r="D396" s="19">
        <v>-1</v>
      </c>
      <c r="E396" s="19">
        <v>-1</v>
      </c>
      <c r="F396" s="20" t="s">
        <v>7</v>
      </c>
    </row>
    <row r="397" spans="1:6" ht="16.5">
      <c r="A397" s="2">
        <v>46142.387847291669</v>
      </c>
      <c r="B397" s="3">
        <v>208493</v>
      </c>
      <c r="C397" s="3">
        <v>390737</v>
      </c>
      <c r="D397" s="3">
        <v>-1</v>
      </c>
      <c r="E397" s="3">
        <v>-1</v>
      </c>
      <c r="F397" s="4" t="s">
        <v>7</v>
      </c>
    </row>
    <row r="398" spans="1:6" ht="16.5">
      <c r="A398" s="5">
        <v>46142.387846122685</v>
      </c>
      <c r="B398" s="6">
        <v>208393</v>
      </c>
      <c r="C398" s="3">
        <v>390735</v>
      </c>
      <c r="D398" s="6">
        <v>-1</v>
      </c>
      <c r="E398" s="6">
        <v>-1</v>
      </c>
      <c r="F398" s="7" t="s">
        <v>7</v>
      </c>
    </row>
    <row r="399" spans="1:6" ht="16.5">
      <c r="A399" s="5">
        <v>46142.387844965277</v>
      </c>
      <c r="B399" s="6">
        <v>208293</v>
      </c>
      <c r="C399" s="3">
        <v>390737</v>
      </c>
      <c r="D399" s="6">
        <v>-1</v>
      </c>
      <c r="E399" s="6">
        <v>-1</v>
      </c>
      <c r="F399" s="7" t="s">
        <v>7</v>
      </c>
    </row>
    <row r="400" spans="1:6" ht="16.5">
      <c r="A400" s="5">
        <v>46142.387843807868</v>
      </c>
      <c r="B400" s="6">
        <v>208193</v>
      </c>
      <c r="C400" s="3">
        <v>390621</v>
      </c>
      <c r="D400" s="6">
        <v>-1</v>
      </c>
      <c r="E400" s="6">
        <v>-1</v>
      </c>
      <c r="F400" s="7" t="s">
        <v>7</v>
      </c>
    </row>
    <row r="401" spans="1:6" ht="16.5">
      <c r="A401" s="5">
        <v>46142.38784265046</v>
      </c>
      <c r="B401" s="6">
        <v>208093</v>
      </c>
      <c r="C401" s="3">
        <v>390592</v>
      </c>
      <c r="D401" s="6">
        <v>-1</v>
      </c>
      <c r="E401" s="6">
        <v>-1</v>
      </c>
      <c r="F401" s="7" t="s">
        <v>7</v>
      </c>
    </row>
    <row r="402" spans="1:6" ht="16.5">
      <c r="A402" s="5">
        <v>46142.387841493059</v>
      </c>
      <c r="B402" s="6">
        <v>207993</v>
      </c>
      <c r="C402" s="3">
        <v>390613</v>
      </c>
      <c r="D402" s="6">
        <v>-1</v>
      </c>
      <c r="E402" s="6">
        <v>-1</v>
      </c>
      <c r="F402" s="7" t="s">
        <v>7</v>
      </c>
    </row>
    <row r="403" spans="1:6" ht="16.5">
      <c r="A403" s="5">
        <v>46142.38784033565</v>
      </c>
      <c r="B403" s="6">
        <v>207893</v>
      </c>
      <c r="C403" s="3">
        <v>390598</v>
      </c>
      <c r="D403" s="6">
        <v>-1</v>
      </c>
      <c r="E403" s="6">
        <v>-1</v>
      </c>
      <c r="F403" s="7" t="s">
        <v>7</v>
      </c>
    </row>
    <row r="404" spans="1:6" ht="16.5">
      <c r="A404" s="5">
        <v>46142.387839189818</v>
      </c>
      <c r="B404" s="6">
        <v>207793</v>
      </c>
      <c r="C404" s="3">
        <v>390572</v>
      </c>
      <c r="D404" s="6">
        <v>-1</v>
      </c>
      <c r="E404" s="6">
        <v>-1</v>
      </c>
      <c r="F404" s="7" t="s">
        <v>7</v>
      </c>
    </row>
    <row r="405" spans="1:6" ht="16.5">
      <c r="A405" s="5">
        <v>46142.387838020833</v>
      </c>
      <c r="B405" s="6">
        <v>207693</v>
      </c>
      <c r="C405" s="3">
        <v>390557</v>
      </c>
      <c r="D405" s="6">
        <v>-1</v>
      </c>
      <c r="E405" s="6">
        <v>-1</v>
      </c>
      <c r="F405" s="7" t="s">
        <v>7</v>
      </c>
    </row>
    <row r="406" spans="1:6" ht="16.5">
      <c r="A406" s="5">
        <v>46142.387836863425</v>
      </c>
      <c r="B406" s="6">
        <v>207593</v>
      </c>
      <c r="C406" s="3">
        <v>390509</v>
      </c>
      <c r="D406" s="6">
        <v>-1</v>
      </c>
      <c r="E406" s="6">
        <v>-1</v>
      </c>
      <c r="F406" s="7" t="s">
        <v>7</v>
      </c>
    </row>
    <row r="407" spans="1:6" ht="16.5">
      <c r="A407" s="5">
        <v>46142.387835706017</v>
      </c>
      <c r="B407" s="6">
        <v>207493</v>
      </c>
      <c r="C407" s="3">
        <v>390475</v>
      </c>
      <c r="D407" s="6">
        <v>-1</v>
      </c>
      <c r="E407" s="6">
        <v>-1</v>
      </c>
      <c r="F407" s="7" t="s">
        <v>7</v>
      </c>
    </row>
    <row r="408" spans="1:6" ht="16.5">
      <c r="A408" s="5">
        <v>46142.387834560184</v>
      </c>
      <c r="B408" s="6">
        <v>207393</v>
      </c>
      <c r="C408" s="3">
        <v>390432</v>
      </c>
      <c r="D408" s="6">
        <v>-1</v>
      </c>
      <c r="E408" s="6">
        <v>-1</v>
      </c>
      <c r="F408" s="7" t="s">
        <v>7</v>
      </c>
    </row>
    <row r="409" spans="1:6" ht="16.5">
      <c r="A409" s="5">
        <v>46142.387833391207</v>
      </c>
      <c r="B409" s="6">
        <v>207293</v>
      </c>
      <c r="C409" s="3">
        <v>390425</v>
      </c>
      <c r="D409" s="6">
        <v>-1</v>
      </c>
      <c r="E409" s="6">
        <v>-1</v>
      </c>
      <c r="F409" s="7" t="s">
        <v>7</v>
      </c>
    </row>
    <row r="410" spans="1:6" ht="16.5">
      <c r="A410" s="5">
        <v>46142.387832245367</v>
      </c>
      <c r="B410" s="6">
        <v>207193</v>
      </c>
      <c r="C410" s="3">
        <v>390372</v>
      </c>
      <c r="D410" s="6">
        <v>-1</v>
      </c>
      <c r="E410" s="6">
        <v>-1</v>
      </c>
      <c r="F410" s="7" t="s">
        <v>7</v>
      </c>
    </row>
    <row r="411" spans="1:6" ht="16.5">
      <c r="A411" s="5">
        <v>46142.387831087966</v>
      </c>
      <c r="B411" s="6">
        <v>207093</v>
      </c>
      <c r="C411" s="3">
        <v>390379</v>
      </c>
      <c r="D411" s="6">
        <v>-1</v>
      </c>
      <c r="E411" s="6">
        <v>-1</v>
      </c>
      <c r="F411" s="7" t="s">
        <v>7</v>
      </c>
    </row>
    <row r="412" spans="1:6" ht="16.5">
      <c r="A412" s="5">
        <v>46142.387829930558</v>
      </c>
      <c r="B412" s="6">
        <v>206993</v>
      </c>
      <c r="C412" s="3">
        <v>390395</v>
      </c>
      <c r="D412" s="6">
        <v>-1</v>
      </c>
      <c r="E412" s="6">
        <v>-1</v>
      </c>
      <c r="F412" s="7" t="s">
        <v>7</v>
      </c>
    </row>
    <row r="413" spans="1:6" ht="16.5">
      <c r="A413" s="5">
        <v>46142.387828761573</v>
      </c>
      <c r="B413" s="6">
        <v>206893</v>
      </c>
      <c r="C413" s="3">
        <v>390379</v>
      </c>
      <c r="D413" s="6">
        <v>-1</v>
      </c>
      <c r="E413" s="6">
        <v>-1</v>
      </c>
      <c r="F413" s="7" t="s">
        <v>7</v>
      </c>
    </row>
    <row r="414" spans="1:6" ht="16.5">
      <c r="A414" s="5">
        <v>46142.387827615741</v>
      </c>
      <c r="B414" s="6">
        <v>206793</v>
      </c>
      <c r="C414" s="3">
        <v>390302</v>
      </c>
      <c r="D414" s="6">
        <v>-1</v>
      </c>
      <c r="E414" s="6">
        <v>-1</v>
      </c>
      <c r="F414" s="7" t="s">
        <v>7</v>
      </c>
    </row>
    <row r="415" spans="1:6" ht="16.5">
      <c r="A415" s="5">
        <v>46142.387826446757</v>
      </c>
      <c r="B415" s="6">
        <v>206693</v>
      </c>
      <c r="C415" s="3">
        <v>390295</v>
      </c>
      <c r="D415" s="6">
        <v>-1</v>
      </c>
      <c r="E415" s="6">
        <v>-1</v>
      </c>
      <c r="F415" s="7" t="s">
        <v>7</v>
      </c>
    </row>
    <row r="416" spans="1:6" ht="16.5">
      <c r="A416" s="5">
        <v>46142.387825289348</v>
      </c>
      <c r="B416" s="6">
        <v>206593</v>
      </c>
      <c r="C416" s="3">
        <v>390217</v>
      </c>
      <c r="D416" s="6">
        <v>-1</v>
      </c>
      <c r="E416" s="6">
        <v>-1</v>
      </c>
      <c r="F416" s="7" t="s">
        <v>7</v>
      </c>
    </row>
    <row r="417" spans="1:6" ht="16.5">
      <c r="A417" s="5">
        <v>46142.387824131947</v>
      </c>
      <c r="B417" s="6">
        <v>206493</v>
      </c>
      <c r="C417" s="3">
        <v>390233</v>
      </c>
      <c r="D417" s="6">
        <v>-1</v>
      </c>
      <c r="E417" s="6">
        <v>-1</v>
      </c>
      <c r="F417" s="7" t="s">
        <v>7</v>
      </c>
    </row>
    <row r="418" spans="1:6" ht="16.5">
      <c r="A418" s="5">
        <v>46142.387822986107</v>
      </c>
      <c r="B418" s="6">
        <v>206393</v>
      </c>
      <c r="C418" s="3">
        <v>390219</v>
      </c>
      <c r="D418" s="6">
        <v>-1</v>
      </c>
      <c r="E418" s="6">
        <v>-1</v>
      </c>
      <c r="F418" s="7" t="s">
        <v>7</v>
      </c>
    </row>
    <row r="419" spans="1:6" ht="16.5">
      <c r="A419" s="22">
        <v>46142.38782181713</v>
      </c>
      <c r="B419" s="23">
        <v>206293</v>
      </c>
      <c r="C419" s="26">
        <v>390170</v>
      </c>
      <c r="D419" s="23">
        <v>-1</v>
      </c>
      <c r="E419" s="23">
        <v>-1</v>
      </c>
      <c r="F419" s="24" t="s">
        <v>7</v>
      </c>
    </row>
    <row r="420" spans="1:6" ht="16.5">
      <c r="A420" s="18">
        <v>46142.387820659722</v>
      </c>
      <c r="B420" s="19">
        <v>206193</v>
      </c>
      <c r="C420" s="19">
        <v>390160</v>
      </c>
      <c r="D420" s="19">
        <v>-1</v>
      </c>
      <c r="E420" s="19">
        <v>-1</v>
      </c>
      <c r="F420" s="20" t="s">
        <v>7</v>
      </c>
    </row>
    <row r="421" spans="1:6" ht="16.5">
      <c r="A421" s="18">
        <v>46142.38781951389</v>
      </c>
      <c r="B421" s="19">
        <v>206093</v>
      </c>
      <c r="C421" s="19">
        <v>390228</v>
      </c>
      <c r="D421" s="19">
        <v>-1</v>
      </c>
      <c r="E421" s="19">
        <v>-1</v>
      </c>
      <c r="F421" s="20" t="s">
        <v>7</v>
      </c>
    </row>
    <row r="422" spans="1:6" ht="16.5">
      <c r="A422" s="18">
        <v>46142.387818344905</v>
      </c>
      <c r="B422" s="19">
        <v>205993</v>
      </c>
      <c r="C422" s="19">
        <v>390130</v>
      </c>
      <c r="D422" s="19">
        <v>-1</v>
      </c>
      <c r="E422" s="19">
        <v>-1</v>
      </c>
      <c r="F422" s="20" t="s">
        <v>7</v>
      </c>
    </row>
    <row r="423" spans="1:6" ht="16.5">
      <c r="A423" s="18">
        <v>46142.387817187497</v>
      </c>
      <c r="B423" s="19">
        <v>205893</v>
      </c>
      <c r="C423" s="19">
        <v>390102</v>
      </c>
      <c r="D423" s="19">
        <v>-1</v>
      </c>
      <c r="E423" s="19">
        <v>-1</v>
      </c>
      <c r="F423" s="20" t="s">
        <v>7</v>
      </c>
    </row>
    <row r="424" spans="1:6" ht="16.5">
      <c r="A424" s="18">
        <v>46142.387816030096</v>
      </c>
      <c r="B424" s="19">
        <v>205793</v>
      </c>
      <c r="C424" s="19">
        <v>390045</v>
      </c>
      <c r="D424" s="19">
        <v>-1</v>
      </c>
      <c r="E424" s="19">
        <v>-1</v>
      </c>
      <c r="F424" s="20" t="s">
        <v>7</v>
      </c>
    </row>
    <row r="425" spans="1:6" ht="16.5">
      <c r="A425" s="18">
        <v>46142.387814872687</v>
      </c>
      <c r="B425" s="19">
        <v>205693</v>
      </c>
      <c r="C425" s="19">
        <v>390044</v>
      </c>
      <c r="D425" s="19">
        <v>-1</v>
      </c>
      <c r="E425" s="19">
        <v>-1</v>
      </c>
      <c r="F425" s="20" t="s">
        <v>7</v>
      </c>
    </row>
    <row r="426" spans="1:6" ht="16.5">
      <c r="A426" s="18">
        <v>46142.387813715279</v>
      </c>
      <c r="B426" s="19">
        <v>205593</v>
      </c>
      <c r="C426" s="19">
        <v>390045</v>
      </c>
      <c r="D426" s="19">
        <v>-1</v>
      </c>
      <c r="E426" s="19">
        <v>-1</v>
      </c>
      <c r="F426" s="20" t="s">
        <v>7</v>
      </c>
    </row>
    <row r="427" spans="1:6" ht="16.5">
      <c r="A427" s="18">
        <v>46142.38781255787</v>
      </c>
      <c r="B427" s="19">
        <v>205493</v>
      </c>
      <c r="C427" s="19">
        <v>390054</v>
      </c>
      <c r="D427" s="19">
        <v>-1</v>
      </c>
      <c r="E427" s="19">
        <v>-1</v>
      </c>
      <c r="F427" s="20" t="s">
        <v>7</v>
      </c>
    </row>
    <row r="428" spans="1:6" ht="16.5">
      <c r="A428" s="18">
        <v>46142.387811400462</v>
      </c>
      <c r="B428" s="19">
        <v>205393</v>
      </c>
      <c r="C428" s="19">
        <v>390035</v>
      </c>
      <c r="D428" s="19">
        <v>-1</v>
      </c>
      <c r="E428" s="19">
        <v>-1</v>
      </c>
      <c r="F428" s="20" t="s">
        <v>7</v>
      </c>
    </row>
    <row r="429" spans="1:6" ht="16.5">
      <c r="A429" s="18">
        <v>46142.38781025463</v>
      </c>
      <c r="B429" s="19">
        <v>205293</v>
      </c>
      <c r="C429" s="19">
        <v>389929</v>
      </c>
      <c r="D429" s="19">
        <v>-1</v>
      </c>
      <c r="E429" s="19">
        <v>-1</v>
      </c>
      <c r="F429" s="20" t="s">
        <v>7</v>
      </c>
    </row>
    <row r="430" spans="1:6" ht="16.5">
      <c r="A430" s="18">
        <v>46142.387808807871</v>
      </c>
      <c r="B430" s="19">
        <v>205168</v>
      </c>
      <c r="C430" s="19">
        <v>389708</v>
      </c>
      <c r="D430" s="19">
        <v>-1</v>
      </c>
      <c r="E430" s="19">
        <v>62</v>
      </c>
      <c r="F430" s="20" t="s">
        <v>7</v>
      </c>
    </row>
    <row r="431" spans="1:6" ht="16.5">
      <c r="A431" s="18">
        <v>46142.387807638886</v>
      </c>
      <c r="B431" s="19">
        <v>205068</v>
      </c>
      <c r="C431" s="19">
        <v>389478</v>
      </c>
      <c r="D431" s="19">
        <v>-1</v>
      </c>
      <c r="E431" s="19">
        <v>56.94</v>
      </c>
      <c r="F431" s="20" t="s">
        <v>7</v>
      </c>
    </row>
    <row r="432" spans="1:6" ht="16.5">
      <c r="A432" s="18">
        <v>46142.387806481478</v>
      </c>
      <c r="B432" s="19">
        <v>204968</v>
      </c>
      <c r="C432" s="19">
        <v>405324</v>
      </c>
      <c r="D432" s="19">
        <v>-1</v>
      </c>
      <c r="E432" s="19">
        <v>56.66</v>
      </c>
      <c r="F432" s="20" t="s">
        <v>7</v>
      </c>
    </row>
    <row r="433" spans="1:6" ht="16.5">
      <c r="A433" s="18">
        <v>46142.387805324077</v>
      </c>
      <c r="B433" s="19">
        <v>204868</v>
      </c>
      <c r="C433" s="19">
        <v>755491</v>
      </c>
      <c r="D433" s="19">
        <v>-1</v>
      </c>
      <c r="E433" s="19">
        <v>56.8</v>
      </c>
      <c r="F433" s="20" t="s">
        <v>7</v>
      </c>
    </row>
    <row r="434" spans="1:6" ht="16.5">
      <c r="A434" s="18">
        <v>46142.387804166669</v>
      </c>
      <c r="B434" s="19">
        <v>204768</v>
      </c>
      <c r="C434" s="19">
        <v>1763145</v>
      </c>
      <c r="D434" s="19">
        <v>-1</v>
      </c>
      <c r="E434" s="19">
        <v>50.04</v>
      </c>
      <c r="F434" s="20" t="s">
        <v>7</v>
      </c>
    </row>
    <row r="435" spans="1:6" ht="16.5">
      <c r="A435" s="18">
        <v>46142.387803020836</v>
      </c>
      <c r="B435" s="19">
        <v>204668</v>
      </c>
      <c r="C435" s="19">
        <v>2267264</v>
      </c>
      <c r="D435" s="19">
        <v>-1</v>
      </c>
      <c r="E435" s="19">
        <v>51.93</v>
      </c>
      <c r="F435" s="20" t="s">
        <v>7</v>
      </c>
    </row>
    <row r="436" spans="1:6" ht="16.5">
      <c r="A436" s="18">
        <v>46142.387801863428</v>
      </c>
      <c r="B436" s="19">
        <v>204568</v>
      </c>
      <c r="C436" s="19">
        <v>2335839</v>
      </c>
      <c r="D436" s="19">
        <v>-1</v>
      </c>
      <c r="E436" s="19">
        <v>51.07</v>
      </c>
      <c r="F436" s="20" t="s">
        <v>7</v>
      </c>
    </row>
    <row r="437" spans="1:6" ht="16.5">
      <c r="A437" s="18">
        <v>46142.387800694443</v>
      </c>
      <c r="B437" s="19">
        <v>204468</v>
      </c>
      <c r="C437" s="19">
        <v>2446956</v>
      </c>
      <c r="D437" s="19">
        <v>-1</v>
      </c>
      <c r="E437" s="19">
        <v>50.4</v>
      </c>
      <c r="F437" s="20" t="s">
        <v>7</v>
      </c>
    </row>
    <row r="438" spans="1:6" ht="16.5">
      <c r="A438" s="18">
        <v>46142.387799537035</v>
      </c>
      <c r="B438" s="19">
        <v>204368</v>
      </c>
      <c r="C438" s="19">
        <v>2502646</v>
      </c>
      <c r="D438" s="19">
        <v>-1</v>
      </c>
      <c r="E438" s="19">
        <v>49.72</v>
      </c>
      <c r="F438" s="20" t="s">
        <v>7</v>
      </c>
    </row>
    <row r="439" spans="1:6" ht="16.5">
      <c r="A439" s="18">
        <v>46142.387798113428</v>
      </c>
      <c r="B439" s="19">
        <v>204244</v>
      </c>
      <c r="C439" s="19">
        <v>2571201</v>
      </c>
      <c r="D439" s="19">
        <v>72.84</v>
      </c>
      <c r="E439" s="19">
        <v>50.56</v>
      </c>
      <c r="F439" s="20" t="s">
        <v>7</v>
      </c>
    </row>
    <row r="440" spans="1:6" ht="16.5">
      <c r="A440" s="18">
        <v>46142.387797523152</v>
      </c>
      <c r="B440" s="19">
        <v>204193</v>
      </c>
      <c r="C440" s="19">
        <v>2175958</v>
      </c>
      <c r="D440" s="19">
        <v>-1</v>
      </c>
      <c r="E440" s="19">
        <v>-1</v>
      </c>
      <c r="F440" s="20" t="s">
        <v>7</v>
      </c>
    </row>
    <row r="441" spans="1:6" ht="16.5">
      <c r="A441" s="18">
        <v>46142.387796064817</v>
      </c>
      <c r="B441" s="19">
        <v>204068</v>
      </c>
      <c r="C441" s="19">
        <v>959414</v>
      </c>
      <c r="D441" s="19">
        <v>52.05</v>
      </c>
      <c r="E441" s="19">
        <v>-1</v>
      </c>
      <c r="F441" s="20" t="s">
        <v>7</v>
      </c>
    </row>
    <row r="442" spans="1:6" ht="16.5">
      <c r="A442" s="18">
        <v>46142.387794907409</v>
      </c>
      <c r="B442" s="19">
        <v>203968</v>
      </c>
      <c r="C442" s="19">
        <v>406347</v>
      </c>
      <c r="D442" s="19">
        <v>56.75</v>
      </c>
      <c r="E442" s="19">
        <v>-1</v>
      </c>
      <c r="F442" s="20" t="s">
        <v>7</v>
      </c>
    </row>
    <row r="443" spans="1:6" ht="16.5">
      <c r="A443" s="18">
        <v>46142.387793738424</v>
      </c>
      <c r="B443" s="19">
        <v>203868</v>
      </c>
      <c r="C443" s="19">
        <v>388957</v>
      </c>
      <c r="D443" s="19">
        <v>49.67</v>
      </c>
      <c r="E443" s="19">
        <v>-1</v>
      </c>
      <c r="F443" s="20" t="s">
        <v>7</v>
      </c>
    </row>
    <row r="444" spans="1:6" ht="16.5">
      <c r="A444" s="18">
        <v>46142.387792604168</v>
      </c>
      <c r="B444" s="19">
        <v>203768</v>
      </c>
      <c r="C444" s="19">
        <v>388737</v>
      </c>
      <c r="D444" s="19">
        <v>49.07</v>
      </c>
      <c r="E444" s="19">
        <v>-1</v>
      </c>
      <c r="F444" s="20" t="s">
        <v>7</v>
      </c>
    </row>
    <row r="445" spans="1:6" ht="16.5">
      <c r="A445" s="18">
        <v>46142.387791435183</v>
      </c>
      <c r="B445" s="19">
        <v>203668</v>
      </c>
      <c r="C445" s="19">
        <v>395282</v>
      </c>
      <c r="D445" s="19">
        <v>49.82</v>
      </c>
      <c r="E445" s="19">
        <v>-1</v>
      </c>
      <c r="F445" s="20" t="s">
        <v>7</v>
      </c>
    </row>
    <row r="446" spans="1:6" ht="16.5">
      <c r="A446" s="18">
        <v>46142.387790277775</v>
      </c>
      <c r="B446" s="19">
        <v>203568</v>
      </c>
      <c r="C446" s="19">
        <v>391454</v>
      </c>
      <c r="D446" s="19">
        <v>49.07</v>
      </c>
      <c r="E446" s="19">
        <v>-1</v>
      </c>
      <c r="F446" s="20" t="s">
        <v>7</v>
      </c>
    </row>
    <row r="447" spans="1:6" ht="16.5">
      <c r="A447" s="18">
        <v>46142.387789120374</v>
      </c>
      <c r="B447" s="19">
        <v>203468</v>
      </c>
      <c r="C447" s="19">
        <v>378995</v>
      </c>
      <c r="D447" s="19">
        <v>50.16</v>
      </c>
      <c r="E447" s="19">
        <v>-1</v>
      </c>
      <c r="F447" s="20" t="s">
        <v>7</v>
      </c>
    </row>
    <row r="448" spans="1:6" ht="16.5">
      <c r="A448" s="18">
        <v>46142.387787962965</v>
      </c>
      <c r="B448" s="19">
        <v>203368</v>
      </c>
      <c r="C448" s="19">
        <v>375295</v>
      </c>
      <c r="D448" s="19">
        <v>51.36</v>
      </c>
      <c r="E448" s="19">
        <v>-1</v>
      </c>
      <c r="F448" s="20" t="s">
        <v>7</v>
      </c>
    </row>
    <row r="449" spans="1:6" ht="16.5">
      <c r="A449" s="18">
        <v>46142.387786817133</v>
      </c>
      <c r="B449" s="19">
        <v>203268</v>
      </c>
      <c r="C449" s="19">
        <v>386693</v>
      </c>
      <c r="D449" s="19">
        <v>55.79</v>
      </c>
      <c r="E449" s="19">
        <v>-1</v>
      </c>
      <c r="F449" s="20" t="s">
        <v>7</v>
      </c>
    </row>
    <row r="450" spans="1:6" ht="16.5">
      <c r="A450" s="18">
        <v>46142.387785659725</v>
      </c>
      <c r="B450" s="19">
        <v>203168</v>
      </c>
      <c r="C450" s="19">
        <v>389157</v>
      </c>
      <c r="D450" s="19">
        <v>55.79</v>
      </c>
      <c r="E450" s="19">
        <v>-1</v>
      </c>
      <c r="F450" s="20" t="s">
        <v>7</v>
      </c>
    </row>
    <row r="451" spans="1:6" ht="16.5">
      <c r="A451" s="18">
        <v>46142.38778449074</v>
      </c>
      <c r="B451" s="19">
        <v>203068</v>
      </c>
      <c r="C451" s="19">
        <v>389008</v>
      </c>
      <c r="D451" s="19">
        <v>54.93</v>
      </c>
      <c r="E451" s="19">
        <v>-1</v>
      </c>
      <c r="F451" s="20" t="s">
        <v>7</v>
      </c>
    </row>
    <row r="452" spans="1:6" ht="16.5">
      <c r="A452" s="18">
        <v>46142.387783333332</v>
      </c>
      <c r="B452" s="19">
        <v>202968</v>
      </c>
      <c r="C452" s="19">
        <v>388993</v>
      </c>
      <c r="D452" s="19">
        <v>56.61</v>
      </c>
      <c r="E452" s="19">
        <v>-1</v>
      </c>
      <c r="F452" s="20" t="s">
        <v>7</v>
      </c>
    </row>
    <row r="453" spans="1:6" ht="16.5">
      <c r="A453" s="18">
        <v>46142.387782465281</v>
      </c>
      <c r="B453" s="19">
        <v>202893</v>
      </c>
      <c r="C453" s="19">
        <v>388349</v>
      </c>
      <c r="D453" s="19">
        <v>-1</v>
      </c>
      <c r="E453" s="19">
        <v>-1</v>
      </c>
      <c r="F453" s="20" t="s">
        <v>7</v>
      </c>
    </row>
    <row r="454" spans="1:6" ht="16.5">
      <c r="A454" s="18">
        <v>46142.387781319441</v>
      </c>
      <c r="B454" s="19">
        <v>202793</v>
      </c>
      <c r="C454" s="19">
        <v>387902</v>
      </c>
      <c r="D454" s="19">
        <v>-1</v>
      </c>
      <c r="E454" s="19">
        <v>-1</v>
      </c>
      <c r="F454" s="20" t="s">
        <v>7</v>
      </c>
    </row>
    <row r="455" spans="1:6" ht="16.5">
      <c r="A455" s="18">
        <v>46142.38778016204</v>
      </c>
      <c r="B455" s="19">
        <v>202693</v>
      </c>
      <c r="C455" s="19">
        <v>387627</v>
      </c>
      <c r="D455" s="19">
        <v>-1</v>
      </c>
      <c r="E455" s="19">
        <v>-1</v>
      </c>
      <c r="F455" s="20" t="s">
        <v>7</v>
      </c>
    </row>
    <row r="456" spans="1:6" ht="16.5">
      <c r="A456" s="18">
        <v>46142.387778993056</v>
      </c>
      <c r="B456" s="19">
        <v>202593</v>
      </c>
      <c r="C456" s="19">
        <v>387444</v>
      </c>
      <c r="D456" s="19">
        <v>-1</v>
      </c>
      <c r="E456" s="19">
        <v>-1</v>
      </c>
      <c r="F456" s="20" t="s">
        <v>7</v>
      </c>
    </row>
    <row r="457" spans="1:6" ht="16.5">
      <c r="A457" s="18">
        <v>46142.387777835647</v>
      </c>
      <c r="B457" s="19">
        <v>202493</v>
      </c>
      <c r="C457" s="19">
        <v>387416</v>
      </c>
      <c r="D457" s="19">
        <v>-1</v>
      </c>
      <c r="E457" s="19">
        <v>-1</v>
      </c>
      <c r="F457" s="20" t="s">
        <v>7</v>
      </c>
    </row>
    <row r="458" spans="1:6" ht="16.5">
      <c r="A458" s="18">
        <v>46142.387776689815</v>
      </c>
      <c r="B458" s="19">
        <v>202393</v>
      </c>
      <c r="C458" s="19">
        <v>387538</v>
      </c>
      <c r="D458" s="19">
        <v>-1</v>
      </c>
      <c r="E458" s="19">
        <v>-1</v>
      </c>
      <c r="F458" s="20" t="s">
        <v>7</v>
      </c>
    </row>
    <row r="459" spans="1:6" ht="16.5">
      <c r="A459" s="18">
        <v>46142.38777552083</v>
      </c>
      <c r="B459" s="19">
        <v>202293</v>
      </c>
      <c r="C459" s="19">
        <v>387442</v>
      </c>
      <c r="D459" s="19">
        <v>-1</v>
      </c>
      <c r="E459" s="19">
        <v>-1</v>
      </c>
      <c r="F459" s="20" t="s">
        <v>7</v>
      </c>
    </row>
    <row r="460" spans="1:6" ht="16.5">
      <c r="A460" s="18">
        <v>46142.387774374998</v>
      </c>
      <c r="B460" s="19">
        <v>202193</v>
      </c>
      <c r="C460" s="19">
        <v>387064</v>
      </c>
      <c r="D460" s="19">
        <v>-1</v>
      </c>
      <c r="E460" s="19">
        <v>-1</v>
      </c>
      <c r="F460" s="20" t="s">
        <v>7</v>
      </c>
    </row>
    <row r="461" spans="1:6" ht="16.5">
      <c r="A461" s="18">
        <v>46142.387773206021</v>
      </c>
      <c r="B461" s="19">
        <v>202093</v>
      </c>
      <c r="C461" s="19">
        <v>387027</v>
      </c>
      <c r="D461" s="19">
        <v>-1</v>
      </c>
      <c r="E461" s="19">
        <v>-1</v>
      </c>
      <c r="F461" s="20" t="s">
        <v>7</v>
      </c>
    </row>
    <row r="462" spans="1:6" ht="16.5">
      <c r="A462" s="18">
        <v>46142.387772060189</v>
      </c>
      <c r="B462" s="19">
        <v>201993</v>
      </c>
      <c r="C462" s="19">
        <v>386974</v>
      </c>
      <c r="D462" s="19">
        <v>-1</v>
      </c>
      <c r="E462" s="19">
        <v>-1</v>
      </c>
      <c r="F462" s="20" t="s">
        <v>7</v>
      </c>
    </row>
    <row r="463" spans="1:6" ht="16.5">
      <c r="A463" s="2">
        <v>46142.387770891204</v>
      </c>
      <c r="B463" s="3">
        <v>201893</v>
      </c>
      <c r="C463" s="3">
        <v>386392</v>
      </c>
      <c r="D463" s="3">
        <v>-1</v>
      </c>
      <c r="E463" s="3">
        <v>-1</v>
      </c>
      <c r="F463" s="4" t="s">
        <v>7</v>
      </c>
    </row>
    <row r="464" spans="1:6" ht="16.5">
      <c r="A464" s="5">
        <v>46142.387769733796</v>
      </c>
      <c r="B464" s="6">
        <v>201793</v>
      </c>
      <c r="C464" s="3">
        <v>386570</v>
      </c>
      <c r="D464" s="6">
        <v>-1</v>
      </c>
      <c r="E464" s="6">
        <v>-1</v>
      </c>
      <c r="F464" s="7" t="s">
        <v>7</v>
      </c>
    </row>
    <row r="465" spans="1:6" ht="16.5">
      <c r="A465" s="22">
        <v>46142.387768576387</v>
      </c>
      <c r="B465" s="23">
        <v>201693</v>
      </c>
      <c r="C465" s="26">
        <v>386342</v>
      </c>
      <c r="D465" s="23">
        <v>-1</v>
      </c>
      <c r="E465" s="23">
        <v>-1</v>
      </c>
      <c r="F465" s="24" t="s">
        <v>7</v>
      </c>
    </row>
    <row r="466" spans="1:6" ht="16.5">
      <c r="A466" s="18">
        <v>46142.387767418979</v>
      </c>
      <c r="B466" s="19">
        <v>201593</v>
      </c>
      <c r="C466" s="19">
        <v>385983</v>
      </c>
      <c r="D466" s="19">
        <v>-1</v>
      </c>
      <c r="E466" s="19">
        <v>-1</v>
      </c>
      <c r="F466" s="20" t="s">
        <v>7</v>
      </c>
    </row>
    <row r="467" spans="1:6" ht="16.5">
      <c r="A467" s="18">
        <v>46142.387766273147</v>
      </c>
      <c r="B467" s="19">
        <v>201493</v>
      </c>
      <c r="C467" s="19">
        <v>386829</v>
      </c>
      <c r="D467" s="19">
        <v>-1</v>
      </c>
      <c r="E467" s="19">
        <v>-1</v>
      </c>
      <c r="F467" s="20" t="s">
        <v>7</v>
      </c>
    </row>
    <row r="468" spans="1:6" ht="16.5">
      <c r="A468" s="18">
        <v>46142.387765104169</v>
      </c>
      <c r="B468" s="19">
        <v>201393</v>
      </c>
      <c r="C468" s="19">
        <v>386812</v>
      </c>
      <c r="D468" s="19">
        <v>-1</v>
      </c>
      <c r="E468" s="19">
        <v>-1</v>
      </c>
      <c r="F468" s="20" t="s">
        <v>7</v>
      </c>
    </row>
    <row r="469" spans="1:6" ht="16.5">
      <c r="A469" s="18">
        <v>46142.387763946761</v>
      </c>
      <c r="B469" s="19">
        <v>201293</v>
      </c>
      <c r="C469" s="19">
        <v>386911</v>
      </c>
      <c r="D469" s="19">
        <v>-1</v>
      </c>
      <c r="E469" s="19">
        <v>-1</v>
      </c>
      <c r="F469" s="20" t="s">
        <v>7</v>
      </c>
    </row>
    <row r="470" spans="1:6" ht="16.5">
      <c r="A470" s="18">
        <v>46142.387762789353</v>
      </c>
      <c r="B470" s="19">
        <v>201193</v>
      </c>
      <c r="C470" s="19">
        <v>386209</v>
      </c>
      <c r="D470" s="19">
        <v>-1</v>
      </c>
      <c r="E470" s="19">
        <v>-1</v>
      </c>
      <c r="F470" s="20" t="s">
        <v>7</v>
      </c>
    </row>
    <row r="471" spans="1:6" ht="16.5">
      <c r="A471" s="18">
        <v>46142.387761631944</v>
      </c>
      <c r="B471" s="19">
        <v>201093</v>
      </c>
      <c r="C471" s="19">
        <v>386492</v>
      </c>
      <c r="D471" s="19">
        <v>-1</v>
      </c>
      <c r="E471" s="19">
        <v>-1</v>
      </c>
      <c r="F471" s="20" t="s">
        <v>7</v>
      </c>
    </row>
    <row r="472" spans="1:6" ht="16.5">
      <c r="A472" s="18">
        <v>46142.387760474536</v>
      </c>
      <c r="B472" s="19">
        <v>200993</v>
      </c>
      <c r="C472" s="19">
        <v>388370</v>
      </c>
      <c r="D472" s="19">
        <v>-1</v>
      </c>
      <c r="E472" s="19">
        <v>-1</v>
      </c>
      <c r="F472" s="20" t="s">
        <v>7</v>
      </c>
    </row>
    <row r="473" spans="1:6" ht="16.5">
      <c r="A473" s="18">
        <v>46142.387759317127</v>
      </c>
      <c r="B473" s="19">
        <v>200893</v>
      </c>
      <c r="C473" s="19">
        <v>489233</v>
      </c>
      <c r="D473" s="19">
        <v>-1</v>
      </c>
      <c r="E473" s="19">
        <v>-1</v>
      </c>
      <c r="F473" s="20" t="s">
        <v>7</v>
      </c>
    </row>
    <row r="474" spans="1:6" ht="16.5">
      <c r="A474" s="18">
        <v>46142.387758171295</v>
      </c>
      <c r="B474" s="19">
        <v>200793</v>
      </c>
      <c r="C474" s="19">
        <v>475843</v>
      </c>
      <c r="D474" s="19">
        <v>-1</v>
      </c>
      <c r="E474" s="19">
        <v>-1</v>
      </c>
      <c r="F474" s="20" t="s">
        <v>7</v>
      </c>
    </row>
    <row r="475" spans="1:6" ht="16.5">
      <c r="A475" s="18">
        <v>46142.387757013887</v>
      </c>
      <c r="B475" s="19">
        <v>200693</v>
      </c>
      <c r="C475" s="19">
        <v>390850</v>
      </c>
      <c r="D475" s="19">
        <v>-1</v>
      </c>
      <c r="E475" s="19">
        <v>-1</v>
      </c>
      <c r="F475" s="20" t="s">
        <v>7</v>
      </c>
    </row>
    <row r="476" spans="1:6" ht="16.5">
      <c r="A476" s="18">
        <v>46142.387755567128</v>
      </c>
      <c r="B476" s="19">
        <v>200568</v>
      </c>
      <c r="C476" s="19">
        <v>382456</v>
      </c>
      <c r="D476" s="19">
        <v>59.68</v>
      </c>
      <c r="E476" s="19">
        <v>-1</v>
      </c>
      <c r="F476" s="20" t="s">
        <v>7</v>
      </c>
    </row>
    <row r="477" spans="1:6" ht="16.5">
      <c r="A477" s="18">
        <v>46142.387754398151</v>
      </c>
      <c r="B477" s="19">
        <v>200468</v>
      </c>
      <c r="C477" s="19">
        <v>383948</v>
      </c>
      <c r="D477" s="19">
        <v>56.75</v>
      </c>
      <c r="E477" s="19">
        <v>-1</v>
      </c>
      <c r="F477" s="20" t="s">
        <v>7</v>
      </c>
    </row>
    <row r="478" spans="1:6" ht="16.5">
      <c r="A478" s="18">
        <v>46142.387753252318</v>
      </c>
      <c r="B478" s="19">
        <v>200368</v>
      </c>
      <c r="C478" s="19">
        <v>385931</v>
      </c>
      <c r="D478" s="19">
        <v>56.49</v>
      </c>
      <c r="E478" s="19">
        <v>-1</v>
      </c>
      <c r="F478" s="20" t="s">
        <v>7</v>
      </c>
    </row>
    <row r="479" spans="1:6" ht="16.5">
      <c r="A479" s="18">
        <v>46142.387752083334</v>
      </c>
      <c r="B479" s="19">
        <v>200268</v>
      </c>
      <c r="C479" s="19">
        <v>386898</v>
      </c>
      <c r="D479" s="19">
        <v>55.1</v>
      </c>
      <c r="E479" s="19">
        <v>-1</v>
      </c>
      <c r="F479" s="20" t="s">
        <v>7</v>
      </c>
    </row>
    <row r="480" spans="1:6" ht="16.5">
      <c r="A480" s="18">
        <v>46142.387750937502</v>
      </c>
      <c r="B480" s="19">
        <v>200168</v>
      </c>
      <c r="C480" s="19">
        <v>433861</v>
      </c>
      <c r="D480" s="19">
        <v>51.88</v>
      </c>
      <c r="E480" s="19">
        <v>-1</v>
      </c>
      <c r="F480" s="20" t="s">
        <v>7</v>
      </c>
    </row>
    <row r="481" spans="1:6" ht="16.5">
      <c r="A481" s="18">
        <v>46142.387749780093</v>
      </c>
      <c r="B481" s="19">
        <v>200068</v>
      </c>
      <c r="C481" s="19">
        <v>926890</v>
      </c>
      <c r="D481" s="19">
        <v>49.67</v>
      </c>
      <c r="E481" s="19">
        <v>-1</v>
      </c>
      <c r="F481" s="20" t="s">
        <v>7</v>
      </c>
    </row>
    <row r="482" spans="1:6" ht="16.5">
      <c r="A482" s="18">
        <v>46142.387748622685</v>
      </c>
      <c r="B482" s="19">
        <v>199968</v>
      </c>
      <c r="C482" s="19">
        <v>2021047</v>
      </c>
      <c r="D482" s="19">
        <v>54.76</v>
      </c>
      <c r="E482" s="19">
        <v>-1</v>
      </c>
      <c r="F482" s="20" t="s">
        <v>7</v>
      </c>
    </row>
    <row r="483" spans="1:6" ht="16.5">
      <c r="A483" s="18">
        <v>46142.387747465276</v>
      </c>
      <c r="B483" s="19">
        <v>199868</v>
      </c>
      <c r="C483" s="19">
        <v>2375092</v>
      </c>
      <c r="D483" s="19">
        <v>54.09</v>
      </c>
      <c r="E483" s="19">
        <v>-1</v>
      </c>
      <c r="F483" s="20" t="s">
        <v>7</v>
      </c>
    </row>
    <row r="484" spans="1:6" ht="16.5">
      <c r="A484" s="18">
        <v>46142.387746296299</v>
      </c>
      <c r="B484" s="19">
        <v>199768</v>
      </c>
      <c r="C484" s="19">
        <v>2291320</v>
      </c>
      <c r="D484" s="19">
        <v>52.05</v>
      </c>
      <c r="E484" s="19">
        <v>-1</v>
      </c>
      <c r="F484" s="20" t="s">
        <v>7</v>
      </c>
    </row>
    <row r="485" spans="1:6" ht="16.5">
      <c r="A485" s="18">
        <v>46142.387745138891</v>
      </c>
      <c r="B485" s="19">
        <v>199668</v>
      </c>
      <c r="C485" s="19">
        <v>2282880</v>
      </c>
      <c r="D485" s="19">
        <v>53.59</v>
      </c>
      <c r="E485" s="19">
        <v>-1</v>
      </c>
      <c r="F485" s="20" t="s">
        <v>7</v>
      </c>
    </row>
    <row r="486" spans="1:6" ht="16.5">
      <c r="A486" s="18">
        <v>46142.387743715277</v>
      </c>
      <c r="B486" s="19">
        <v>199544</v>
      </c>
      <c r="C486" s="19">
        <v>2424210</v>
      </c>
      <c r="D486" s="19">
        <v>52.72</v>
      </c>
      <c r="E486" s="19">
        <v>70.930000000000007</v>
      </c>
      <c r="F486" s="20" t="s">
        <v>7</v>
      </c>
    </row>
    <row r="487" spans="1:6" ht="16.5">
      <c r="A487" s="18">
        <v>46142.3877425463</v>
      </c>
      <c r="B487" s="19">
        <v>199444</v>
      </c>
      <c r="C487" s="19">
        <v>2100734</v>
      </c>
      <c r="D487" s="19">
        <v>54.61</v>
      </c>
      <c r="E487" s="19">
        <v>69.58</v>
      </c>
      <c r="F487" s="20" t="s">
        <v>7</v>
      </c>
    </row>
    <row r="488" spans="1:6" ht="16.5">
      <c r="A488" s="18">
        <v>46142.387741701386</v>
      </c>
      <c r="B488" s="19">
        <v>199368</v>
      </c>
      <c r="C488" s="19">
        <v>1564387</v>
      </c>
      <c r="D488" s="19">
        <v>-1</v>
      </c>
      <c r="E488" s="19">
        <v>62.13</v>
      </c>
      <c r="F488" s="20" t="s">
        <v>7</v>
      </c>
    </row>
    <row r="489" spans="1:6" ht="16.5">
      <c r="A489" s="18">
        <v>46142.387740520833</v>
      </c>
      <c r="B489" s="19">
        <v>199268</v>
      </c>
      <c r="C489" s="19">
        <v>1170173</v>
      </c>
      <c r="D489" s="19">
        <v>-1</v>
      </c>
      <c r="E489" s="19">
        <v>54.98</v>
      </c>
      <c r="F489" s="20" t="s">
        <v>7</v>
      </c>
    </row>
    <row r="490" spans="1:6" ht="16.5">
      <c r="A490" s="18">
        <v>46142.387739351849</v>
      </c>
      <c r="B490" s="19">
        <v>199168</v>
      </c>
      <c r="C490" s="19">
        <v>535240</v>
      </c>
      <c r="D490" s="19">
        <v>-1</v>
      </c>
      <c r="E490" s="19">
        <v>53.65</v>
      </c>
      <c r="F490" s="20" t="s">
        <v>7</v>
      </c>
    </row>
    <row r="491" spans="1:6" ht="16.5">
      <c r="A491" s="18">
        <v>46142.387738194448</v>
      </c>
      <c r="B491" s="19">
        <v>199068</v>
      </c>
      <c r="C491" s="19">
        <v>380974</v>
      </c>
      <c r="D491" s="19">
        <v>-1</v>
      </c>
      <c r="E491" s="19">
        <v>54.64</v>
      </c>
      <c r="F491" s="20" t="s">
        <v>7</v>
      </c>
    </row>
    <row r="492" spans="1:6" ht="16.5">
      <c r="A492" s="18">
        <v>46142.387737048608</v>
      </c>
      <c r="B492" s="19">
        <v>198968</v>
      </c>
      <c r="C492" s="19">
        <v>379569</v>
      </c>
      <c r="D492" s="19">
        <v>-1</v>
      </c>
      <c r="E492" s="19">
        <v>56.8</v>
      </c>
      <c r="F492" s="20" t="s">
        <v>7</v>
      </c>
    </row>
    <row r="493" spans="1:6" ht="16.5">
      <c r="A493" s="18">
        <v>46142.387735891207</v>
      </c>
      <c r="B493" s="19">
        <v>198868</v>
      </c>
      <c r="C493" s="19">
        <v>379301</v>
      </c>
      <c r="D493" s="19">
        <v>-1</v>
      </c>
      <c r="E493" s="19">
        <v>61.57</v>
      </c>
      <c r="F493" s="20" t="s">
        <v>7</v>
      </c>
    </row>
    <row r="494" spans="1:6" ht="16.5">
      <c r="A494" s="18">
        <v>46142.387734733798</v>
      </c>
      <c r="B494" s="19">
        <v>198769</v>
      </c>
      <c r="C494" s="19">
        <v>379183</v>
      </c>
      <c r="D494" s="19">
        <v>-1</v>
      </c>
      <c r="E494" s="19">
        <v>64.66</v>
      </c>
      <c r="F494" s="20" t="s">
        <v>7</v>
      </c>
    </row>
    <row r="495" spans="1:6" ht="16.5">
      <c r="A495" s="18">
        <v>46142.387733587966</v>
      </c>
      <c r="B495" s="19">
        <v>198669</v>
      </c>
      <c r="C495" s="19">
        <v>379561</v>
      </c>
      <c r="D495" s="19">
        <v>-1</v>
      </c>
      <c r="E495" s="19">
        <v>77.81</v>
      </c>
      <c r="F495" s="20" t="s">
        <v>7</v>
      </c>
    </row>
    <row r="496" spans="1:6" ht="16.5">
      <c r="A496" s="18">
        <v>46142.387732430558</v>
      </c>
      <c r="B496" s="19">
        <v>198569</v>
      </c>
      <c r="C496" s="19">
        <v>379467</v>
      </c>
      <c r="D496" s="19">
        <v>-1</v>
      </c>
      <c r="E496" s="19">
        <v>80.930000000000007</v>
      </c>
      <c r="F496" s="20" t="s">
        <v>7</v>
      </c>
    </row>
    <row r="497" spans="1:6" ht="16.5">
      <c r="A497" s="18">
        <v>46142.387731550923</v>
      </c>
      <c r="B497" s="19">
        <v>198493</v>
      </c>
      <c r="C497" s="19">
        <v>379468</v>
      </c>
      <c r="D497" s="19">
        <v>-1</v>
      </c>
      <c r="E497" s="19">
        <v>-1</v>
      </c>
      <c r="F497" s="20" t="s">
        <v>7</v>
      </c>
    </row>
    <row r="498" spans="1:6" ht="16.5">
      <c r="A498" s="18">
        <v>46142.387730393515</v>
      </c>
      <c r="B498" s="19">
        <v>198393</v>
      </c>
      <c r="C498" s="19">
        <v>379791</v>
      </c>
      <c r="D498" s="19">
        <v>-1</v>
      </c>
      <c r="E498" s="19">
        <v>-1</v>
      </c>
      <c r="F498" s="20" t="s">
        <v>7</v>
      </c>
    </row>
    <row r="499" spans="1:6" ht="16.5">
      <c r="A499" s="18">
        <v>46142.387729236114</v>
      </c>
      <c r="B499" s="19">
        <v>198293</v>
      </c>
      <c r="C499" s="19">
        <v>379838</v>
      </c>
      <c r="D499" s="19">
        <v>-1</v>
      </c>
      <c r="E499" s="19">
        <v>-1</v>
      </c>
      <c r="F499" s="20" t="s">
        <v>7</v>
      </c>
    </row>
    <row r="500" spans="1:6" ht="16.5">
      <c r="A500" s="18">
        <v>46142.38772806713</v>
      </c>
      <c r="B500" s="19">
        <v>198193</v>
      </c>
      <c r="C500" s="19">
        <v>379366</v>
      </c>
      <c r="D500" s="19">
        <v>-1</v>
      </c>
      <c r="E500" s="19">
        <v>-1</v>
      </c>
      <c r="F500" s="20" t="s">
        <v>7</v>
      </c>
    </row>
    <row r="501" spans="1:6" ht="16.5">
      <c r="A501" s="18">
        <v>46142.387726909721</v>
      </c>
      <c r="B501" s="19">
        <v>198093</v>
      </c>
      <c r="C501" s="19">
        <v>378925</v>
      </c>
      <c r="D501" s="19">
        <v>-1</v>
      </c>
      <c r="E501" s="19">
        <v>-1</v>
      </c>
      <c r="F501" s="20" t="s">
        <v>7</v>
      </c>
    </row>
    <row r="502" spans="1:6" ht="16.5">
      <c r="A502" s="18">
        <v>46142.387725752313</v>
      </c>
      <c r="B502" s="19">
        <v>197993</v>
      </c>
      <c r="C502" s="19">
        <v>378649</v>
      </c>
      <c r="D502" s="19">
        <v>-1</v>
      </c>
      <c r="E502" s="19">
        <v>-1</v>
      </c>
      <c r="F502" s="20" t="s">
        <v>7</v>
      </c>
    </row>
    <row r="503" spans="1:6" ht="16.5">
      <c r="A503" s="18">
        <v>46142.38772460648</v>
      </c>
      <c r="B503" s="19">
        <v>197893</v>
      </c>
      <c r="C503" s="19">
        <v>379020</v>
      </c>
      <c r="D503" s="19">
        <v>-1</v>
      </c>
      <c r="E503" s="19">
        <v>-1</v>
      </c>
      <c r="F503" s="20" t="s">
        <v>7</v>
      </c>
    </row>
    <row r="504" spans="1:6" ht="16.5">
      <c r="A504" s="18">
        <v>46142.387723437503</v>
      </c>
      <c r="B504" s="19">
        <v>197793</v>
      </c>
      <c r="C504" s="19">
        <v>379145</v>
      </c>
      <c r="D504" s="19">
        <v>-1</v>
      </c>
      <c r="E504" s="19">
        <v>-1</v>
      </c>
      <c r="F504" s="20" t="s">
        <v>7</v>
      </c>
    </row>
    <row r="505" spans="1:6" ht="16.5">
      <c r="A505" s="18">
        <v>46142.387722280095</v>
      </c>
      <c r="B505" s="19">
        <v>197693</v>
      </c>
      <c r="C505" s="19">
        <v>379010</v>
      </c>
      <c r="D505" s="19">
        <v>-1</v>
      </c>
      <c r="E505" s="19">
        <v>-1</v>
      </c>
      <c r="F505" s="20" t="s">
        <v>7</v>
      </c>
    </row>
    <row r="506" spans="1:6" ht="16.5">
      <c r="A506" s="18">
        <v>46142.387721122686</v>
      </c>
      <c r="B506" s="19">
        <v>197593</v>
      </c>
      <c r="C506" s="19">
        <v>379013</v>
      </c>
      <c r="D506" s="19">
        <v>-1</v>
      </c>
      <c r="E506" s="19">
        <v>-1</v>
      </c>
      <c r="F506" s="20" t="s">
        <v>7</v>
      </c>
    </row>
    <row r="507" spans="1:6" ht="16.5">
      <c r="A507" s="2">
        <v>46142.387719965278</v>
      </c>
      <c r="B507" s="3">
        <v>197493</v>
      </c>
      <c r="C507" s="3">
        <v>379282</v>
      </c>
      <c r="D507" s="3">
        <v>-1</v>
      </c>
      <c r="E507" s="3">
        <v>-1</v>
      </c>
      <c r="F507" s="4" t="s">
        <v>7</v>
      </c>
    </row>
    <row r="508" spans="1:6" ht="16.5">
      <c r="A508" s="5">
        <v>46142.387718819446</v>
      </c>
      <c r="B508" s="6">
        <v>197393</v>
      </c>
      <c r="C508" s="3">
        <v>379069</v>
      </c>
      <c r="D508" s="6">
        <v>-1</v>
      </c>
      <c r="E508" s="6">
        <v>-1</v>
      </c>
      <c r="F508" s="7" t="s">
        <v>7</v>
      </c>
    </row>
    <row r="509" spans="1:6" ht="16.5">
      <c r="A509" s="5">
        <v>46142.387717650461</v>
      </c>
      <c r="B509" s="6">
        <v>197293</v>
      </c>
      <c r="C509" s="3">
        <v>378860</v>
      </c>
      <c r="D509" s="6">
        <v>-1</v>
      </c>
      <c r="E509" s="6">
        <v>-1</v>
      </c>
      <c r="F509" s="7" t="s">
        <v>7</v>
      </c>
    </row>
    <row r="510" spans="1:6" ht="16.5">
      <c r="A510" s="5">
        <v>46142.387716493053</v>
      </c>
      <c r="B510" s="6">
        <v>197193</v>
      </c>
      <c r="C510" s="3">
        <v>378643</v>
      </c>
      <c r="D510" s="6">
        <v>-1</v>
      </c>
      <c r="E510" s="6">
        <v>-1</v>
      </c>
      <c r="F510" s="7" t="s">
        <v>7</v>
      </c>
    </row>
    <row r="511" spans="1:6" ht="16.5">
      <c r="A511" s="5">
        <v>46142.387715335652</v>
      </c>
      <c r="B511" s="6">
        <v>197093</v>
      </c>
      <c r="C511" s="3">
        <v>379392</v>
      </c>
      <c r="D511" s="6">
        <v>-1</v>
      </c>
      <c r="E511" s="6">
        <v>-1</v>
      </c>
      <c r="F511" s="7" t="s">
        <v>7</v>
      </c>
    </row>
    <row r="512" spans="1:6" ht="16.5">
      <c r="A512" s="5">
        <v>46142.387714178243</v>
      </c>
      <c r="B512" s="6">
        <v>196993</v>
      </c>
      <c r="C512" s="3">
        <v>379558</v>
      </c>
      <c r="D512" s="6">
        <v>-1</v>
      </c>
      <c r="E512" s="6">
        <v>-1</v>
      </c>
      <c r="F512" s="7" t="s">
        <v>7</v>
      </c>
    </row>
    <row r="513" spans="1:6" ht="16.5">
      <c r="A513" s="5">
        <v>46142.387713020835</v>
      </c>
      <c r="B513" s="6">
        <v>196893</v>
      </c>
      <c r="C513" s="3">
        <v>379385</v>
      </c>
      <c r="D513" s="6">
        <v>-1</v>
      </c>
      <c r="E513" s="6">
        <v>-1</v>
      </c>
      <c r="F513" s="7" t="s">
        <v>7</v>
      </c>
    </row>
    <row r="514" spans="1:6" ht="16.5">
      <c r="A514" s="5">
        <v>46142.387711875002</v>
      </c>
      <c r="B514" s="6">
        <v>196793</v>
      </c>
      <c r="C514" s="3">
        <v>379108</v>
      </c>
      <c r="D514" s="6">
        <v>-1</v>
      </c>
      <c r="E514" s="6">
        <v>-1</v>
      </c>
      <c r="F514" s="7" t="s">
        <v>7</v>
      </c>
    </row>
    <row r="515" spans="1:6" ht="16.5">
      <c r="A515" s="5">
        <v>46142.387710706018</v>
      </c>
      <c r="B515" s="6">
        <v>196693</v>
      </c>
      <c r="C515" s="3">
        <v>379036</v>
      </c>
      <c r="D515" s="6">
        <v>-1</v>
      </c>
      <c r="E515" s="6">
        <v>-1</v>
      </c>
      <c r="F515" s="7" t="s">
        <v>7</v>
      </c>
    </row>
    <row r="516" spans="1:6" ht="16.5">
      <c r="A516" s="5">
        <v>46142.38770954861</v>
      </c>
      <c r="B516" s="6">
        <v>196593</v>
      </c>
      <c r="C516" s="3">
        <v>379708</v>
      </c>
      <c r="D516" s="6">
        <v>-1</v>
      </c>
      <c r="E516" s="6">
        <v>-1</v>
      </c>
      <c r="F516" s="7" t="s">
        <v>7</v>
      </c>
    </row>
    <row r="517" spans="1:6" ht="16.5">
      <c r="A517" s="5">
        <v>46142.387708391201</v>
      </c>
      <c r="B517" s="6">
        <v>196493</v>
      </c>
      <c r="C517" s="3">
        <v>379356</v>
      </c>
      <c r="D517" s="6">
        <v>-1</v>
      </c>
      <c r="E517" s="6">
        <v>-1</v>
      </c>
      <c r="F517" s="7" t="s">
        <v>7</v>
      </c>
    </row>
    <row r="518" spans="1:6" ht="16.5">
      <c r="A518" s="5">
        <v>46142.387707233793</v>
      </c>
      <c r="B518" s="6">
        <v>196393</v>
      </c>
      <c r="C518" s="3">
        <v>378485</v>
      </c>
      <c r="D518" s="6">
        <v>-1</v>
      </c>
      <c r="E518" s="6">
        <v>-1</v>
      </c>
      <c r="F518" s="7" t="s">
        <v>7</v>
      </c>
    </row>
    <row r="519" spans="1:6" ht="16.5">
      <c r="A519" s="5">
        <v>46142.38770608796</v>
      </c>
      <c r="B519" s="6">
        <v>196293</v>
      </c>
      <c r="C519" s="3">
        <v>378120</v>
      </c>
      <c r="D519" s="6">
        <v>-1</v>
      </c>
      <c r="E519" s="6">
        <v>-1</v>
      </c>
      <c r="F519" s="7" t="s">
        <v>7</v>
      </c>
    </row>
    <row r="520" spans="1:6" ht="16.5">
      <c r="A520" s="5">
        <v>46142.387704918983</v>
      </c>
      <c r="B520" s="6">
        <v>196193</v>
      </c>
      <c r="C520" s="3">
        <v>377612</v>
      </c>
      <c r="D520" s="6">
        <v>-1</v>
      </c>
      <c r="E520" s="6">
        <v>-1</v>
      </c>
      <c r="F520" s="7" t="s">
        <v>7</v>
      </c>
    </row>
    <row r="521" spans="1:6" ht="16.5">
      <c r="A521" s="5">
        <v>46142.387703761575</v>
      </c>
      <c r="B521" s="6">
        <v>196093</v>
      </c>
      <c r="C521" s="3">
        <v>378435</v>
      </c>
      <c r="D521" s="6">
        <v>-1</v>
      </c>
      <c r="E521" s="6">
        <v>-1</v>
      </c>
      <c r="F521" s="7" t="s">
        <v>7</v>
      </c>
    </row>
    <row r="522" spans="1:6" ht="16.5">
      <c r="A522" s="22">
        <v>46142.387702615742</v>
      </c>
      <c r="B522" s="23">
        <v>195993</v>
      </c>
      <c r="C522" s="26">
        <v>378338</v>
      </c>
      <c r="D522" s="23">
        <v>-1</v>
      </c>
      <c r="E522" s="23">
        <v>-1</v>
      </c>
      <c r="F522" s="24" t="s">
        <v>7</v>
      </c>
    </row>
    <row r="523" spans="1:6" ht="16.5">
      <c r="A523" s="18">
        <v>46142.387701458334</v>
      </c>
      <c r="B523" s="19">
        <v>195893</v>
      </c>
      <c r="C523" s="19">
        <v>378189</v>
      </c>
      <c r="D523" s="19">
        <v>-1</v>
      </c>
      <c r="E523" s="19">
        <v>-1</v>
      </c>
      <c r="F523" s="20" t="s">
        <v>7</v>
      </c>
    </row>
    <row r="524" spans="1:6" ht="16.5">
      <c r="A524" s="18">
        <v>46142.387700300926</v>
      </c>
      <c r="B524" s="19">
        <v>195793</v>
      </c>
      <c r="C524" s="19">
        <v>378510</v>
      </c>
      <c r="D524" s="19">
        <v>-1</v>
      </c>
      <c r="E524" s="19">
        <v>-1</v>
      </c>
      <c r="F524" s="20" t="s">
        <v>7</v>
      </c>
    </row>
    <row r="525" spans="1:6" ht="16.5">
      <c r="A525" s="18">
        <v>46142.387699143517</v>
      </c>
      <c r="B525" s="19">
        <v>195693</v>
      </c>
      <c r="C525" s="19">
        <v>378061</v>
      </c>
      <c r="D525" s="19">
        <v>-1</v>
      </c>
      <c r="E525" s="19">
        <v>-1</v>
      </c>
      <c r="F525" s="20" t="s">
        <v>7</v>
      </c>
    </row>
    <row r="526" spans="1:6" ht="16.5">
      <c r="A526" s="18">
        <v>46142.387697986109</v>
      </c>
      <c r="B526" s="19">
        <v>195593</v>
      </c>
      <c r="C526" s="19">
        <v>286436</v>
      </c>
      <c r="D526" s="19">
        <v>-1</v>
      </c>
      <c r="E526" s="19">
        <v>-1</v>
      </c>
      <c r="F526" s="20" t="s">
        <v>7</v>
      </c>
    </row>
    <row r="527" spans="1:6" ht="16.5">
      <c r="A527" s="18">
        <v>46142.387696817132</v>
      </c>
      <c r="B527" s="19">
        <v>195493</v>
      </c>
      <c r="C527" s="19">
        <v>365352</v>
      </c>
      <c r="D527" s="19">
        <v>-1</v>
      </c>
      <c r="E527" s="19">
        <v>-1</v>
      </c>
      <c r="F527" s="20" t="s">
        <v>7</v>
      </c>
    </row>
    <row r="528" spans="1:6" ht="16.5">
      <c r="A528" s="18">
        <v>46142.387695671299</v>
      </c>
      <c r="B528" s="19">
        <v>195393</v>
      </c>
      <c r="C528" s="19">
        <v>423214</v>
      </c>
      <c r="D528" s="19">
        <v>-1</v>
      </c>
      <c r="E528" s="19">
        <v>-1</v>
      </c>
      <c r="F528" s="20" t="s">
        <v>7</v>
      </c>
    </row>
    <row r="529" spans="1:6" ht="16.5">
      <c r="A529" s="18">
        <v>46142.387694513891</v>
      </c>
      <c r="B529" s="19">
        <v>195293</v>
      </c>
      <c r="C529" s="19">
        <v>331682</v>
      </c>
      <c r="D529" s="19">
        <v>-1</v>
      </c>
      <c r="E529" s="19">
        <v>-1</v>
      </c>
      <c r="F529" s="20" t="s">
        <v>7</v>
      </c>
    </row>
    <row r="530" spans="1:6" ht="16.5">
      <c r="A530" s="18">
        <v>46142.387693344906</v>
      </c>
      <c r="B530" s="19">
        <v>195193</v>
      </c>
      <c r="C530" s="19">
        <v>311140</v>
      </c>
      <c r="D530" s="19">
        <v>-1</v>
      </c>
      <c r="E530" s="19">
        <v>-1</v>
      </c>
      <c r="F530" s="20" t="s">
        <v>7</v>
      </c>
    </row>
    <row r="531" spans="1:6" ht="16.5">
      <c r="A531" s="18">
        <v>46142.387692187498</v>
      </c>
      <c r="B531" s="19">
        <v>195093</v>
      </c>
      <c r="C531" s="19">
        <v>309699</v>
      </c>
      <c r="D531" s="19">
        <v>-1</v>
      </c>
      <c r="E531" s="19">
        <v>-1</v>
      </c>
      <c r="F531" s="20" t="s">
        <v>7</v>
      </c>
    </row>
    <row r="532" spans="1:6" ht="16.5">
      <c r="A532" s="18">
        <v>46142.38769103009</v>
      </c>
      <c r="B532" s="19">
        <v>194993</v>
      </c>
      <c r="C532" s="19">
        <v>300891</v>
      </c>
      <c r="D532" s="19">
        <v>-1</v>
      </c>
      <c r="E532" s="19">
        <v>-1</v>
      </c>
      <c r="F532" s="20" t="s">
        <v>7</v>
      </c>
    </row>
    <row r="533" spans="1:6" ht="16.5">
      <c r="A533" s="18">
        <v>46142.387689594907</v>
      </c>
      <c r="B533" s="19">
        <v>194869</v>
      </c>
      <c r="C533" s="19">
        <v>347014</v>
      </c>
      <c r="D533" s="19">
        <v>-1</v>
      </c>
      <c r="E533" s="19">
        <v>66.22</v>
      </c>
      <c r="F533" s="20" t="s">
        <v>7</v>
      </c>
    </row>
    <row r="534" spans="1:6" ht="16.5">
      <c r="A534" s="18">
        <v>46142.387688449075</v>
      </c>
      <c r="B534" s="19">
        <v>194769</v>
      </c>
      <c r="C534" s="19">
        <v>492512</v>
      </c>
      <c r="D534" s="19">
        <v>-1</v>
      </c>
      <c r="E534" s="19">
        <v>68.31</v>
      </c>
      <c r="F534" s="20" t="s">
        <v>7</v>
      </c>
    </row>
    <row r="535" spans="1:6" ht="16.5">
      <c r="A535" s="18">
        <v>46142.38768728009</v>
      </c>
      <c r="B535" s="19">
        <v>194668</v>
      </c>
      <c r="C535" s="19">
        <v>865497</v>
      </c>
      <c r="D535" s="19">
        <v>-1</v>
      </c>
      <c r="E535" s="19">
        <v>59.6</v>
      </c>
      <c r="F535" s="20" t="s">
        <v>7</v>
      </c>
    </row>
    <row r="536" spans="1:6" ht="16.5">
      <c r="A536" s="18">
        <v>46142.387686122682</v>
      </c>
      <c r="B536" s="19">
        <v>194568</v>
      </c>
      <c r="C536" s="19">
        <v>2061116</v>
      </c>
      <c r="D536" s="19">
        <v>-1</v>
      </c>
      <c r="E536" s="19">
        <v>48.12</v>
      </c>
      <c r="F536" s="20" t="s">
        <v>7</v>
      </c>
    </row>
    <row r="537" spans="1:6" ht="16.5">
      <c r="A537" s="18">
        <v>46142.387684953705</v>
      </c>
      <c r="B537" s="19">
        <v>194467</v>
      </c>
      <c r="C537" s="19">
        <v>2598348</v>
      </c>
      <c r="D537" s="19">
        <v>-1</v>
      </c>
      <c r="E537" s="19">
        <v>43.3</v>
      </c>
      <c r="F537" s="20" t="s">
        <v>7</v>
      </c>
    </row>
    <row r="538" spans="1:6" ht="16.5">
      <c r="A538" s="18">
        <v>46142.387683807872</v>
      </c>
      <c r="B538" s="19">
        <v>194367</v>
      </c>
      <c r="C538" s="19">
        <v>2515731</v>
      </c>
      <c r="D538" s="19">
        <v>-1</v>
      </c>
      <c r="E538" s="19">
        <v>45.33</v>
      </c>
      <c r="F538" s="20" t="s">
        <v>7</v>
      </c>
    </row>
    <row r="539" spans="1:6" ht="16.5">
      <c r="A539" s="18">
        <v>46142.387682638888</v>
      </c>
      <c r="B539" s="19">
        <v>194268</v>
      </c>
      <c r="C539" s="19">
        <v>2586883</v>
      </c>
      <c r="D539" s="19">
        <v>-1</v>
      </c>
      <c r="E539" s="19">
        <v>48.12</v>
      </c>
      <c r="F539" s="20" t="s">
        <v>7</v>
      </c>
    </row>
    <row r="540" spans="1:6" ht="16.5">
      <c r="A540" s="18">
        <v>46142.387681493055</v>
      </c>
      <c r="B540" s="19">
        <v>194168</v>
      </c>
      <c r="C540" s="19">
        <v>2728462</v>
      </c>
      <c r="D540" s="19">
        <v>-1</v>
      </c>
      <c r="E540" s="19">
        <v>53.11</v>
      </c>
      <c r="F540" s="20" t="s">
        <v>7</v>
      </c>
    </row>
    <row r="541" spans="1:6" ht="16.5">
      <c r="A541" s="18">
        <v>46142.387680335647</v>
      </c>
      <c r="B541" s="19">
        <v>194068</v>
      </c>
      <c r="C541" s="19">
        <v>2701364</v>
      </c>
      <c r="D541" s="19">
        <v>-1</v>
      </c>
      <c r="E541" s="19">
        <v>56.49</v>
      </c>
      <c r="F541" s="20" t="s">
        <v>7</v>
      </c>
    </row>
    <row r="542" spans="1:6" ht="16.5">
      <c r="A542" s="18">
        <v>46142.387679189815</v>
      </c>
      <c r="B542" s="19">
        <v>193969</v>
      </c>
      <c r="C542" s="19">
        <v>2259648</v>
      </c>
      <c r="D542" s="19">
        <v>74.19</v>
      </c>
      <c r="E542" s="19">
        <v>-1</v>
      </c>
      <c r="F542" s="20" t="s">
        <v>7</v>
      </c>
    </row>
    <row r="543" spans="1:6" ht="16.5">
      <c r="A543" s="18">
        <v>46142.387678032406</v>
      </c>
      <c r="B543" s="19">
        <v>193869</v>
      </c>
      <c r="C543" s="19">
        <v>1590743</v>
      </c>
      <c r="D543" s="19">
        <v>70.69</v>
      </c>
      <c r="E543" s="19">
        <v>-1</v>
      </c>
      <c r="F543" s="20" t="s">
        <v>7</v>
      </c>
    </row>
    <row r="544" spans="1:6" ht="16.5">
      <c r="A544" s="18">
        <v>46142.387676863429</v>
      </c>
      <c r="B544" s="19">
        <v>193768</v>
      </c>
      <c r="C544" s="19">
        <v>668822</v>
      </c>
      <c r="D544" s="19">
        <v>59.7</v>
      </c>
      <c r="E544" s="19">
        <v>-1</v>
      </c>
      <c r="F544" s="20" t="s">
        <v>7</v>
      </c>
    </row>
    <row r="545" spans="1:6" ht="16.5">
      <c r="A545" s="18">
        <v>46142.387675694445</v>
      </c>
      <c r="B545" s="19">
        <v>193668</v>
      </c>
      <c r="C545" s="19">
        <v>277431</v>
      </c>
      <c r="D545" s="19">
        <v>55.29</v>
      </c>
      <c r="E545" s="19">
        <v>-1</v>
      </c>
      <c r="F545" s="20" t="s">
        <v>7</v>
      </c>
    </row>
    <row r="546" spans="1:6" ht="16.5">
      <c r="A546" s="18">
        <v>46142.387674548612</v>
      </c>
      <c r="B546" s="19">
        <v>193568</v>
      </c>
      <c r="C546" s="19">
        <v>269354</v>
      </c>
      <c r="D546" s="19">
        <v>54.78</v>
      </c>
      <c r="E546" s="19">
        <v>-1</v>
      </c>
      <c r="F546" s="20" t="s">
        <v>7</v>
      </c>
    </row>
    <row r="547" spans="1:6" ht="16.5">
      <c r="A547" s="18">
        <v>46142.387673391204</v>
      </c>
      <c r="B547" s="19">
        <v>193468</v>
      </c>
      <c r="C547" s="19">
        <v>115852</v>
      </c>
      <c r="D547" s="19">
        <v>53.25</v>
      </c>
      <c r="E547" s="19">
        <v>-1</v>
      </c>
      <c r="F547" s="20" t="s">
        <v>7</v>
      </c>
    </row>
    <row r="548" spans="1:6" ht="16.5">
      <c r="A548" s="18">
        <v>46142.387672233795</v>
      </c>
      <c r="B548" s="19">
        <v>193368</v>
      </c>
      <c r="C548" s="19">
        <v>232697</v>
      </c>
      <c r="D548" s="19">
        <v>50.35</v>
      </c>
      <c r="E548" s="19">
        <v>-1</v>
      </c>
      <c r="F548" s="20" t="s">
        <v>7</v>
      </c>
    </row>
    <row r="549" spans="1:6" ht="16.5">
      <c r="A549" s="18">
        <v>46142.387671064818</v>
      </c>
      <c r="B549" s="19">
        <v>193268</v>
      </c>
      <c r="C549" s="19">
        <v>340930</v>
      </c>
      <c r="D549" s="19">
        <v>49.84</v>
      </c>
      <c r="E549" s="19">
        <v>-1</v>
      </c>
      <c r="F549" s="20" t="s">
        <v>7</v>
      </c>
    </row>
    <row r="550" spans="1:6" ht="16.5">
      <c r="A550" s="18">
        <v>46142.38766990741</v>
      </c>
      <c r="B550" s="19">
        <v>193167</v>
      </c>
      <c r="C550" s="19">
        <v>303702</v>
      </c>
      <c r="D550" s="19">
        <v>45.88</v>
      </c>
      <c r="E550" s="19">
        <v>-1</v>
      </c>
      <c r="F550" s="20" t="s">
        <v>7</v>
      </c>
    </row>
    <row r="551" spans="1:6" ht="16.5">
      <c r="A551" s="18">
        <v>46142.387668761578</v>
      </c>
      <c r="B551" s="19">
        <v>193069</v>
      </c>
      <c r="C551" s="19">
        <v>385116</v>
      </c>
      <c r="D551" s="19">
        <v>78.739999999999995</v>
      </c>
      <c r="E551" s="19">
        <v>-1</v>
      </c>
      <c r="F551" s="20" t="s">
        <v>7</v>
      </c>
    </row>
    <row r="552" spans="1:6" ht="16.5">
      <c r="A552" s="18">
        <v>46142.387667615738</v>
      </c>
      <c r="B552" s="19">
        <v>192969</v>
      </c>
      <c r="C552" s="19">
        <v>387707</v>
      </c>
      <c r="D552" s="19">
        <v>71.5</v>
      </c>
      <c r="E552" s="19">
        <v>-1</v>
      </c>
      <c r="F552" s="20" t="s">
        <v>7</v>
      </c>
    </row>
    <row r="553" spans="1:6" ht="16.5">
      <c r="A553" s="18">
        <v>46142.387666446761</v>
      </c>
      <c r="B553" s="19">
        <v>192869</v>
      </c>
      <c r="C553" s="19">
        <v>387728</v>
      </c>
      <c r="D553" s="19">
        <v>76.319999999999993</v>
      </c>
      <c r="E553" s="19">
        <v>-1</v>
      </c>
      <c r="F553" s="20" t="s">
        <v>7</v>
      </c>
    </row>
    <row r="554" spans="1:6" ht="16.5">
      <c r="A554" s="18">
        <v>46142.387665300928</v>
      </c>
      <c r="B554" s="19">
        <v>192769</v>
      </c>
      <c r="C554" s="19">
        <v>387716</v>
      </c>
      <c r="D554" s="19">
        <v>77.12</v>
      </c>
      <c r="E554" s="19">
        <v>-1</v>
      </c>
      <c r="F554" s="20" t="s">
        <v>7</v>
      </c>
    </row>
    <row r="555" spans="1:6" ht="16.5">
      <c r="A555" s="18">
        <v>46142.387664409725</v>
      </c>
      <c r="B555" s="19">
        <v>192693</v>
      </c>
      <c r="C555" s="19">
        <v>387682</v>
      </c>
      <c r="D555" s="19">
        <v>-1</v>
      </c>
      <c r="E555" s="19">
        <v>-1</v>
      </c>
      <c r="F555" s="20" t="s">
        <v>7</v>
      </c>
    </row>
    <row r="556" spans="1:6" ht="16.5">
      <c r="A556" s="18">
        <v>46142.387663263886</v>
      </c>
      <c r="B556" s="19">
        <v>192593</v>
      </c>
      <c r="C556" s="19">
        <v>387699</v>
      </c>
      <c r="D556" s="19">
        <v>-1</v>
      </c>
      <c r="E556" s="19">
        <v>-1</v>
      </c>
      <c r="F556" s="20" t="s">
        <v>7</v>
      </c>
    </row>
    <row r="557" spans="1:6" ht="16.5">
      <c r="A557" s="18">
        <v>46142.387662094909</v>
      </c>
      <c r="B557" s="19">
        <v>192493</v>
      </c>
      <c r="C557" s="19">
        <v>387682</v>
      </c>
      <c r="D557" s="19">
        <v>-1</v>
      </c>
      <c r="E557" s="19">
        <v>-1</v>
      </c>
      <c r="F557" s="20" t="s">
        <v>7</v>
      </c>
    </row>
    <row r="558" spans="1:6" ht="16.5">
      <c r="A558" s="18">
        <v>46142.387660960645</v>
      </c>
      <c r="B558" s="19">
        <v>192393</v>
      </c>
      <c r="C558" s="19">
        <v>387709</v>
      </c>
      <c r="D558" s="19">
        <v>-1</v>
      </c>
      <c r="E558" s="19">
        <v>-1</v>
      </c>
      <c r="F558" s="20" t="s">
        <v>7</v>
      </c>
    </row>
    <row r="559" spans="1:6" ht="16.5">
      <c r="A559" s="18">
        <v>46142.387659780092</v>
      </c>
      <c r="B559" s="19">
        <v>192293</v>
      </c>
      <c r="C559" s="19">
        <v>387708</v>
      </c>
      <c r="D559" s="19">
        <v>-1</v>
      </c>
      <c r="E559" s="19">
        <v>-1</v>
      </c>
      <c r="F559" s="20" t="s">
        <v>7</v>
      </c>
    </row>
    <row r="560" spans="1:6" ht="16.5">
      <c r="A560" s="18">
        <v>46142.387658622683</v>
      </c>
      <c r="B560" s="19">
        <v>192193</v>
      </c>
      <c r="C560" s="19">
        <v>387682</v>
      </c>
      <c r="D560" s="19">
        <v>-1</v>
      </c>
      <c r="E560" s="19">
        <v>-1</v>
      </c>
      <c r="F560" s="20" t="s">
        <v>7</v>
      </c>
    </row>
    <row r="561" spans="1:6" ht="16.5">
      <c r="A561" s="18">
        <v>46142.387657476851</v>
      </c>
      <c r="B561" s="19">
        <v>192093</v>
      </c>
      <c r="C561" s="19">
        <v>387655</v>
      </c>
      <c r="D561" s="19">
        <v>-1</v>
      </c>
      <c r="E561" s="19">
        <v>-1</v>
      </c>
      <c r="F561" s="20" t="s">
        <v>7</v>
      </c>
    </row>
    <row r="562" spans="1:6" ht="16.5">
      <c r="A562" s="18">
        <v>46142.387656307874</v>
      </c>
      <c r="B562" s="19">
        <v>191993</v>
      </c>
      <c r="C562" s="19">
        <v>387670</v>
      </c>
      <c r="D562" s="19">
        <v>-1</v>
      </c>
      <c r="E562" s="19">
        <v>-1</v>
      </c>
      <c r="F562" s="20" t="s">
        <v>7</v>
      </c>
    </row>
    <row r="563" spans="1:6" ht="16.5">
      <c r="A563" s="18">
        <v>46142.387655150465</v>
      </c>
      <c r="B563" s="19">
        <v>191893</v>
      </c>
      <c r="C563" s="19">
        <v>387699</v>
      </c>
      <c r="D563" s="19">
        <v>-1</v>
      </c>
      <c r="E563" s="19">
        <v>-1</v>
      </c>
      <c r="F563" s="20" t="s">
        <v>7</v>
      </c>
    </row>
    <row r="564" spans="1:6" ht="16.5">
      <c r="A564" s="18">
        <v>46142.387654004633</v>
      </c>
      <c r="B564" s="19">
        <v>191793</v>
      </c>
      <c r="C564" s="19">
        <v>387595</v>
      </c>
      <c r="D564" s="19">
        <v>-1</v>
      </c>
      <c r="E564" s="19">
        <v>-1</v>
      </c>
      <c r="F564" s="20" t="s">
        <v>7</v>
      </c>
    </row>
    <row r="565" spans="1:6" ht="16.5">
      <c r="A565" s="2">
        <v>46142.387652835649</v>
      </c>
      <c r="B565" s="3">
        <v>191693</v>
      </c>
      <c r="C565" s="3">
        <v>387554</v>
      </c>
      <c r="D565" s="3">
        <v>-1</v>
      </c>
      <c r="E565" s="3">
        <v>-1</v>
      </c>
      <c r="F565" s="4" t="s">
        <v>7</v>
      </c>
    </row>
    <row r="566" spans="1:6" ht="16.5">
      <c r="A566" s="5">
        <v>46142.387651689816</v>
      </c>
      <c r="B566" s="6">
        <v>191593</v>
      </c>
      <c r="C566" s="3">
        <v>387517</v>
      </c>
      <c r="D566" s="6">
        <v>-1</v>
      </c>
      <c r="E566" s="6">
        <v>-1</v>
      </c>
      <c r="F566" s="7" t="s">
        <v>7</v>
      </c>
    </row>
    <row r="567" spans="1:6" ht="16.5">
      <c r="A567" s="5">
        <v>46142.387650532408</v>
      </c>
      <c r="B567" s="6">
        <v>191493</v>
      </c>
      <c r="C567" s="3">
        <v>387504</v>
      </c>
      <c r="D567" s="6">
        <v>-1</v>
      </c>
      <c r="E567" s="6">
        <v>-1</v>
      </c>
      <c r="F567" s="7" t="s">
        <v>7</v>
      </c>
    </row>
    <row r="568" spans="1:6" ht="16.5">
      <c r="A568" s="5">
        <v>46142.387649363423</v>
      </c>
      <c r="B568" s="6">
        <v>191393</v>
      </c>
      <c r="C568" s="3">
        <v>387542</v>
      </c>
      <c r="D568" s="6">
        <v>-1</v>
      </c>
      <c r="E568" s="6">
        <v>-1</v>
      </c>
      <c r="F568" s="7" t="s">
        <v>7</v>
      </c>
    </row>
    <row r="569" spans="1:6" ht="16.5">
      <c r="A569" s="5">
        <v>46142.387648206015</v>
      </c>
      <c r="B569" s="6">
        <v>191293</v>
      </c>
      <c r="C569" s="3">
        <v>387534</v>
      </c>
      <c r="D569" s="6">
        <v>-1</v>
      </c>
      <c r="E569" s="6">
        <v>-1</v>
      </c>
      <c r="F569" s="7" t="s">
        <v>7</v>
      </c>
    </row>
    <row r="570" spans="1:6" ht="16.5">
      <c r="A570" s="5">
        <v>46142.387647048614</v>
      </c>
      <c r="B570" s="6">
        <v>191193</v>
      </c>
      <c r="C570" s="3">
        <v>387504</v>
      </c>
      <c r="D570" s="6">
        <v>-1</v>
      </c>
      <c r="E570" s="6">
        <v>-1</v>
      </c>
      <c r="F570" s="7" t="s">
        <v>7</v>
      </c>
    </row>
    <row r="571" spans="1:6" ht="16.5">
      <c r="A571" s="5">
        <v>46142.387645902774</v>
      </c>
      <c r="B571" s="6">
        <v>191093</v>
      </c>
      <c r="C571" s="3">
        <v>387509</v>
      </c>
      <c r="D571" s="6">
        <v>-1</v>
      </c>
      <c r="E571" s="6">
        <v>-1</v>
      </c>
      <c r="F571" s="7" t="s">
        <v>7</v>
      </c>
    </row>
    <row r="572" spans="1:6" ht="16.5">
      <c r="A572" s="5">
        <v>46142.387644733797</v>
      </c>
      <c r="B572" s="6">
        <v>190993</v>
      </c>
      <c r="C572" s="3">
        <v>387498</v>
      </c>
      <c r="D572" s="6">
        <v>-1</v>
      </c>
      <c r="E572" s="6">
        <v>-1</v>
      </c>
      <c r="F572" s="7" t="s">
        <v>7</v>
      </c>
    </row>
    <row r="573" spans="1:6" ht="16.5">
      <c r="A573" s="5">
        <v>46142.387643576389</v>
      </c>
      <c r="B573" s="6">
        <v>190893</v>
      </c>
      <c r="C573" s="3">
        <v>387489</v>
      </c>
      <c r="D573" s="6">
        <v>-1</v>
      </c>
      <c r="E573" s="6">
        <v>-1</v>
      </c>
      <c r="F573" s="7" t="s">
        <v>7</v>
      </c>
    </row>
    <row r="574" spans="1:6" ht="16.5">
      <c r="A574" s="5">
        <v>46142.38764241898</v>
      </c>
      <c r="B574" s="6">
        <v>190793</v>
      </c>
      <c r="C574" s="3">
        <v>387474</v>
      </c>
      <c r="D574" s="6">
        <v>-1</v>
      </c>
      <c r="E574" s="6">
        <v>-1</v>
      </c>
      <c r="F574" s="7" t="s">
        <v>7</v>
      </c>
    </row>
    <row r="575" spans="1:6" ht="16.5">
      <c r="A575" s="5">
        <v>46142.387641273148</v>
      </c>
      <c r="B575" s="6">
        <v>190693</v>
      </c>
      <c r="C575" s="3">
        <v>387408</v>
      </c>
      <c r="D575" s="6">
        <v>-1</v>
      </c>
      <c r="E575" s="6">
        <v>-1</v>
      </c>
      <c r="F575" s="7" t="s">
        <v>7</v>
      </c>
    </row>
    <row r="576" spans="1:6" ht="16.5">
      <c r="A576" s="5">
        <v>46142.387640104163</v>
      </c>
      <c r="B576" s="6">
        <v>190593</v>
      </c>
      <c r="C576" s="3">
        <v>387413</v>
      </c>
      <c r="D576" s="6">
        <v>-1</v>
      </c>
      <c r="E576" s="6">
        <v>-1</v>
      </c>
      <c r="F576" s="7" t="s">
        <v>7</v>
      </c>
    </row>
    <row r="577" spans="1:6" ht="16.5">
      <c r="A577" s="5">
        <v>46142.387638946762</v>
      </c>
      <c r="B577" s="6">
        <v>190493</v>
      </c>
      <c r="C577" s="3">
        <v>387467</v>
      </c>
      <c r="D577" s="6">
        <v>-1</v>
      </c>
      <c r="E577" s="6">
        <v>-1</v>
      </c>
      <c r="F577" s="7" t="s">
        <v>7</v>
      </c>
    </row>
    <row r="578" spans="1:6" ht="16.5">
      <c r="A578" s="5">
        <v>46142.387637800923</v>
      </c>
      <c r="B578" s="6">
        <v>190393</v>
      </c>
      <c r="C578" s="3">
        <v>387464</v>
      </c>
      <c r="D578" s="6">
        <v>-1</v>
      </c>
      <c r="E578" s="6">
        <v>-1</v>
      </c>
      <c r="F578" s="7" t="s">
        <v>7</v>
      </c>
    </row>
    <row r="579" spans="1:6" ht="16.5">
      <c r="A579" s="22">
        <v>46142.387636643522</v>
      </c>
      <c r="B579" s="23">
        <v>190293</v>
      </c>
      <c r="C579" s="26">
        <v>387462</v>
      </c>
      <c r="D579" s="23">
        <v>-1</v>
      </c>
      <c r="E579" s="23">
        <v>-1</v>
      </c>
      <c r="F579" s="24" t="s">
        <v>7</v>
      </c>
    </row>
    <row r="580" spans="1:6" ht="16.5">
      <c r="A580" s="18">
        <v>46142.387635474537</v>
      </c>
      <c r="B580" s="19">
        <v>190193</v>
      </c>
      <c r="C580" s="19">
        <v>387456</v>
      </c>
      <c r="D580" s="19">
        <v>-1</v>
      </c>
      <c r="E580" s="19">
        <v>-1</v>
      </c>
      <c r="F580" s="20" t="s">
        <v>7</v>
      </c>
    </row>
    <row r="581" spans="1:6" ht="16.5">
      <c r="A581" s="18">
        <v>46142.387634317129</v>
      </c>
      <c r="B581" s="19">
        <v>190093</v>
      </c>
      <c r="C581" s="19">
        <v>387422</v>
      </c>
      <c r="D581" s="19">
        <v>-1</v>
      </c>
      <c r="E581" s="19">
        <v>-1</v>
      </c>
      <c r="F581" s="20" t="s">
        <v>7</v>
      </c>
    </row>
    <row r="582" spans="1:6" ht="16.5">
      <c r="A582" s="18">
        <v>46142.387633171296</v>
      </c>
      <c r="B582" s="19">
        <v>189993</v>
      </c>
      <c r="C582" s="19">
        <v>387437</v>
      </c>
      <c r="D582" s="19">
        <v>-1</v>
      </c>
      <c r="E582" s="19">
        <v>-1</v>
      </c>
      <c r="F582" s="20" t="s">
        <v>7</v>
      </c>
    </row>
    <row r="583" spans="1:6" ht="16.5">
      <c r="A583" s="18">
        <v>46142.387632002312</v>
      </c>
      <c r="B583" s="19">
        <v>189893</v>
      </c>
      <c r="C583" s="19">
        <v>387460</v>
      </c>
      <c r="D583" s="19">
        <v>-1</v>
      </c>
      <c r="E583" s="19">
        <v>-1</v>
      </c>
      <c r="F583" s="20" t="s">
        <v>7</v>
      </c>
    </row>
    <row r="584" spans="1:6" ht="16.5">
      <c r="A584" s="18">
        <v>46142.387630844911</v>
      </c>
      <c r="B584" s="19">
        <v>189793</v>
      </c>
      <c r="C584" s="19">
        <v>387443</v>
      </c>
      <c r="D584" s="19">
        <v>-1</v>
      </c>
      <c r="E584" s="19">
        <v>-1</v>
      </c>
      <c r="F584" s="20" t="s">
        <v>7</v>
      </c>
    </row>
    <row r="585" spans="1:6" ht="16.5">
      <c r="A585" s="18">
        <v>46142.387629687502</v>
      </c>
      <c r="B585" s="19">
        <v>189693</v>
      </c>
      <c r="C585" s="19">
        <v>387439</v>
      </c>
      <c r="D585" s="19">
        <v>-1</v>
      </c>
      <c r="E585" s="19">
        <v>-1</v>
      </c>
      <c r="F585" s="20" t="s">
        <v>7</v>
      </c>
    </row>
    <row r="586" spans="1:6" ht="16.5">
      <c r="A586" s="18">
        <v>46142.387628530094</v>
      </c>
      <c r="B586" s="19">
        <v>189593</v>
      </c>
      <c r="C586" s="19">
        <v>387432</v>
      </c>
      <c r="D586" s="19">
        <v>-1</v>
      </c>
      <c r="E586" s="19">
        <v>-1</v>
      </c>
      <c r="F586" s="20" t="s">
        <v>7</v>
      </c>
    </row>
    <row r="587" spans="1:6" ht="16.5">
      <c r="A587" s="18">
        <v>46142.387627384262</v>
      </c>
      <c r="B587" s="19">
        <v>189493</v>
      </c>
      <c r="C587" s="19">
        <v>387691</v>
      </c>
      <c r="D587" s="19">
        <v>-1</v>
      </c>
      <c r="E587" s="19">
        <v>-1</v>
      </c>
      <c r="F587" s="20" t="s">
        <v>7</v>
      </c>
    </row>
    <row r="588" spans="1:6" ht="16.5">
      <c r="A588" s="18">
        <v>46142.387626215277</v>
      </c>
      <c r="B588" s="19">
        <v>189393</v>
      </c>
      <c r="C588" s="19">
        <v>388165</v>
      </c>
      <c r="D588" s="19">
        <v>-1</v>
      </c>
      <c r="E588" s="19">
        <v>-1</v>
      </c>
      <c r="F588" s="20" t="s">
        <v>7</v>
      </c>
    </row>
    <row r="589" spans="1:6" ht="16.5">
      <c r="A589" s="18">
        <v>46142.387625057869</v>
      </c>
      <c r="B589" s="19">
        <v>189293</v>
      </c>
      <c r="C589" s="19">
        <v>389400</v>
      </c>
      <c r="D589" s="19">
        <v>-1</v>
      </c>
      <c r="E589" s="19">
        <v>-1</v>
      </c>
      <c r="F589" s="20" t="s">
        <v>7</v>
      </c>
    </row>
    <row r="590" spans="1:6" ht="16.5">
      <c r="A590" s="18">
        <v>46142.387623634262</v>
      </c>
      <c r="B590" s="19">
        <v>189169</v>
      </c>
      <c r="C590" s="19">
        <v>379702</v>
      </c>
      <c r="D590" s="19">
        <v>72.03</v>
      </c>
      <c r="E590" s="19">
        <v>-1</v>
      </c>
      <c r="F590" s="20" t="s">
        <v>7</v>
      </c>
    </row>
    <row r="591" spans="1:6" ht="16.5">
      <c r="A591" s="18">
        <v>46142.387622488422</v>
      </c>
      <c r="B591" s="19">
        <v>189069</v>
      </c>
      <c r="C591" s="19">
        <v>369807</v>
      </c>
      <c r="D591" s="19">
        <v>70.06</v>
      </c>
      <c r="E591" s="19">
        <v>-1</v>
      </c>
      <c r="F591" s="20" t="s">
        <v>7</v>
      </c>
    </row>
    <row r="592" spans="1:6" ht="16.5">
      <c r="A592" s="18">
        <v>46142.387621319445</v>
      </c>
      <c r="B592" s="19">
        <v>188969</v>
      </c>
      <c r="C592" s="19">
        <v>507759</v>
      </c>
      <c r="D592" s="19">
        <v>66.28</v>
      </c>
      <c r="E592" s="19">
        <v>-1</v>
      </c>
      <c r="F592" s="20" t="s">
        <v>7</v>
      </c>
    </row>
    <row r="593" spans="1:6" ht="16.5">
      <c r="A593" s="18">
        <v>46142.387620150461</v>
      </c>
      <c r="B593" s="19">
        <v>188868</v>
      </c>
      <c r="C593" s="19">
        <v>461776</v>
      </c>
      <c r="D593" s="19">
        <v>61.93</v>
      </c>
      <c r="E593" s="19">
        <v>-1</v>
      </c>
      <c r="F593" s="20" t="s">
        <v>7</v>
      </c>
    </row>
    <row r="594" spans="1:6" ht="16.5">
      <c r="A594" s="18">
        <v>46142.387618993052</v>
      </c>
      <c r="B594" s="19">
        <v>188768</v>
      </c>
      <c r="C594" s="19">
        <v>319266</v>
      </c>
      <c r="D594" s="19">
        <v>51.36</v>
      </c>
      <c r="E594" s="19">
        <v>-1</v>
      </c>
      <c r="F594" s="20" t="s">
        <v>7</v>
      </c>
    </row>
    <row r="595" spans="1:6" ht="16.5">
      <c r="A595" s="18">
        <v>46142.387617835651</v>
      </c>
      <c r="B595" s="19">
        <v>188667</v>
      </c>
      <c r="C595" s="19">
        <v>1149814</v>
      </c>
      <c r="D595" s="19">
        <v>43.27</v>
      </c>
      <c r="E595" s="19">
        <v>-1</v>
      </c>
      <c r="F595" s="20" t="s">
        <v>7</v>
      </c>
    </row>
    <row r="596" spans="1:6" ht="16.5">
      <c r="A596" s="18">
        <v>46142.387616967593</v>
      </c>
      <c r="B596" s="19">
        <v>188593</v>
      </c>
      <c r="C596" s="19">
        <v>2531934</v>
      </c>
      <c r="D596" s="19">
        <v>-1</v>
      </c>
      <c r="E596" s="19">
        <v>-1</v>
      </c>
      <c r="F596" s="20" t="s">
        <v>7</v>
      </c>
    </row>
    <row r="597" spans="1:6" ht="16.5">
      <c r="A597" s="18">
        <v>46142.387615520835</v>
      </c>
      <c r="B597" s="19">
        <v>188468</v>
      </c>
      <c r="C597" s="19">
        <v>2758021</v>
      </c>
      <c r="D597" s="19">
        <v>50.85</v>
      </c>
      <c r="E597" s="19">
        <v>-1</v>
      </c>
      <c r="F597" s="20" t="s">
        <v>7</v>
      </c>
    </row>
    <row r="598" spans="1:6" ht="16.5">
      <c r="A598" s="18">
        <v>46142.38761435185</v>
      </c>
      <c r="B598" s="19">
        <v>188368</v>
      </c>
      <c r="C598" s="19">
        <v>2682799</v>
      </c>
      <c r="D598" s="19">
        <v>56.75</v>
      </c>
      <c r="E598" s="19">
        <v>-1</v>
      </c>
      <c r="F598" s="20" t="s">
        <v>7</v>
      </c>
    </row>
    <row r="599" spans="1:6" ht="16.5">
      <c r="A599" s="18">
        <v>46142.387612939812</v>
      </c>
      <c r="B599" s="19">
        <v>188244</v>
      </c>
      <c r="C599" s="19">
        <v>2779393</v>
      </c>
      <c r="D599" s="19">
        <v>64.88</v>
      </c>
      <c r="E599" s="19">
        <v>63.4</v>
      </c>
      <c r="F599" s="20" t="s">
        <v>7</v>
      </c>
    </row>
    <row r="600" spans="1:6" ht="16.5">
      <c r="A600" s="18">
        <v>46142.387611770835</v>
      </c>
      <c r="B600" s="19">
        <v>188145</v>
      </c>
      <c r="C600" s="19">
        <v>2771097</v>
      </c>
      <c r="D600" s="19">
        <v>70.78</v>
      </c>
      <c r="E600" s="19">
        <v>59.48</v>
      </c>
      <c r="F600" s="20" t="s">
        <v>7</v>
      </c>
    </row>
    <row r="601" spans="1:6" ht="16.5">
      <c r="A601" s="18">
        <v>46142.387611168982</v>
      </c>
      <c r="B601" s="19">
        <v>188093</v>
      </c>
      <c r="C601" s="19">
        <v>1865019</v>
      </c>
      <c r="D601" s="19">
        <v>-1</v>
      </c>
      <c r="E601" s="19">
        <v>-1</v>
      </c>
      <c r="F601" s="20" t="s">
        <v>7</v>
      </c>
    </row>
    <row r="602" spans="1:6" ht="16.5">
      <c r="A602" s="18">
        <v>46142.387609745369</v>
      </c>
      <c r="B602" s="19">
        <v>187968</v>
      </c>
      <c r="C602" s="19">
        <v>787042</v>
      </c>
      <c r="D602" s="19">
        <v>-1</v>
      </c>
      <c r="E602" s="19">
        <v>58.77</v>
      </c>
      <c r="F602" s="20" t="s">
        <v>7</v>
      </c>
    </row>
    <row r="603" spans="1:6" ht="16.5">
      <c r="A603" s="18">
        <v>46142.387608576391</v>
      </c>
      <c r="B603" s="19">
        <v>187868</v>
      </c>
      <c r="C603" s="19">
        <v>387606</v>
      </c>
      <c r="D603" s="19">
        <v>-1</v>
      </c>
      <c r="E603" s="19">
        <v>56.8</v>
      </c>
      <c r="F603" s="20" t="s">
        <v>7</v>
      </c>
    </row>
    <row r="604" spans="1:6" ht="16.5">
      <c r="A604" s="18">
        <v>46142.387607430559</v>
      </c>
      <c r="B604" s="19">
        <v>187768</v>
      </c>
      <c r="C604" s="19">
        <v>373234</v>
      </c>
      <c r="D604" s="19">
        <v>-1</v>
      </c>
      <c r="E604" s="19">
        <v>54.98</v>
      </c>
      <c r="F604" s="20" t="s">
        <v>7</v>
      </c>
    </row>
    <row r="605" spans="1:6" ht="16.5">
      <c r="A605" s="18">
        <v>46142.387606261575</v>
      </c>
      <c r="B605" s="19">
        <v>187668</v>
      </c>
      <c r="C605" s="19">
        <v>373646</v>
      </c>
      <c r="D605" s="19">
        <v>-1</v>
      </c>
      <c r="E605" s="19">
        <v>52.6</v>
      </c>
      <c r="F605" s="20" t="s">
        <v>7</v>
      </c>
    </row>
    <row r="606" spans="1:6" ht="16.5">
      <c r="A606" s="18">
        <v>46142.387605104166</v>
      </c>
      <c r="B606" s="19">
        <v>187568</v>
      </c>
      <c r="C606" s="19">
        <v>371791</v>
      </c>
      <c r="D606" s="19">
        <v>-1</v>
      </c>
      <c r="E606" s="19">
        <v>51.42</v>
      </c>
      <c r="F606" s="20" t="s">
        <v>7</v>
      </c>
    </row>
    <row r="607" spans="1:6" ht="16.5">
      <c r="A607" s="18">
        <v>46142.387603935182</v>
      </c>
      <c r="B607" s="19">
        <v>187468</v>
      </c>
      <c r="C607" s="19">
        <v>370673</v>
      </c>
      <c r="D607" s="19">
        <v>-1</v>
      </c>
      <c r="E607" s="19">
        <v>48.72</v>
      </c>
      <c r="F607" s="20" t="s">
        <v>7</v>
      </c>
    </row>
    <row r="608" spans="1:6" ht="16.5">
      <c r="A608" s="18">
        <v>46142.387602812501</v>
      </c>
      <c r="B608" s="19">
        <v>187368</v>
      </c>
      <c r="C608" s="19">
        <v>370507</v>
      </c>
      <c r="D608" s="19">
        <v>-1</v>
      </c>
      <c r="E608" s="19">
        <v>51.91</v>
      </c>
      <c r="F608" s="20" t="s">
        <v>7</v>
      </c>
    </row>
    <row r="609" spans="1:6" ht="16.5">
      <c r="A609" s="18">
        <v>46142.387601643517</v>
      </c>
      <c r="B609" s="19">
        <v>187269</v>
      </c>
      <c r="C609" s="19">
        <v>371200</v>
      </c>
      <c r="D609" s="19">
        <v>-1</v>
      </c>
      <c r="E609" s="19">
        <v>68.33</v>
      </c>
      <c r="F609" s="20" t="s">
        <v>7</v>
      </c>
    </row>
    <row r="610" spans="1:6" ht="16.5">
      <c r="A610" s="18">
        <v>46142.38760047454</v>
      </c>
      <c r="B610" s="19">
        <v>187169</v>
      </c>
      <c r="C610" s="19">
        <v>371436</v>
      </c>
      <c r="D610" s="19">
        <v>-1</v>
      </c>
      <c r="E610" s="19">
        <v>70.489999999999995</v>
      </c>
      <c r="F610" s="20" t="s">
        <v>7</v>
      </c>
    </row>
    <row r="611" spans="1:6" ht="16.5">
      <c r="A611" s="18">
        <v>46142.387599594906</v>
      </c>
      <c r="B611" s="19">
        <v>187093</v>
      </c>
      <c r="C611" s="19">
        <v>370467</v>
      </c>
      <c r="D611" s="19">
        <v>-1</v>
      </c>
      <c r="E611" s="19">
        <v>-1</v>
      </c>
      <c r="F611" s="20" t="s">
        <v>7</v>
      </c>
    </row>
    <row r="612" spans="1:6" ht="16.5">
      <c r="A612" s="18">
        <v>46142.387598437497</v>
      </c>
      <c r="B612" s="19">
        <v>186993</v>
      </c>
      <c r="C612" s="19">
        <v>369522</v>
      </c>
      <c r="D612" s="19">
        <v>-1</v>
      </c>
      <c r="E612" s="19">
        <v>-1</v>
      </c>
      <c r="F612" s="20" t="s">
        <v>7</v>
      </c>
    </row>
    <row r="613" spans="1:6" ht="16.5">
      <c r="A613" s="18">
        <v>46142.387597291665</v>
      </c>
      <c r="B613" s="19">
        <v>186893</v>
      </c>
      <c r="C613" s="19">
        <v>370730</v>
      </c>
      <c r="D613" s="19">
        <v>-1</v>
      </c>
      <c r="E613" s="19">
        <v>-1</v>
      </c>
      <c r="F613" s="20" t="s">
        <v>7</v>
      </c>
    </row>
    <row r="614" spans="1:6" ht="16.5">
      <c r="A614" s="18">
        <v>46142.387596134256</v>
      </c>
      <c r="B614" s="19">
        <v>186793</v>
      </c>
      <c r="C614" s="19">
        <v>372027</v>
      </c>
      <c r="D614" s="19">
        <v>-1</v>
      </c>
      <c r="E614" s="19">
        <v>-1</v>
      </c>
      <c r="F614" s="20" t="s">
        <v>7</v>
      </c>
    </row>
    <row r="615" spans="1:6" ht="16.5">
      <c r="A615" s="18">
        <v>46142.387594976855</v>
      </c>
      <c r="B615" s="19">
        <v>186693</v>
      </c>
      <c r="C615" s="19">
        <v>370783</v>
      </c>
      <c r="D615" s="19">
        <v>-1</v>
      </c>
      <c r="E615" s="19">
        <v>-1</v>
      </c>
      <c r="F615" s="20" t="s">
        <v>7</v>
      </c>
    </row>
    <row r="616" spans="1:6" ht="16.5">
      <c r="A616" s="18">
        <v>46142.387593807871</v>
      </c>
      <c r="B616" s="19">
        <v>186593</v>
      </c>
      <c r="C616" s="19">
        <v>371591</v>
      </c>
      <c r="D616" s="19">
        <v>-1</v>
      </c>
      <c r="E616" s="19">
        <v>-1</v>
      </c>
      <c r="F616" s="20" t="s">
        <v>7</v>
      </c>
    </row>
    <row r="617" spans="1:6" ht="16.5">
      <c r="A617" s="18">
        <v>46142.387592650462</v>
      </c>
      <c r="B617" s="19">
        <v>186493</v>
      </c>
      <c r="C617" s="19">
        <v>371526</v>
      </c>
      <c r="D617" s="19">
        <v>-1</v>
      </c>
      <c r="E617" s="19">
        <v>-1</v>
      </c>
      <c r="F617" s="20" t="s">
        <v>7</v>
      </c>
    </row>
    <row r="618" spans="1:6" ht="16.5">
      <c r="A618" s="18">
        <v>46142.387591493054</v>
      </c>
      <c r="B618" s="19">
        <v>186393</v>
      </c>
      <c r="C618" s="19">
        <v>371818</v>
      </c>
      <c r="D618" s="19">
        <v>-1</v>
      </c>
      <c r="E618" s="19">
        <v>-1</v>
      </c>
      <c r="F618" s="20" t="s">
        <v>7</v>
      </c>
    </row>
    <row r="619" spans="1:6" ht="16.5">
      <c r="A619" s="18">
        <v>46142.387590335646</v>
      </c>
      <c r="B619" s="19">
        <v>186293</v>
      </c>
      <c r="C619" s="19">
        <v>370408</v>
      </c>
      <c r="D619" s="19">
        <v>-1</v>
      </c>
      <c r="E619" s="19">
        <v>-1</v>
      </c>
      <c r="F619" s="20" t="s">
        <v>7</v>
      </c>
    </row>
    <row r="620" spans="1:6" ht="16.5">
      <c r="A620" s="18">
        <v>46142.387589189813</v>
      </c>
      <c r="B620" s="19">
        <v>186193</v>
      </c>
      <c r="C620" s="19">
        <v>370006</v>
      </c>
      <c r="D620" s="19">
        <v>-1</v>
      </c>
      <c r="E620" s="19">
        <v>-1</v>
      </c>
      <c r="F620" s="20" t="s">
        <v>7</v>
      </c>
    </row>
    <row r="621" spans="1:6" ht="16.5">
      <c r="A621" s="2">
        <v>46142.387588020836</v>
      </c>
      <c r="B621" s="3">
        <v>186093</v>
      </c>
      <c r="C621" s="3">
        <v>369942</v>
      </c>
      <c r="D621" s="3">
        <v>-1</v>
      </c>
      <c r="E621" s="3">
        <v>-1</v>
      </c>
      <c r="F621" s="4" t="s">
        <v>7</v>
      </c>
    </row>
    <row r="622" spans="1:6" ht="16.5">
      <c r="A622" s="5">
        <v>46142.387586863428</v>
      </c>
      <c r="B622" s="6">
        <v>185993</v>
      </c>
      <c r="C622" s="3">
        <v>369943</v>
      </c>
      <c r="D622" s="6">
        <v>-1</v>
      </c>
      <c r="E622" s="6">
        <v>-1</v>
      </c>
      <c r="F622" s="7" t="s">
        <v>7</v>
      </c>
    </row>
    <row r="623" spans="1:6" ht="16.5">
      <c r="A623" s="5">
        <v>46142.387585706019</v>
      </c>
      <c r="B623" s="6">
        <v>185893</v>
      </c>
      <c r="C623" s="3">
        <v>371078</v>
      </c>
      <c r="D623" s="6">
        <v>-1</v>
      </c>
      <c r="E623" s="6">
        <v>-1</v>
      </c>
      <c r="F623" s="7" t="s">
        <v>7</v>
      </c>
    </row>
    <row r="624" spans="1:6" ht="16.5">
      <c r="A624" s="5">
        <v>46142.387584548611</v>
      </c>
      <c r="B624" s="6">
        <v>185793</v>
      </c>
      <c r="C624" s="3">
        <v>371897</v>
      </c>
      <c r="D624" s="6">
        <v>-1</v>
      </c>
      <c r="E624" s="6">
        <v>-1</v>
      </c>
      <c r="F624" s="7" t="s">
        <v>7</v>
      </c>
    </row>
    <row r="625" spans="1:6" ht="16.5">
      <c r="A625" s="5">
        <v>46142.387583391202</v>
      </c>
      <c r="B625" s="6">
        <v>185693</v>
      </c>
      <c r="C625" s="3">
        <v>372344</v>
      </c>
      <c r="D625" s="6">
        <v>-1</v>
      </c>
      <c r="E625" s="6">
        <v>-1</v>
      </c>
      <c r="F625" s="7" t="s">
        <v>7</v>
      </c>
    </row>
    <row r="626" spans="1:6" ht="16.5">
      <c r="A626" s="5">
        <v>46142.38758224537</v>
      </c>
      <c r="B626" s="6">
        <v>185593</v>
      </c>
      <c r="C626" s="3">
        <v>369684</v>
      </c>
      <c r="D626" s="6">
        <v>-1</v>
      </c>
      <c r="E626" s="6">
        <v>-1</v>
      </c>
      <c r="F626" s="7" t="s">
        <v>7</v>
      </c>
    </row>
    <row r="627" spans="1:6" ht="16.5">
      <c r="A627" s="5">
        <v>46142.387581087962</v>
      </c>
      <c r="B627" s="6">
        <v>185493</v>
      </c>
      <c r="C627" s="3">
        <v>372019</v>
      </c>
      <c r="D627" s="6">
        <v>-1</v>
      </c>
      <c r="E627" s="6">
        <v>-1</v>
      </c>
      <c r="F627" s="7" t="s">
        <v>7</v>
      </c>
    </row>
    <row r="628" spans="1:6" ht="16.5">
      <c r="A628" s="5">
        <v>46142.387579918985</v>
      </c>
      <c r="B628" s="6">
        <v>185393</v>
      </c>
      <c r="C628" s="3">
        <v>371175</v>
      </c>
      <c r="D628" s="6">
        <v>-1</v>
      </c>
      <c r="E628" s="6">
        <v>-1</v>
      </c>
      <c r="F628" s="7" t="s">
        <v>7</v>
      </c>
    </row>
    <row r="629" spans="1:6" ht="16.5">
      <c r="A629" s="5">
        <v>46142.387578773145</v>
      </c>
      <c r="B629" s="6">
        <v>185293</v>
      </c>
      <c r="C629" s="3">
        <v>368977</v>
      </c>
      <c r="D629" s="6">
        <v>-1</v>
      </c>
      <c r="E629" s="6">
        <v>-1</v>
      </c>
      <c r="F629" s="7" t="s">
        <v>7</v>
      </c>
    </row>
    <row r="630" spans="1:6" ht="16.5">
      <c r="A630" s="5">
        <v>46142.387577627313</v>
      </c>
      <c r="B630" s="6">
        <v>185193</v>
      </c>
      <c r="C630" s="3">
        <v>369584</v>
      </c>
      <c r="D630" s="6">
        <v>-1</v>
      </c>
      <c r="E630" s="6">
        <v>-1</v>
      </c>
      <c r="F630" s="7" t="s">
        <v>7</v>
      </c>
    </row>
    <row r="631" spans="1:6" ht="16.5">
      <c r="A631" s="5">
        <v>46142.387576458335</v>
      </c>
      <c r="B631" s="6">
        <v>185093</v>
      </c>
      <c r="C631" s="3">
        <v>371052</v>
      </c>
      <c r="D631" s="6">
        <v>-1</v>
      </c>
      <c r="E631" s="6">
        <v>-1</v>
      </c>
      <c r="F631" s="7" t="s">
        <v>7</v>
      </c>
    </row>
    <row r="632" spans="1:6" ht="16.5">
      <c r="A632" s="5">
        <v>46142.387575300927</v>
      </c>
      <c r="B632" s="6">
        <v>184993</v>
      </c>
      <c r="C632" s="3">
        <v>369736</v>
      </c>
      <c r="D632" s="6">
        <v>-1</v>
      </c>
      <c r="E632" s="6">
        <v>-1</v>
      </c>
      <c r="F632" s="7" t="s">
        <v>7</v>
      </c>
    </row>
    <row r="633" spans="1:6" ht="16.5">
      <c r="A633" s="5">
        <v>46142.387574143519</v>
      </c>
      <c r="B633" s="6">
        <v>184893</v>
      </c>
      <c r="C633" s="3">
        <v>369308</v>
      </c>
      <c r="D633" s="6">
        <v>-1</v>
      </c>
      <c r="E633" s="6">
        <v>-1</v>
      </c>
      <c r="F633" s="7" t="s">
        <v>7</v>
      </c>
    </row>
    <row r="634" spans="1:6" ht="16.5">
      <c r="A634" s="5">
        <v>46142.387572974534</v>
      </c>
      <c r="B634" s="6">
        <v>184793</v>
      </c>
      <c r="C634" s="3">
        <v>370711</v>
      </c>
      <c r="D634" s="6">
        <v>-1</v>
      </c>
      <c r="E634" s="6">
        <v>-1</v>
      </c>
      <c r="F634" s="7" t="s">
        <v>7</v>
      </c>
    </row>
    <row r="635" spans="1:6" ht="16.5">
      <c r="A635" s="5">
        <v>46142.387571817133</v>
      </c>
      <c r="B635" s="6">
        <v>184693</v>
      </c>
      <c r="C635" s="3">
        <v>369267</v>
      </c>
      <c r="D635" s="6">
        <v>-1</v>
      </c>
      <c r="E635" s="6">
        <v>-1</v>
      </c>
      <c r="F635" s="7" t="s">
        <v>7</v>
      </c>
    </row>
    <row r="636" spans="1:6" ht="16.5">
      <c r="A636" s="5">
        <v>46142.387570671293</v>
      </c>
      <c r="B636" s="6">
        <v>184593</v>
      </c>
      <c r="C636" s="3">
        <v>370211</v>
      </c>
      <c r="D636" s="6">
        <v>-1</v>
      </c>
      <c r="E636" s="6">
        <v>-1</v>
      </c>
      <c r="F636" s="7" t="s">
        <v>7</v>
      </c>
    </row>
    <row r="637" spans="1:6" ht="16.5">
      <c r="A637" s="5">
        <v>46142.387569513892</v>
      </c>
      <c r="B637" s="6">
        <v>184493</v>
      </c>
      <c r="C637" s="3">
        <v>370291</v>
      </c>
      <c r="D637" s="6">
        <v>-1</v>
      </c>
      <c r="E637" s="6">
        <v>-1</v>
      </c>
      <c r="F637" s="7" t="s">
        <v>7</v>
      </c>
    </row>
    <row r="638" spans="1:6" ht="16.5">
      <c r="A638" s="5">
        <v>46142.387568344908</v>
      </c>
      <c r="B638" s="6">
        <v>184393</v>
      </c>
      <c r="C638" s="3">
        <v>370960</v>
      </c>
      <c r="D638" s="6">
        <v>-1</v>
      </c>
      <c r="E638" s="6">
        <v>-1</v>
      </c>
      <c r="F638" s="7" t="s">
        <v>7</v>
      </c>
    </row>
    <row r="639" spans="1:6" ht="16.5">
      <c r="A639" s="5">
        <v>46142.387567187499</v>
      </c>
      <c r="B639" s="6">
        <v>184293</v>
      </c>
      <c r="C639" s="3">
        <v>369578</v>
      </c>
      <c r="D639" s="6">
        <v>-1</v>
      </c>
      <c r="E639" s="6">
        <v>-1</v>
      </c>
      <c r="F639" s="7" t="s">
        <v>7</v>
      </c>
    </row>
    <row r="640" spans="1:6" ht="16.5">
      <c r="A640" s="5">
        <v>46142.387566041667</v>
      </c>
      <c r="B640" s="6">
        <v>184193</v>
      </c>
      <c r="C640" s="3">
        <v>371123</v>
      </c>
      <c r="D640" s="6">
        <v>-1</v>
      </c>
      <c r="E640" s="6">
        <v>-1</v>
      </c>
      <c r="F640" s="7" t="s">
        <v>7</v>
      </c>
    </row>
    <row r="641" spans="1:6" ht="16.5">
      <c r="A641" s="5">
        <v>46142.387564872683</v>
      </c>
      <c r="B641" s="6">
        <v>184093</v>
      </c>
      <c r="C641" s="3">
        <v>371725</v>
      </c>
      <c r="D641" s="6">
        <v>-1</v>
      </c>
      <c r="E641" s="6">
        <v>-1</v>
      </c>
      <c r="F641" s="7" t="s">
        <v>7</v>
      </c>
    </row>
    <row r="642" spans="1:6" ht="16.5">
      <c r="A642" s="5">
        <v>46142.387563715274</v>
      </c>
      <c r="B642" s="6">
        <v>183993</v>
      </c>
      <c r="C642" s="3">
        <v>369898</v>
      </c>
      <c r="D642" s="6">
        <v>-1</v>
      </c>
      <c r="E642" s="6">
        <v>-1</v>
      </c>
      <c r="F642" s="7" t="s">
        <v>7</v>
      </c>
    </row>
    <row r="643" spans="1:6" ht="16.5">
      <c r="A643" s="5">
        <v>46142.387562557873</v>
      </c>
      <c r="B643" s="6">
        <v>183893</v>
      </c>
      <c r="C643" s="3">
        <v>371748</v>
      </c>
      <c r="D643" s="6">
        <v>-1</v>
      </c>
      <c r="E643" s="6">
        <v>-1</v>
      </c>
      <c r="F643" s="7" t="s">
        <v>7</v>
      </c>
    </row>
    <row r="644" spans="1:6" ht="16.5">
      <c r="A644" s="5">
        <v>46142.387561412041</v>
      </c>
      <c r="B644" s="6">
        <v>183793</v>
      </c>
      <c r="C644" s="3">
        <v>372344</v>
      </c>
      <c r="D644" s="6">
        <v>-1</v>
      </c>
      <c r="E644" s="6">
        <v>-1</v>
      </c>
      <c r="F644" s="7" t="s">
        <v>7</v>
      </c>
    </row>
    <row r="645" spans="1:6" ht="16.5">
      <c r="A645" s="5">
        <v>46142.387560243056</v>
      </c>
      <c r="B645" s="6">
        <v>183693</v>
      </c>
      <c r="C645" s="3">
        <v>371278</v>
      </c>
      <c r="D645" s="6">
        <v>-1</v>
      </c>
      <c r="E645" s="6">
        <v>-1</v>
      </c>
      <c r="F645" s="7" t="s">
        <v>7</v>
      </c>
    </row>
    <row r="646" spans="1:6" ht="16.5">
      <c r="A646" s="5">
        <v>46142.387559097224</v>
      </c>
      <c r="B646" s="6">
        <v>183593</v>
      </c>
      <c r="C646" s="3">
        <v>371970</v>
      </c>
      <c r="D646" s="6">
        <v>-1</v>
      </c>
      <c r="E646" s="6">
        <v>-1</v>
      </c>
      <c r="F646" s="7" t="s">
        <v>7</v>
      </c>
    </row>
    <row r="647" spans="1:6" ht="16.5">
      <c r="A647" s="5">
        <v>46142.387557939815</v>
      </c>
      <c r="B647" s="6">
        <v>183493</v>
      </c>
      <c r="C647" s="3">
        <v>371029</v>
      </c>
      <c r="D647" s="6">
        <v>-1</v>
      </c>
      <c r="E647" s="6">
        <v>-1</v>
      </c>
      <c r="F647" s="7" t="s">
        <v>7</v>
      </c>
    </row>
    <row r="648" spans="1:6" ht="16.5">
      <c r="A648" s="5">
        <v>46142.387556782407</v>
      </c>
      <c r="B648" s="6">
        <v>183393</v>
      </c>
      <c r="C648" s="3">
        <v>371229</v>
      </c>
      <c r="D648" s="6">
        <v>-1</v>
      </c>
      <c r="E648" s="6">
        <v>-1</v>
      </c>
      <c r="F648" s="7" t="s">
        <v>7</v>
      </c>
    </row>
    <row r="649" spans="1:6" ht="16.5">
      <c r="A649" s="5">
        <v>46142.387555624999</v>
      </c>
      <c r="B649" s="6">
        <v>183293</v>
      </c>
      <c r="C649" s="3">
        <v>371539</v>
      </c>
      <c r="D649" s="6">
        <v>-1</v>
      </c>
      <c r="E649" s="6">
        <v>-1</v>
      </c>
      <c r="F649" s="7" t="s">
        <v>7</v>
      </c>
    </row>
    <row r="650" spans="1:6" ht="16.5">
      <c r="A650" s="5">
        <v>46142.38755446759</v>
      </c>
      <c r="B650" s="6">
        <v>183193</v>
      </c>
      <c r="C650" s="3">
        <v>371476</v>
      </c>
      <c r="D650" s="6">
        <v>-1</v>
      </c>
      <c r="E650" s="6">
        <v>-1</v>
      </c>
      <c r="F650" s="7" t="s">
        <v>7</v>
      </c>
    </row>
    <row r="651" spans="1:6" ht="16.5">
      <c r="A651" s="5">
        <v>46142.387553298613</v>
      </c>
      <c r="B651" s="6">
        <v>183093</v>
      </c>
      <c r="C651" s="3">
        <v>370080</v>
      </c>
      <c r="D651" s="6">
        <v>-1</v>
      </c>
      <c r="E651" s="6">
        <v>-1</v>
      </c>
      <c r="F651" s="7" t="s">
        <v>7</v>
      </c>
    </row>
    <row r="652" spans="1:6" ht="16.5">
      <c r="A652" s="5">
        <v>46142.387552141205</v>
      </c>
      <c r="B652" s="6">
        <v>182993</v>
      </c>
      <c r="C652" s="3">
        <v>369578</v>
      </c>
      <c r="D652" s="6">
        <v>-1</v>
      </c>
      <c r="E652" s="6">
        <v>-1</v>
      </c>
      <c r="F652" s="7" t="s">
        <v>7</v>
      </c>
    </row>
    <row r="653" spans="1:6" ht="16.5">
      <c r="A653" s="5">
        <v>46142.387550983796</v>
      </c>
      <c r="B653" s="6">
        <v>182893</v>
      </c>
      <c r="C653" s="3">
        <v>370383</v>
      </c>
      <c r="D653" s="6">
        <v>-1</v>
      </c>
      <c r="E653" s="6">
        <v>-1</v>
      </c>
      <c r="F653" s="7" t="s">
        <v>7</v>
      </c>
    </row>
    <row r="654" spans="1:6" ht="16.5">
      <c r="A654" s="5">
        <v>46142.387549837964</v>
      </c>
      <c r="B654" s="6">
        <v>182793</v>
      </c>
      <c r="C654" s="3">
        <v>372564</v>
      </c>
      <c r="D654" s="6">
        <v>-1</v>
      </c>
      <c r="E654" s="6">
        <v>-1</v>
      </c>
      <c r="F654" s="7" t="s">
        <v>7</v>
      </c>
    </row>
    <row r="655" spans="1:6" ht="16.5">
      <c r="A655" s="5">
        <v>46142.387548680555</v>
      </c>
      <c r="B655" s="6">
        <v>182693</v>
      </c>
      <c r="C655" s="3">
        <v>369283</v>
      </c>
      <c r="D655" s="6">
        <v>-1</v>
      </c>
      <c r="E655" s="6">
        <v>-1</v>
      </c>
      <c r="F655" s="7" t="s">
        <v>7</v>
      </c>
    </row>
    <row r="656" spans="1:6" ht="16.5">
      <c r="A656" s="5">
        <v>46142.387547511571</v>
      </c>
      <c r="B656" s="6">
        <v>182593</v>
      </c>
      <c r="C656" s="3">
        <v>370256</v>
      </c>
      <c r="D656" s="6">
        <v>-1</v>
      </c>
      <c r="E656" s="6">
        <v>-1</v>
      </c>
      <c r="F656" s="7" t="s">
        <v>7</v>
      </c>
    </row>
    <row r="657" spans="1:6" ht="16.5">
      <c r="A657" s="5">
        <v>46142.387546365739</v>
      </c>
      <c r="B657" s="6">
        <v>182493</v>
      </c>
      <c r="C657" s="3">
        <v>371038</v>
      </c>
      <c r="D657" s="6">
        <v>-1</v>
      </c>
      <c r="E657" s="6">
        <v>-1</v>
      </c>
      <c r="F657" s="7" t="s">
        <v>7</v>
      </c>
    </row>
    <row r="658" spans="1:6" ht="16.5">
      <c r="A658" s="22">
        <v>46142.38754520833</v>
      </c>
      <c r="B658" s="23">
        <v>182393</v>
      </c>
      <c r="C658" s="26">
        <v>370677</v>
      </c>
      <c r="D658" s="23">
        <v>-1</v>
      </c>
      <c r="E658" s="23">
        <v>-1</v>
      </c>
      <c r="F658" s="24" t="s">
        <v>7</v>
      </c>
    </row>
    <row r="659" spans="1:6" ht="16.5">
      <c r="A659" s="18">
        <v>46142.387544050929</v>
      </c>
      <c r="B659" s="19">
        <v>182293</v>
      </c>
      <c r="C659" s="19">
        <v>371314</v>
      </c>
      <c r="D659" s="19">
        <v>-1</v>
      </c>
      <c r="E659" s="19">
        <v>-1</v>
      </c>
      <c r="F659" s="20" t="s">
        <v>7</v>
      </c>
    </row>
    <row r="660" spans="1:6" ht="16.5">
      <c r="A660" s="18">
        <v>46142.387542881945</v>
      </c>
      <c r="B660" s="19">
        <v>182193</v>
      </c>
      <c r="C660" s="19">
        <v>371156</v>
      </c>
      <c r="D660" s="19">
        <v>-1</v>
      </c>
      <c r="E660" s="19">
        <v>-1</v>
      </c>
      <c r="F660" s="20" t="s">
        <v>7</v>
      </c>
    </row>
    <row r="661" spans="1:6" ht="16.5">
      <c r="A661" s="18">
        <v>46142.387541736112</v>
      </c>
      <c r="B661" s="19">
        <v>182093</v>
      </c>
      <c r="C661" s="19">
        <v>366813</v>
      </c>
      <c r="D661" s="19">
        <v>-1</v>
      </c>
      <c r="E661" s="19">
        <v>-1</v>
      </c>
      <c r="F661" s="20" t="s">
        <v>7</v>
      </c>
    </row>
    <row r="662" spans="1:6" ht="16.5">
      <c r="A662" s="18">
        <v>46142.387540578704</v>
      </c>
      <c r="B662" s="19">
        <v>181993</v>
      </c>
      <c r="C662" s="19">
        <v>376763</v>
      </c>
      <c r="D662" s="19">
        <v>-1</v>
      </c>
      <c r="E662" s="19">
        <v>-1</v>
      </c>
      <c r="F662" s="20" t="s">
        <v>7</v>
      </c>
    </row>
    <row r="663" spans="1:6" ht="16.5">
      <c r="A663" s="18">
        <v>46142.387539421296</v>
      </c>
      <c r="B663" s="19">
        <v>181893</v>
      </c>
      <c r="C663" s="19">
        <v>413006</v>
      </c>
      <c r="D663" s="19">
        <v>-1</v>
      </c>
      <c r="E663" s="19">
        <v>-1</v>
      </c>
      <c r="F663" s="20" t="s">
        <v>7</v>
      </c>
    </row>
    <row r="664" spans="1:6" ht="16.5">
      <c r="A664" s="18">
        <v>46142.387538252318</v>
      </c>
      <c r="B664" s="19">
        <v>181793</v>
      </c>
      <c r="C664" s="19">
        <v>382193</v>
      </c>
      <c r="D664" s="19">
        <v>-1</v>
      </c>
      <c r="E664" s="19">
        <v>-1</v>
      </c>
      <c r="F664" s="20" t="s">
        <v>7</v>
      </c>
    </row>
    <row r="665" spans="1:6" ht="16.5">
      <c r="A665" s="18">
        <v>46142.38753709491</v>
      </c>
      <c r="B665" s="19">
        <v>181693</v>
      </c>
      <c r="C665" s="19">
        <v>384038</v>
      </c>
      <c r="D665" s="19">
        <v>-1</v>
      </c>
      <c r="E665" s="19">
        <v>-1</v>
      </c>
      <c r="F665" s="20" t="s">
        <v>7</v>
      </c>
    </row>
    <row r="666" spans="1:6" ht="16.5">
      <c r="A666" s="18">
        <v>46142.387535949078</v>
      </c>
      <c r="B666" s="19">
        <v>181593</v>
      </c>
      <c r="C666" s="19">
        <v>384910</v>
      </c>
      <c r="D666" s="19">
        <v>-1</v>
      </c>
      <c r="E666" s="19">
        <v>-1</v>
      </c>
      <c r="F666" s="20" t="s">
        <v>7</v>
      </c>
    </row>
    <row r="667" spans="1:6" ht="16.5">
      <c r="A667" s="18">
        <v>46142.387534791669</v>
      </c>
      <c r="B667" s="19">
        <v>181493</v>
      </c>
      <c r="C667" s="19">
        <v>384970</v>
      </c>
      <c r="D667" s="19">
        <v>-1</v>
      </c>
      <c r="E667" s="19">
        <v>-1</v>
      </c>
      <c r="F667" s="20" t="s">
        <v>7</v>
      </c>
    </row>
    <row r="668" spans="1:6" ht="16.5">
      <c r="A668" s="18">
        <v>46142.387533622685</v>
      </c>
      <c r="B668" s="19">
        <v>181393</v>
      </c>
      <c r="C668" s="19">
        <v>394619</v>
      </c>
      <c r="D668" s="19">
        <v>-1</v>
      </c>
      <c r="E668" s="19">
        <v>-1</v>
      </c>
      <c r="F668" s="20" t="s">
        <v>7</v>
      </c>
    </row>
    <row r="669" spans="1:6" ht="16.5">
      <c r="A669" s="18">
        <v>46142.387532199071</v>
      </c>
      <c r="B669" s="19">
        <v>181269</v>
      </c>
      <c r="C669" s="19">
        <v>464558</v>
      </c>
      <c r="D669" s="19">
        <v>-1</v>
      </c>
      <c r="E669" s="19">
        <v>66.489999999999995</v>
      </c>
      <c r="F669" s="20" t="s">
        <v>7</v>
      </c>
    </row>
    <row r="670" spans="1:6" ht="16.5">
      <c r="A670" s="18">
        <v>46142.387531307868</v>
      </c>
      <c r="B670" s="19">
        <v>181193</v>
      </c>
      <c r="C670" s="19">
        <v>548888</v>
      </c>
      <c r="D670" s="19">
        <v>-1</v>
      </c>
      <c r="E670" s="19">
        <v>-1</v>
      </c>
      <c r="F670" s="20" t="s">
        <v>7</v>
      </c>
    </row>
    <row r="671" spans="1:6" ht="16.5">
      <c r="A671" s="18">
        <v>46142.387529872685</v>
      </c>
      <c r="B671" s="19">
        <v>181068</v>
      </c>
      <c r="C671" s="19">
        <v>1019308</v>
      </c>
      <c r="D671" s="19">
        <v>-1</v>
      </c>
      <c r="E671" s="19">
        <v>58.19</v>
      </c>
      <c r="F671" s="20" t="s">
        <v>7</v>
      </c>
    </row>
    <row r="672" spans="1:6" ht="16.5">
      <c r="A672" s="18">
        <v>46142.387528726853</v>
      </c>
      <c r="B672" s="19">
        <v>180968</v>
      </c>
      <c r="C672" s="19">
        <v>2017167</v>
      </c>
      <c r="D672" s="19">
        <v>-1</v>
      </c>
      <c r="E672" s="19">
        <v>56.65</v>
      </c>
      <c r="F672" s="20" t="s">
        <v>7</v>
      </c>
    </row>
    <row r="673" spans="1:6" ht="16.5">
      <c r="A673" s="18">
        <v>46142.387527557868</v>
      </c>
      <c r="B673" s="19">
        <v>180868</v>
      </c>
      <c r="C673" s="19">
        <v>2345139</v>
      </c>
      <c r="D673" s="19">
        <v>-1</v>
      </c>
      <c r="E673" s="19">
        <v>52.44</v>
      </c>
      <c r="F673" s="20" t="s">
        <v>7</v>
      </c>
    </row>
    <row r="674" spans="1:6" ht="16.5">
      <c r="A674" s="18">
        <v>46142.38752640046</v>
      </c>
      <c r="B674" s="19">
        <v>180768</v>
      </c>
      <c r="C674" s="19">
        <v>2437405</v>
      </c>
      <c r="D674" s="19">
        <v>-1</v>
      </c>
      <c r="E674" s="19">
        <v>54.66</v>
      </c>
      <c r="F674" s="20" t="s">
        <v>7</v>
      </c>
    </row>
    <row r="675" spans="1:6" ht="16.5">
      <c r="A675" s="18">
        <v>46142.387525231483</v>
      </c>
      <c r="B675" s="19">
        <v>180668</v>
      </c>
      <c r="C675" s="19">
        <v>2584218</v>
      </c>
      <c r="D675" s="19">
        <v>-1</v>
      </c>
      <c r="E675" s="19">
        <v>49.89</v>
      </c>
      <c r="F675" s="20" t="s">
        <v>7</v>
      </c>
    </row>
    <row r="676" spans="1:6" ht="16.5">
      <c r="A676" s="18">
        <v>46142.387524085651</v>
      </c>
      <c r="B676" s="19">
        <v>180568</v>
      </c>
      <c r="C676" s="19">
        <v>2686029</v>
      </c>
      <c r="D676" s="19">
        <v>-1</v>
      </c>
      <c r="E676" s="19">
        <v>49.13</v>
      </c>
      <c r="F676" s="20" t="s">
        <v>7</v>
      </c>
    </row>
    <row r="677" spans="1:6" ht="16.5">
      <c r="A677" s="18">
        <v>46142.387522928242</v>
      </c>
      <c r="B677" s="19">
        <v>180468</v>
      </c>
      <c r="C677" s="19">
        <v>2701848</v>
      </c>
      <c r="D677" s="19">
        <v>-1</v>
      </c>
      <c r="E677" s="19">
        <v>47.13</v>
      </c>
      <c r="F677" s="20" t="s">
        <v>7</v>
      </c>
    </row>
    <row r="678" spans="1:6" ht="16.5">
      <c r="A678" s="18">
        <v>46142.387521770834</v>
      </c>
      <c r="B678" s="19">
        <v>180368</v>
      </c>
      <c r="C678" s="19">
        <v>2545865</v>
      </c>
      <c r="D678" s="19">
        <v>52.72</v>
      </c>
      <c r="E678" s="19">
        <v>-1</v>
      </c>
      <c r="F678" s="20" t="s">
        <v>7</v>
      </c>
    </row>
    <row r="679" spans="1:6" ht="16.5">
      <c r="A679" s="18">
        <v>46142.387520613425</v>
      </c>
      <c r="B679" s="19">
        <v>180268</v>
      </c>
      <c r="C679" s="19">
        <v>732793</v>
      </c>
      <c r="D679" s="19">
        <v>54.93</v>
      </c>
      <c r="E679" s="19">
        <v>-1</v>
      </c>
      <c r="F679" s="20" t="s">
        <v>7</v>
      </c>
    </row>
    <row r="680" spans="1:6" ht="16.5">
      <c r="A680" s="18">
        <v>46142.387519444441</v>
      </c>
      <c r="B680" s="19">
        <v>180168</v>
      </c>
      <c r="C680" s="19">
        <v>391879</v>
      </c>
      <c r="D680" s="19">
        <v>49.84</v>
      </c>
      <c r="E680" s="19">
        <v>-1</v>
      </c>
      <c r="F680" s="20" t="s">
        <v>7</v>
      </c>
    </row>
    <row r="681" spans="1:6" ht="16.5">
      <c r="A681" s="18">
        <v>46142.387518298608</v>
      </c>
      <c r="B681" s="19">
        <v>180068</v>
      </c>
      <c r="C681" s="19">
        <v>387466</v>
      </c>
      <c r="D681" s="19">
        <v>58.29</v>
      </c>
      <c r="E681" s="19">
        <v>-1</v>
      </c>
      <c r="F681" s="20" t="s">
        <v>7</v>
      </c>
    </row>
    <row r="682" spans="1:6" ht="16.5">
      <c r="A682" s="18">
        <v>46142.3875171412</v>
      </c>
      <c r="B682" s="19">
        <v>179968</v>
      </c>
      <c r="C682" s="19">
        <v>388423</v>
      </c>
      <c r="D682" s="19">
        <v>48.67</v>
      </c>
      <c r="E682" s="19">
        <v>-1</v>
      </c>
      <c r="F682" s="20" t="s">
        <v>7</v>
      </c>
    </row>
    <row r="683" spans="1:6" ht="16.5">
      <c r="A683" s="18">
        <v>46142.387515983799</v>
      </c>
      <c r="B683" s="19">
        <v>179868</v>
      </c>
      <c r="C683" s="19">
        <v>388161</v>
      </c>
      <c r="D683" s="19">
        <v>59.41</v>
      </c>
      <c r="E683" s="19">
        <v>-1</v>
      </c>
      <c r="F683" s="20" t="s">
        <v>7</v>
      </c>
    </row>
    <row r="684" spans="1:6" ht="16.5">
      <c r="A684" s="18">
        <v>46142.387514826391</v>
      </c>
      <c r="B684" s="19">
        <v>179768</v>
      </c>
      <c r="C684" s="19">
        <v>386545</v>
      </c>
      <c r="D684" s="19">
        <v>52.39</v>
      </c>
      <c r="E684" s="19">
        <v>-1</v>
      </c>
      <c r="F684" s="20" t="s">
        <v>7</v>
      </c>
    </row>
    <row r="685" spans="1:6" ht="16.5">
      <c r="A685" s="18">
        <v>46142.387513668982</v>
      </c>
      <c r="B685" s="19">
        <v>179668</v>
      </c>
      <c r="C685" s="19">
        <v>386181</v>
      </c>
      <c r="D685" s="19">
        <v>55.79</v>
      </c>
      <c r="E685" s="19">
        <v>-1</v>
      </c>
      <c r="F685" s="20" t="s">
        <v>7</v>
      </c>
    </row>
    <row r="686" spans="1:6" ht="16.5">
      <c r="A686" s="18">
        <v>46142.387512511574</v>
      </c>
      <c r="B686" s="19">
        <v>179568</v>
      </c>
      <c r="C686" s="19">
        <v>387058</v>
      </c>
      <c r="D686" s="19">
        <v>56.73</v>
      </c>
      <c r="E686" s="19">
        <v>-1</v>
      </c>
      <c r="F686" s="20" t="s">
        <v>7</v>
      </c>
    </row>
    <row r="687" spans="1:6" ht="16.5">
      <c r="A687" s="18">
        <v>46142.387511354165</v>
      </c>
      <c r="B687" s="19">
        <v>179468</v>
      </c>
      <c r="C687" s="19">
        <v>387356</v>
      </c>
      <c r="D687" s="19">
        <v>64.040000000000006</v>
      </c>
      <c r="E687" s="19">
        <v>-1</v>
      </c>
      <c r="F687" s="20" t="s">
        <v>7</v>
      </c>
    </row>
    <row r="688" spans="1:6" ht="16.5">
      <c r="A688" s="18">
        <v>46142.387510474538</v>
      </c>
      <c r="B688" s="19">
        <v>179393</v>
      </c>
      <c r="C688" s="19">
        <v>387374</v>
      </c>
      <c r="D688" s="19">
        <v>-1</v>
      </c>
      <c r="E688" s="19">
        <v>-1</v>
      </c>
      <c r="F688" s="20" t="s">
        <v>7</v>
      </c>
    </row>
    <row r="689" spans="1:6" ht="16.5">
      <c r="A689" s="18">
        <v>46142.387509328706</v>
      </c>
      <c r="B689" s="19">
        <v>179293</v>
      </c>
      <c r="C689" s="19">
        <v>387368</v>
      </c>
      <c r="D689" s="19">
        <v>-1</v>
      </c>
      <c r="E689" s="19">
        <v>-1</v>
      </c>
      <c r="F689" s="20" t="s">
        <v>7</v>
      </c>
    </row>
    <row r="690" spans="1:6" ht="16.5">
      <c r="A690" s="18">
        <v>46142.387508159722</v>
      </c>
      <c r="B690" s="19">
        <v>179193</v>
      </c>
      <c r="C690" s="19">
        <v>387409</v>
      </c>
      <c r="D690" s="19">
        <v>-1</v>
      </c>
      <c r="E690" s="19">
        <v>-1</v>
      </c>
      <c r="F690" s="20" t="s">
        <v>7</v>
      </c>
    </row>
    <row r="691" spans="1:6" ht="16.5">
      <c r="A691" s="18">
        <v>46142.387507013889</v>
      </c>
      <c r="B691" s="19">
        <v>179093</v>
      </c>
      <c r="C691" s="19">
        <v>387385</v>
      </c>
      <c r="D691" s="19">
        <v>-1</v>
      </c>
      <c r="E691" s="19">
        <v>-1</v>
      </c>
      <c r="F691" s="20" t="s">
        <v>7</v>
      </c>
    </row>
    <row r="692" spans="1:6" ht="16.5">
      <c r="A692" s="18">
        <v>46142.387505844905</v>
      </c>
      <c r="B692" s="19">
        <v>178993</v>
      </c>
      <c r="C692" s="19">
        <v>387348</v>
      </c>
      <c r="D692" s="19">
        <v>-1</v>
      </c>
      <c r="E692" s="19">
        <v>-1</v>
      </c>
      <c r="F692" s="20" t="s">
        <v>7</v>
      </c>
    </row>
    <row r="693" spans="1:6" ht="16.5">
      <c r="A693" s="18">
        <v>46142.387504687496</v>
      </c>
      <c r="B693" s="19">
        <v>178893</v>
      </c>
      <c r="C693" s="19">
        <v>387345</v>
      </c>
      <c r="D693" s="19">
        <v>-1</v>
      </c>
      <c r="E693" s="19">
        <v>-1</v>
      </c>
      <c r="F693" s="20" t="s">
        <v>7</v>
      </c>
    </row>
    <row r="694" spans="1:6" ht="16.5">
      <c r="A694" s="18">
        <v>46142.387503530095</v>
      </c>
      <c r="B694" s="19">
        <v>178793</v>
      </c>
      <c r="C694" s="19">
        <v>387360</v>
      </c>
      <c r="D694" s="19">
        <v>-1</v>
      </c>
      <c r="E694" s="19">
        <v>-1</v>
      </c>
      <c r="F694" s="20" t="s">
        <v>7</v>
      </c>
    </row>
    <row r="695" spans="1:6" ht="16.5">
      <c r="A695" s="18">
        <v>46142.387502384256</v>
      </c>
      <c r="B695" s="19">
        <v>178693</v>
      </c>
      <c r="C695" s="19">
        <v>387282</v>
      </c>
      <c r="D695" s="19">
        <v>-1</v>
      </c>
      <c r="E695" s="19">
        <v>-1</v>
      </c>
      <c r="F695" s="20" t="s">
        <v>7</v>
      </c>
    </row>
    <row r="696" spans="1:6" ht="16.5">
      <c r="A696" s="18">
        <v>46142.387501215278</v>
      </c>
      <c r="B696" s="19">
        <v>178593</v>
      </c>
      <c r="C696" s="19">
        <v>387324</v>
      </c>
      <c r="D696" s="19">
        <v>-1</v>
      </c>
      <c r="E696" s="19">
        <v>-1</v>
      </c>
      <c r="F696" s="20" t="s">
        <v>7</v>
      </c>
    </row>
    <row r="697" spans="1:6" ht="16.5">
      <c r="A697" s="18">
        <v>46142.387500069446</v>
      </c>
      <c r="B697" s="19">
        <v>178493</v>
      </c>
      <c r="C697" s="19">
        <v>387358</v>
      </c>
      <c r="D697" s="19">
        <v>-1</v>
      </c>
      <c r="E697" s="19">
        <v>-1</v>
      </c>
      <c r="F697" s="20" t="s">
        <v>7</v>
      </c>
    </row>
    <row r="698" spans="1:6" ht="16.5">
      <c r="A698" s="2">
        <v>46142.387498900462</v>
      </c>
      <c r="B698" s="3">
        <v>178393</v>
      </c>
      <c r="C698" s="3">
        <v>387389</v>
      </c>
      <c r="D698" s="3">
        <v>-1</v>
      </c>
      <c r="E698" s="3">
        <v>-1</v>
      </c>
      <c r="F698" s="4" t="s">
        <v>7</v>
      </c>
    </row>
    <row r="699" spans="1:6" ht="16.5">
      <c r="A699" s="5">
        <v>46142.387497743053</v>
      </c>
      <c r="B699" s="6">
        <v>178293</v>
      </c>
      <c r="C699" s="3">
        <v>387366</v>
      </c>
      <c r="D699" s="6">
        <v>-1</v>
      </c>
      <c r="E699" s="6">
        <v>-1</v>
      </c>
      <c r="F699" s="7" t="s">
        <v>7</v>
      </c>
    </row>
    <row r="700" spans="1:6" ht="16.5">
      <c r="A700" s="5">
        <v>46142.387496597221</v>
      </c>
      <c r="B700" s="6">
        <v>178193</v>
      </c>
      <c r="C700" s="3">
        <v>387378</v>
      </c>
      <c r="D700" s="6">
        <v>-1</v>
      </c>
      <c r="E700" s="6">
        <v>-1</v>
      </c>
      <c r="F700" s="7" t="s">
        <v>7</v>
      </c>
    </row>
    <row r="701" spans="1:6" ht="16.5">
      <c r="A701" s="5">
        <v>46142.387495428244</v>
      </c>
      <c r="B701" s="6">
        <v>178093</v>
      </c>
      <c r="C701" s="3">
        <v>387367</v>
      </c>
      <c r="D701" s="6">
        <v>-1</v>
      </c>
      <c r="E701" s="6">
        <v>-1</v>
      </c>
      <c r="F701" s="7" t="s">
        <v>7</v>
      </c>
    </row>
    <row r="702" spans="1:6" ht="16.5">
      <c r="A702" s="5">
        <v>46142.387494305556</v>
      </c>
      <c r="B702" s="6">
        <v>177993</v>
      </c>
      <c r="C702" s="3">
        <v>387269</v>
      </c>
      <c r="D702" s="6">
        <v>-1</v>
      </c>
      <c r="E702" s="6">
        <v>-1</v>
      </c>
      <c r="F702" s="7" t="s">
        <v>7</v>
      </c>
    </row>
    <row r="703" spans="1:6" ht="16.5">
      <c r="A703" s="5">
        <v>46142.387493125003</v>
      </c>
      <c r="B703" s="6">
        <v>177893</v>
      </c>
      <c r="C703" s="3">
        <v>387379</v>
      </c>
      <c r="D703" s="6">
        <v>-1</v>
      </c>
      <c r="E703" s="6">
        <v>-1</v>
      </c>
      <c r="F703" s="7" t="s">
        <v>7</v>
      </c>
    </row>
    <row r="704" spans="1:6" ht="16.5">
      <c r="A704" s="5">
        <v>46142.387491956018</v>
      </c>
      <c r="B704" s="6">
        <v>177793</v>
      </c>
      <c r="C704" s="3">
        <v>387399</v>
      </c>
      <c r="D704" s="6">
        <v>-1</v>
      </c>
      <c r="E704" s="6">
        <v>-1</v>
      </c>
      <c r="F704" s="7" t="s">
        <v>7</v>
      </c>
    </row>
    <row r="705" spans="1:6" ht="16.5">
      <c r="A705" s="5">
        <v>46142.387490810186</v>
      </c>
      <c r="B705" s="6">
        <v>177693</v>
      </c>
      <c r="C705" s="3">
        <v>387374</v>
      </c>
      <c r="D705" s="6">
        <v>-1</v>
      </c>
      <c r="E705" s="6">
        <v>-1</v>
      </c>
      <c r="F705" s="7" t="s">
        <v>7</v>
      </c>
    </row>
    <row r="706" spans="1:6" ht="16.5">
      <c r="A706" s="5">
        <v>46142.387489652778</v>
      </c>
      <c r="B706" s="6">
        <v>177593</v>
      </c>
      <c r="C706" s="3">
        <v>387409</v>
      </c>
      <c r="D706" s="6">
        <v>-1</v>
      </c>
      <c r="E706" s="6">
        <v>-1</v>
      </c>
      <c r="F706" s="7" t="s">
        <v>7</v>
      </c>
    </row>
    <row r="707" spans="1:6" ht="16.5">
      <c r="A707" s="5">
        <v>46142.387488495369</v>
      </c>
      <c r="B707" s="6">
        <v>177493</v>
      </c>
      <c r="C707" s="3">
        <v>387452</v>
      </c>
      <c r="D707" s="6">
        <v>-1</v>
      </c>
      <c r="E707" s="6">
        <v>-1</v>
      </c>
      <c r="F707" s="7" t="s">
        <v>7</v>
      </c>
    </row>
    <row r="708" spans="1:6" ht="16.5">
      <c r="A708" s="5">
        <v>46142.387487326392</v>
      </c>
      <c r="B708" s="6">
        <v>177393</v>
      </c>
      <c r="C708" s="3">
        <v>387435</v>
      </c>
      <c r="D708" s="6">
        <v>-1</v>
      </c>
      <c r="E708" s="6">
        <v>-1</v>
      </c>
      <c r="F708" s="7" t="s">
        <v>7</v>
      </c>
    </row>
    <row r="709" spans="1:6" ht="16.5">
      <c r="A709" s="5">
        <v>46142.387486168984</v>
      </c>
      <c r="B709" s="6">
        <v>177293</v>
      </c>
      <c r="C709" s="3">
        <v>387439</v>
      </c>
      <c r="D709" s="6">
        <v>-1</v>
      </c>
      <c r="E709" s="6">
        <v>-1</v>
      </c>
      <c r="F709" s="7" t="s">
        <v>7</v>
      </c>
    </row>
    <row r="710" spans="1:6" ht="16.5">
      <c r="A710" s="5">
        <v>46142.387485023151</v>
      </c>
      <c r="B710" s="6">
        <v>177193</v>
      </c>
      <c r="C710" s="3">
        <v>387468</v>
      </c>
      <c r="D710" s="6">
        <v>-1</v>
      </c>
      <c r="E710" s="6">
        <v>-1</v>
      </c>
      <c r="F710" s="7" t="s">
        <v>7</v>
      </c>
    </row>
    <row r="711" spans="1:6" ht="16.5">
      <c r="A711" s="5">
        <v>46142.387483865743</v>
      </c>
      <c r="B711" s="6">
        <v>177093</v>
      </c>
      <c r="C711" s="3">
        <v>387431</v>
      </c>
      <c r="D711" s="6">
        <v>-1</v>
      </c>
      <c r="E711" s="6">
        <v>-1</v>
      </c>
      <c r="F711" s="7" t="s">
        <v>7</v>
      </c>
    </row>
    <row r="712" spans="1:6" ht="16.5">
      <c r="A712" s="5">
        <v>46142.387482696759</v>
      </c>
      <c r="B712" s="6">
        <v>176993</v>
      </c>
      <c r="C712" s="3">
        <v>387460</v>
      </c>
      <c r="D712" s="6">
        <v>-1</v>
      </c>
      <c r="E712" s="6">
        <v>-1</v>
      </c>
      <c r="F712" s="7" t="s">
        <v>7</v>
      </c>
    </row>
    <row r="713" spans="1:6" ht="16.5">
      <c r="A713" s="5">
        <v>46142.387481550926</v>
      </c>
      <c r="B713" s="6">
        <v>176893</v>
      </c>
      <c r="C713" s="3">
        <v>387496</v>
      </c>
      <c r="D713" s="6">
        <v>-1</v>
      </c>
      <c r="E713" s="6">
        <v>-1</v>
      </c>
      <c r="F713" s="7" t="s">
        <v>7</v>
      </c>
    </row>
    <row r="714" spans="1:6" ht="16.5">
      <c r="A714" s="5">
        <v>46142.387480393518</v>
      </c>
      <c r="B714" s="6">
        <v>176793</v>
      </c>
      <c r="C714" s="3">
        <v>387489</v>
      </c>
      <c r="D714" s="6">
        <v>-1</v>
      </c>
      <c r="E714" s="6">
        <v>-1</v>
      </c>
      <c r="F714" s="7" t="s">
        <v>7</v>
      </c>
    </row>
    <row r="715" spans="1:6" ht="16.5">
      <c r="A715" s="5">
        <v>46142.387479224541</v>
      </c>
      <c r="B715" s="6">
        <v>176693</v>
      </c>
      <c r="C715" s="3">
        <v>387508</v>
      </c>
      <c r="D715" s="6">
        <v>-1</v>
      </c>
      <c r="E715" s="6">
        <v>-1</v>
      </c>
      <c r="F715" s="7" t="s">
        <v>7</v>
      </c>
    </row>
    <row r="716" spans="1:6" ht="16.5">
      <c r="A716" s="5">
        <v>46142.387478067132</v>
      </c>
      <c r="B716" s="6">
        <v>176593</v>
      </c>
      <c r="C716" s="3">
        <v>387516</v>
      </c>
      <c r="D716" s="6">
        <v>-1</v>
      </c>
      <c r="E716" s="6">
        <v>-1</v>
      </c>
      <c r="F716" s="7" t="s">
        <v>7</v>
      </c>
    </row>
    <row r="717" spans="1:6" ht="16.5">
      <c r="A717" s="5">
        <v>46142.3874769213</v>
      </c>
      <c r="B717" s="6">
        <v>176493</v>
      </c>
      <c r="C717" s="3">
        <v>387485</v>
      </c>
      <c r="D717" s="6">
        <v>-1</v>
      </c>
      <c r="E717" s="6">
        <v>-1</v>
      </c>
      <c r="F717" s="7" t="s">
        <v>7</v>
      </c>
    </row>
    <row r="718" spans="1:6" ht="16.5">
      <c r="A718" s="5">
        <v>46142.387475752315</v>
      </c>
      <c r="B718" s="6">
        <v>176393</v>
      </c>
      <c r="C718" s="3">
        <v>387491</v>
      </c>
      <c r="D718" s="6">
        <v>-1</v>
      </c>
      <c r="E718" s="6">
        <v>-1</v>
      </c>
      <c r="F718" s="7" t="s">
        <v>7</v>
      </c>
    </row>
    <row r="719" spans="1:6" ht="16.5">
      <c r="A719" s="5">
        <v>46142.387474606483</v>
      </c>
      <c r="B719" s="6">
        <v>176293</v>
      </c>
      <c r="C719" s="3">
        <v>387500</v>
      </c>
      <c r="D719" s="6">
        <v>-1</v>
      </c>
      <c r="E719" s="6">
        <v>-1</v>
      </c>
      <c r="F719" s="7" t="s">
        <v>7</v>
      </c>
    </row>
    <row r="720" spans="1:6" ht="16.5">
      <c r="A720" s="5">
        <v>46142.387473437499</v>
      </c>
      <c r="B720" s="6">
        <v>176193</v>
      </c>
      <c r="C720" s="3">
        <v>387530</v>
      </c>
      <c r="D720" s="6">
        <v>-1</v>
      </c>
      <c r="E720" s="6">
        <v>-1</v>
      </c>
      <c r="F720" s="7" t="s">
        <v>7</v>
      </c>
    </row>
    <row r="721" spans="1:6" ht="16.5">
      <c r="A721" s="5">
        <v>46142.38747228009</v>
      </c>
      <c r="B721" s="6">
        <v>176093</v>
      </c>
      <c r="C721" s="3">
        <v>387548</v>
      </c>
      <c r="D721" s="6">
        <v>-1</v>
      </c>
      <c r="E721" s="6">
        <v>-1</v>
      </c>
      <c r="F721" s="7" t="s">
        <v>7</v>
      </c>
    </row>
    <row r="722" spans="1:6" ht="16.5">
      <c r="A722" s="5">
        <v>46142.387471134258</v>
      </c>
      <c r="B722" s="6">
        <v>175993</v>
      </c>
      <c r="C722" s="3">
        <v>387523</v>
      </c>
      <c r="D722" s="6">
        <v>-1</v>
      </c>
      <c r="E722" s="6">
        <v>-1</v>
      </c>
      <c r="F722" s="7" t="s">
        <v>7</v>
      </c>
    </row>
    <row r="723" spans="1:6" ht="16.5">
      <c r="A723" s="5">
        <v>46142.387469976849</v>
      </c>
      <c r="B723" s="6">
        <v>175893</v>
      </c>
      <c r="C723" s="3">
        <v>387562</v>
      </c>
      <c r="D723" s="6">
        <v>-1</v>
      </c>
      <c r="E723" s="6">
        <v>-1</v>
      </c>
      <c r="F723" s="7" t="s">
        <v>7</v>
      </c>
    </row>
    <row r="724" spans="1:6" ht="16.5">
      <c r="A724" s="5">
        <v>46142.387468819441</v>
      </c>
      <c r="B724" s="6">
        <v>175793</v>
      </c>
      <c r="C724" s="3">
        <v>387607</v>
      </c>
      <c r="D724" s="6">
        <v>-1</v>
      </c>
      <c r="E724" s="6">
        <v>-1</v>
      </c>
      <c r="F724" s="7" t="s">
        <v>7</v>
      </c>
    </row>
    <row r="725" spans="1:6" ht="16.5">
      <c r="A725" s="5">
        <v>46142.38746766204</v>
      </c>
      <c r="B725" s="6">
        <v>175693</v>
      </c>
      <c r="C725" s="3">
        <v>387629</v>
      </c>
      <c r="D725" s="6">
        <v>-1</v>
      </c>
      <c r="E725" s="6">
        <v>-1</v>
      </c>
      <c r="F725" s="7" t="s">
        <v>7</v>
      </c>
    </row>
    <row r="726" spans="1:6" ht="16.5">
      <c r="A726" s="5">
        <v>46142.387466504631</v>
      </c>
      <c r="B726" s="6">
        <v>175593</v>
      </c>
      <c r="C726" s="3">
        <v>387569</v>
      </c>
      <c r="D726" s="6">
        <v>-1</v>
      </c>
      <c r="E726" s="6">
        <v>-1</v>
      </c>
      <c r="F726" s="7" t="s">
        <v>7</v>
      </c>
    </row>
    <row r="727" spans="1:6" ht="16.5">
      <c r="A727" s="5">
        <v>46142.387465347223</v>
      </c>
      <c r="B727" s="6">
        <v>175493</v>
      </c>
      <c r="C727" s="3">
        <v>387566</v>
      </c>
      <c r="D727" s="6">
        <v>-1</v>
      </c>
      <c r="E727" s="6">
        <v>-1</v>
      </c>
      <c r="F727" s="7" t="s">
        <v>7</v>
      </c>
    </row>
    <row r="728" spans="1:6" ht="16.5">
      <c r="A728" s="5">
        <v>46142.387464189815</v>
      </c>
      <c r="B728" s="6">
        <v>175393</v>
      </c>
      <c r="C728" s="3">
        <v>387538</v>
      </c>
      <c r="D728" s="6">
        <v>-1</v>
      </c>
      <c r="E728" s="6">
        <v>-1</v>
      </c>
      <c r="F728" s="7" t="s">
        <v>7</v>
      </c>
    </row>
    <row r="729" spans="1:6" ht="16.5">
      <c r="A729" s="5">
        <v>46142.38746302083</v>
      </c>
      <c r="B729" s="6">
        <v>175293</v>
      </c>
      <c r="C729" s="3">
        <v>387565</v>
      </c>
      <c r="D729" s="6">
        <v>-1</v>
      </c>
      <c r="E729" s="6">
        <v>-1</v>
      </c>
      <c r="F729" s="7" t="s">
        <v>7</v>
      </c>
    </row>
    <row r="730" spans="1:6" ht="16.5">
      <c r="A730" s="5">
        <v>46142.387461863429</v>
      </c>
      <c r="B730" s="6">
        <v>175193</v>
      </c>
      <c r="C730" s="3">
        <v>387597</v>
      </c>
      <c r="D730" s="6">
        <v>-1</v>
      </c>
      <c r="E730" s="6">
        <v>-1</v>
      </c>
      <c r="F730" s="7" t="s">
        <v>7</v>
      </c>
    </row>
    <row r="731" spans="1:6" ht="16.5">
      <c r="A731" s="5">
        <v>46142.387460706021</v>
      </c>
      <c r="B731" s="6">
        <v>175093</v>
      </c>
      <c r="C731" s="3">
        <v>387624</v>
      </c>
      <c r="D731" s="6">
        <v>-1</v>
      </c>
      <c r="E731" s="6">
        <v>-1</v>
      </c>
      <c r="F731" s="7" t="s">
        <v>7</v>
      </c>
    </row>
    <row r="732" spans="1:6" ht="16.5">
      <c r="A732" s="5">
        <v>46142.387459548612</v>
      </c>
      <c r="B732" s="6">
        <v>174993</v>
      </c>
      <c r="C732" s="3">
        <v>387610</v>
      </c>
      <c r="D732" s="6">
        <v>-1</v>
      </c>
      <c r="E732" s="6">
        <v>-1</v>
      </c>
      <c r="F732" s="7" t="s">
        <v>7</v>
      </c>
    </row>
    <row r="733" spans="1:6" ht="16.5">
      <c r="A733" s="5">
        <v>46142.38745840278</v>
      </c>
      <c r="B733" s="6">
        <v>174893</v>
      </c>
      <c r="C733" s="3">
        <v>387557</v>
      </c>
      <c r="D733" s="6">
        <v>-1</v>
      </c>
      <c r="E733" s="6">
        <v>-1</v>
      </c>
      <c r="F733" s="7" t="s">
        <v>7</v>
      </c>
    </row>
    <row r="734" spans="1:6" ht="16.5">
      <c r="A734" s="5">
        <v>46142.387457233795</v>
      </c>
      <c r="B734" s="6">
        <v>174793</v>
      </c>
      <c r="C734" s="3">
        <v>387540</v>
      </c>
      <c r="D734" s="6">
        <v>-1</v>
      </c>
      <c r="E734" s="6">
        <v>-1</v>
      </c>
      <c r="F734" s="7" t="s">
        <v>7</v>
      </c>
    </row>
    <row r="735" spans="1:6" ht="16.5">
      <c r="A735" s="5">
        <v>46142.387456076387</v>
      </c>
      <c r="B735" s="6">
        <v>174693</v>
      </c>
      <c r="C735" s="3">
        <v>387636</v>
      </c>
      <c r="D735" s="6">
        <v>-1</v>
      </c>
      <c r="E735" s="6">
        <v>-1</v>
      </c>
      <c r="F735" s="7" t="s">
        <v>7</v>
      </c>
    </row>
    <row r="736" spans="1:6" ht="16.5">
      <c r="A736" s="5">
        <v>46142.387454918979</v>
      </c>
      <c r="B736" s="6">
        <v>174593</v>
      </c>
      <c r="C736" s="3">
        <v>387610</v>
      </c>
      <c r="D736" s="6">
        <v>-1</v>
      </c>
      <c r="E736" s="6">
        <v>-1</v>
      </c>
      <c r="F736" s="7" t="s">
        <v>7</v>
      </c>
    </row>
    <row r="737" spans="1:6" ht="16.5">
      <c r="A737" s="5">
        <v>46142.387453773146</v>
      </c>
      <c r="B737" s="6">
        <v>174493</v>
      </c>
      <c r="C737" s="3">
        <v>387611</v>
      </c>
      <c r="D737" s="6">
        <v>-1</v>
      </c>
      <c r="E737" s="6">
        <v>-1</v>
      </c>
      <c r="F737" s="7" t="s">
        <v>7</v>
      </c>
    </row>
    <row r="738" spans="1:6" ht="16.5">
      <c r="A738" s="5">
        <v>46142.387452604169</v>
      </c>
      <c r="B738" s="6">
        <v>174393</v>
      </c>
      <c r="C738" s="3">
        <v>387638</v>
      </c>
      <c r="D738" s="6">
        <v>-1</v>
      </c>
      <c r="E738" s="6">
        <v>-1</v>
      </c>
      <c r="F738" s="7" t="s">
        <v>7</v>
      </c>
    </row>
    <row r="739" spans="1:6" ht="16.5">
      <c r="A739" s="5">
        <v>46142.387451458337</v>
      </c>
      <c r="B739" s="6">
        <v>174293</v>
      </c>
      <c r="C739" s="3">
        <v>387663</v>
      </c>
      <c r="D739" s="6">
        <v>-1</v>
      </c>
      <c r="E739" s="6">
        <v>-1</v>
      </c>
      <c r="F739" s="7" t="s">
        <v>7</v>
      </c>
    </row>
    <row r="740" spans="1:6" ht="16.5">
      <c r="A740" s="5">
        <v>46142.387450289352</v>
      </c>
      <c r="B740" s="6">
        <v>174193</v>
      </c>
      <c r="C740" s="3">
        <v>387666</v>
      </c>
      <c r="D740" s="6">
        <v>-1</v>
      </c>
      <c r="E740" s="6">
        <v>-1</v>
      </c>
      <c r="F740" s="7" t="s">
        <v>7</v>
      </c>
    </row>
    <row r="741" spans="1:6" ht="16.5">
      <c r="A741" s="5">
        <v>46142.387449131944</v>
      </c>
      <c r="B741" s="6">
        <v>174093</v>
      </c>
      <c r="C741" s="3">
        <v>387622</v>
      </c>
      <c r="D741" s="6">
        <v>-1</v>
      </c>
      <c r="E741" s="6">
        <v>-1</v>
      </c>
      <c r="F741" s="7" t="s">
        <v>7</v>
      </c>
    </row>
    <row r="742" spans="1:6" ht="16.5">
      <c r="A742" s="5">
        <v>46142.387447986112</v>
      </c>
      <c r="B742" s="6">
        <v>173993</v>
      </c>
      <c r="C742" s="3">
        <v>387567</v>
      </c>
      <c r="D742" s="6">
        <v>-1</v>
      </c>
      <c r="E742" s="6">
        <v>-1</v>
      </c>
      <c r="F742" s="7" t="s">
        <v>7</v>
      </c>
    </row>
    <row r="743" spans="1:6" ht="16.5">
      <c r="A743" s="5">
        <v>46142.387446828703</v>
      </c>
      <c r="B743" s="6">
        <v>173893</v>
      </c>
      <c r="C743" s="3">
        <v>387722</v>
      </c>
      <c r="D743" s="6">
        <v>-1</v>
      </c>
      <c r="E743" s="6">
        <v>-1</v>
      </c>
      <c r="F743" s="7" t="s">
        <v>7</v>
      </c>
    </row>
    <row r="744" spans="1:6" ht="16.5">
      <c r="A744" s="5">
        <v>46142.387445659719</v>
      </c>
      <c r="B744" s="6">
        <v>173793</v>
      </c>
      <c r="C744" s="3">
        <v>387680</v>
      </c>
      <c r="D744" s="6">
        <v>-1</v>
      </c>
      <c r="E744" s="6">
        <v>-1</v>
      </c>
      <c r="F744" s="7" t="s">
        <v>7</v>
      </c>
    </row>
    <row r="745" spans="1:6" ht="16.5">
      <c r="A745" s="5">
        <v>46142.387444513886</v>
      </c>
      <c r="B745" s="6">
        <v>173693</v>
      </c>
      <c r="C745" s="3">
        <v>387670</v>
      </c>
      <c r="D745" s="6">
        <v>-1</v>
      </c>
      <c r="E745" s="6">
        <v>-1</v>
      </c>
      <c r="F745" s="7" t="s">
        <v>7</v>
      </c>
    </row>
    <row r="746" spans="1:6" ht="16.5">
      <c r="A746" s="5">
        <v>46142.387443356478</v>
      </c>
      <c r="B746" s="6">
        <v>173593</v>
      </c>
      <c r="C746" s="3">
        <v>387660</v>
      </c>
      <c r="D746" s="6">
        <v>-1</v>
      </c>
      <c r="E746" s="6">
        <v>-1</v>
      </c>
      <c r="F746" s="7" t="s">
        <v>7</v>
      </c>
    </row>
    <row r="747" spans="1:6" ht="16.5">
      <c r="A747" s="5">
        <v>46142.387442199077</v>
      </c>
      <c r="B747" s="6">
        <v>173493</v>
      </c>
      <c r="C747" s="3">
        <v>387665</v>
      </c>
      <c r="D747" s="6">
        <v>-1</v>
      </c>
      <c r="E747" s="6">
        <v>-1</v>
      </c>
      <c r="F747" s="7" t="s">
        <v>7</v>
      </c>
    </row>
    <row r="748" spans="1:6" ht="16.5">
      <c r="A748" s="5">
        <v>46142.387441041668</v>
      </c>
      <c r="B748" s="6">
        <v>173393</v>
      </c>
      <c r="C748" s="3">
        <v>387694</v>
      </c>
      <c r="D748" s="6">
        <v>-1</v>
      </c>
      <c r="E748" s="6">
        <v>-1</v>
      </c>
      <c r="F748" s="7" t="s">
        <v>7</v>
      </c>
    </row>
    <row r="749" spans="1:6" ht="16.5">
      <c r="A749" s="5">
        <v>46142.387439872684</v>
      </c>
      <c r="B749" s="6">
        <v>173293</v>
      </c>
      <c r="C749" s="3">
        <v>387667</v>
      </c>
      <c r="D749" s="6">
        <v>-1</v>
      </c>
      <c r="E749" s="6">
        <v>-1</v>
      </c>
      <c r="F749" s="7" t="s">
        <v>7</v>
      </c>
    </row>
    <row r="750" spans="1:6" ht="16.5">
      <c r="A750" s="5">
        <v>46142.387438726852</v>
      </c>
      <c r="B750" s="6">
        <v>173193</v>
      </c>
      <c r="C750" s="3">
        <v>387627</v>
      </c>
      <c r="D750" s="6">
        <v>-1</v>
      </c>
      <c r="E750" s="6">
        <v>-1</v>
      </c>
      <c r="F750" s="7" t="s">
        <v>7</v>
      </c>
    </row>
    <row r="751" spans="1:6" ht="16.5">
      <c r="A751" s="5">
        <v>46142.387437569443</v>
      </c>
      <c r="B751" s="6">
        <v>173093</v>
      </c>
      <c r="C751" s="3">
        <v>387702</v>
      </c>
      <c r="D751" s="6">
        <v>-1</v>
      </c>
      <c r="E751" s="6">
        <v>-1</v>
      </c>
      <c r="F751" s="7" t="s">
        <v>7</v>
      </c>
    </row>
    <row r="752" spans="1:6" ht="16.5">
      <c r="A752" s="5">
        <v>46142.387436400466</v>
      </c>
      <c r="B752" s="6">
        <v>172993</v>
      </c>
      <c r="C752" s="3">
        <v>387627</v>
      </c>
      <c r="D752" s="6">
        <v>-1</v>
      </c>
      <c r="E752" s="6">
        <v>-1</v>
      </c>
      <c r="F752" s="7" t="s">
        <v>7</v>
      </c>
    </row>
    <row r="753" spans="1:6" ht="16.5">
      <c r="A753" s="5">
        <v>46142.387435254626</v>
      </c>
      <c r="B753" s="6">
        <v>172893</v>
      </c>
      <c r="C753" s="3">
        <v>387666</v>
      </c>
      <c r="D753" s="6">
        <v>-1</v>
      </c>
      <c r="E753" s="6">
        <v>-1</v>
      </c>
      <c r="F753" s="7" t="s">
        <v>7</v>
      </c>
    </row>
    <row r="754" spans="1:6" ht="16.5">
      <c r="A754" s="5">
        <v>46142.387434108794</v>
      </c>
      <c r="B754" s="6">
        <v>172693</v>
      </c>
      <c r="C754" s="3">
        <v>387762</v>
      </c>
      <c r="D754" s="6">
        <v>-1172793</v>
      </c>
      <c r="E754" s="6">
        <v>-387716</v>
      </c>
      <c r="F754" s="7" t="s">
        <v>7</v>
      </c>
    </row>
    <row r="755" spans="1:6" ht="16.5">
      <c r="A755" s="5">
        <v>46142.387431782408</v>
      </c>
      <c r="B755" s="6">
        <v>172593</v>
      </c>
      <c r="C755" s="3">
        <v>387749</v>
      </c>
      <c r="D755" s="6">
        <v>-1</v>
      </c>
      <c r="E755" s="6">
        <v>-1</v>
      </c>
      <c r="F755" s="7" t="s">
        <v>7</v>
      </c>
    </row>
    <row r="756" spans="1:6" ht="16.5">
      <c r="A756" s="5">
        <v>46142.387430625</v>
      </c>
      <c r="B756" s="6">
        <v>172493</v>
      </c>
      <c r="C756" s="3">
        <v>387768</v>
      </c>
      <c r="D756" s="6">
        <v>-1</v>
      </c>
      <c r="E756" s="6">
        <v>-1</v>
      </c>
      <c r="F756" s="7" t="s">
        <v>7</v>
      </c>
    </row>
    <row r="757" spans="1:6" ht="16.5">
      <c r="A757" s="5">
        <v>46142.387429467592</v>
      </c>
      <c r="B757" s="6">
        <v>172393</v>
      </c>
      <c r="C757" s="3">
        <v>387708</v>
      </c>
      <c r="D757" s="6">
        <v>-1</v>
      </c>
      <c r="E757" s="6">
        <v>-1</v>
      </c>
      <c r="F757" s="7" t="s">
        <v>7</v>
      </c>
    </row>
    <row r="758" spans="1:6" ht="16.5">
      <c r="A758" s="5">
        <v>46142.387428298614</v>
      </c>
      <c r="B758" s="6">
        <v>172293</v>
      </c>
      <c r="C758" s="3">
        <v>387763</v>
      </c>
      <c r="D758" s="6">
        <v>-1</v>
      </c>
      <c r="E758" s="6">
        <v>-1</v>
      </c>
      <c r="F758" s="7" t="s">
        <v>7</v>
      </c>
    </row>
    <row r="759" spans="1:6" ht="16.5">
      <c r="A759" s="5">
        <v>46142.387427152775</v>
      </c>
      <c r="B759" s="6">
        <v>172193</v>
      </c>
      <c r="C759" s="3">
        <v>387713</v>
      </c>
      <c r="D759" s="6">
        <v>-1</v>
      </c>
      <c r="E759" s="6">
        <v>-1</v>
      </c>
      <c r="F759" s="7" t="s">
        <v>7</v>
      </c>
    </row>
    <row r="760" spans="1:6" ht="16.5">
      <c r="A760" s="5">
        <v>46142.387425983798</v>
      </c>
      <c r="B760" s="6">
        <v>172093</v>
      </c>
      <c r="C760" s="3">
        <v>387696</v>
      </c>
      <c r="D760" s="6">
        <v>-1</v>
      </c>
      <c r="E760" s="6">
        <v>-1</v>
      </c>
      <c r="F760" s="7" t="s">
        <v>7</v>
      </c>
    </row>
    <row r="761" spans="1:6" ht="16.5">
      <c r="A761" s="5">
        <v>46142.387424826389</v>
      </c>
      <c r="B761" s="6">
        <v>171993</v>
      </c>
      <c r="C761" s="3">
        <v>387692</v>
      </c>
      <c r="D761" s="6">
        <v>-1</v>
      </c>
      <c r="E761" s="6">
        <v>-1</v>
      </c>
      <c r="F761" s="7" t="s">
        <v>7</v>
      </c>
    </row>
    <row r="762" spans="1:6" ht="16.5">
      <c r="A762" s="5">
        <v>46142.387423680557</v>
      </c>
      <c r="B762" s="6">
        <v>171893</v>
      </c>
      <c r="C762" s="3">
        <v>387725</v>
      </c>
      <c r="D762" s="6">
        <v>-1</v>
      </c>
      <c r="E762" s="6">
        <v>-1</v>
      </c>
      <c r="F762" s="7" t="s">
        <v>7</v>
      </c>
    </row>
    <row r="763" spans="1:6" ht="16.5">
      <c r="A763" s="5">
        <v>46142.387422523148</v>
      </c>
      <c r="B763" s="6">
        <v>171793</v>
      </c>
      <c r="C763" s="3">
        <v>387761</v>
      </c>
      <c r="D763" s="6">
        <v>-1</v>
      </c>
      <c r="E763" s="6">
        <v>-1</v>
      </c>
      <c r="F763" s="7" t="s">
        <v>7</v>
      </c>
    </row>
    <row r="764" spans="1:6" ht="16.5">
      <c r="A764" s="5">
        <v>46142.387421354164</v>
      </c>
      <c r="B764" s="6">
        <v>171693</v>
      </c>
      <c r="C764" s="3">
        <v>387680</v>
      </c>
      <c r="D764" s="6">
        <v>-1</v>
      </c>
      <c r="E764" s="6">
        <v>-1</v>
      </c>
      <c r="F764" s="7" t="s">
        <v>7</v>
      </c>
    </row>
    <row r="765" spans="1:6" ht="16.5">
      <c r="A765" s="5">
        <v>46142.387420208332</v>
      </c>
      <c r="B765" s="6">
        <v>171593</v>
      </c>
      <c r="C765" s="3">
        <v>387715</v>
      </c>
      <c r="D765" s="6">
        <v>-1</v>
      </c>
      <c r="E765" s="6">
        <v>-1</v>
      </c>
      <c r="F765" s="7" t="s">
        <v>7</v>
      </c>
    </row>
    <row r="766" spans="1:6" ht="16.5">
      <c r="A766" s="5">
        <v>46142.387419050923</v>
      </c>
      <c r="B766" s="6">
        <v>171493</v>
      </c>
      <c r="C766" s="3">
        <v>387750</v>
      </c>
      <c r="D766" s="6">
        <v>-1</v>
      </c>
      <c r="E766" s="6">
        <v>-1</v>
      </c>
      <c r="F766" s="7" t="s">
        <v>7</v>
      </c>
    </row>
    <row r="767" spans="1:6" ht="16.5">
      <c r="A767" s="5">
        <v>46142.387417893522</v>
      </c>
      <c r="B767" s="6">
        <v>171393</v>
      </c>
      <c r="C767" s="3">
        <v>387771</v>
      </c>
      <c r="D767" s="6">
        <v>-1</v>
      </c>
      <c r="E767" s="6">
        <v>-1</v>
      </c>
      <c r="F767" s="7" t="s">
        <v>7</v>
      </c>
    </row>
    <row r="768" spans="1:6" ht="16.5">
      <c r="A768" s="5">
        <v>46142.387416736114</v>
      </c>
      <c r="B768" s="6">
        <v>171293</v>
      </c>
      <c r="C768" s="3">
        <v>387766</v>
      </c>
      <c r="D768" s="6">
        <v>-1</v>
      </c>
      <c r="E768" s="6">
        <v>-1</v>
      </c>
      <c r="F768" s="7" t="s">
        <v>7</v>
      </c>
    </row>
    <row r="769" spans="1:6" ht="16.5">
      <c r="A769" s="5">
        <v>46142.387415567129</v>
      </c>
      <c r="B769" s="6">
        <v>171193</v>
      </c>
      <c r="C769" s="3">
        <v>387748</v>
      </c>
      <c r="D769" s="6">
        <v>-1</v>
      </c>
      <c r="E769" s="6">
        <v>-1</v>
      </c>
      <c r="F769" s="7" t="s">
        <v>7</v>
      </c>
    </row>
    <row r="770" spans="1:6" ht="16.5">
      <c r="A770" s="5">
        <v>46142.387414409721</v>
      </c>
      <c r="B770" s="6">
        <v>171093</v>
      </c>
      <c r="C770" s="3">
        <v>387762</v>
      </c>
      <c r="D770" s="6">
        <v>-1</v>
      </c>
      <c r="E770" s="6">
        <v>-1</v>
      </c>
      <c r="F770" s="7" t="s">
        <v>7</v>
      </c>
    </row>
    <row r="771" spans="1:6" ht="16.5">
      <c r="A771" s="5">
        <v>46142.387413252312</v>
      </c>
      <c r="B771" s="6">
        <v>170993</v>
      </c>
      <c r="C771" s="3">
        <v>387785</v>
      </c>
      <c r="D771" s="6">
        <v>-1</v>
      </c>
      <c r="E771" s="6">
        <v>-1</v>
      </c>
      <c r="F771" s="7" t="s">
        <v>7</v>
      </c>
    </row>
    <row r="772" spans="1:6" ht="16.5">
      <c r="A772" s="5">
        <v>46142.387412094904</v>
      </c>
      <c r="B772" s="6">
        <v>170893</v>
      </c>
      <c r="C772" s="3">
        <v>387734</v>
      </c>
      <c r="D772" s="6">
        <v>-1</v>
      </c>
      <c r="E772" s="6">
        <v>-1</v>
      </c>
      <c r="F772" s="7" t="s">
        <v>7</v>
      </c>
    </row>
    <row r="773" spans="1:6" ht="16.5">
      <c r="A773" s="5">
        <v>46142.387410949072</v>
      </c>
      <c r="B773" s="6">
        <v>170793</v>
      </c>
      <c r="C773" s="3">
        <v>387663</v>
      </c>
      <c r="D773" s="6">
        <v>-1</v>
      </c>
      <c r="E773" s="6">
        <v>-1</v>
      </c>
      <c r="F773" s="7" t="s">
        <v>7</v>
      </c>
    </row>
    <row r="774" spans="1:6" ht="16.5">
      <c r="A774" s="5">
        <v>46142.387409791663</v>
      </c>
      <c r="B774" s="6">
        <v>170693</v>
      </c>
      <c r="C774" s="3">
        <v>387746</v>
      </c>
      <c r="D774" s="6">
        <v>-1</v>
      </c>
      <c r="E774" s="6">
        <v>-1</v>
      </c>
      <c r="F774" s="7" t="s">
        <v>7</v>
      </c>
    </row>
    <row r="775" spans="1:6" ht="16.5">
      <c r="A775" s="5">
        <v>46142.387408622686</v>
      </c>
      <c r="B775" s="6">
        <v>170593</v>
      </c>
      <c r="C775" s="3">
        <v>387771</v>
      </c>
      <c r="D775" s="6">
        <v>-1</v>
      </c>
      <c r="E775" s="6">
        <v>-1</v>
      </c>
      <c r="F775" s="7" t="s">
        <v>7</v>
      </c>
    </row>
    <row r="776" spans="1:6" ht="16.5">
      <c r="A776" s="5">
        <v>46142.387407476854</v>
      </c>
      <c r="B776" s="6">
        <v>170493</v>
      </c>
      <c r="C776" s="3">
        <v>387820</v>
      </c>
      <c r="D776" s="6">
        <v>-1</v>
      </c>
      <c r="E776" s="6">
        <v>-1</v>
      </c>
      <c r="F776" s="7" t="s">
        <v>7</v>
      </c>
    </row>
    <row r="777" spans="1:6" ht="16.5">
      <c r="A777" s="5">
        <v>46142.387406331021</v>
      </c>
      <c r="B777" s="6">
        <v>170393</v>
      </c>
      <c r="C777" s="3">
        <v>387773</v>
      </c>
      <c r="D777" s="6">
        <v>-1</v>
      </c>
      <c r="E777" s="6">
        <v>-1</v>
      </c>
      <c r="F777" s="7" t="s">
        <v>7</v>
      </c>
    </row>
    <row r="778" spans="1:6" ht="16.5">
      <c r="A778" s="5">
        <v>46142.387405162037</v>
      </c>
      <c r="B778" s="6">
        <v>170293</v>
      </c>
      <c r="C778" s="3">
        <v>387816</v>
      </c>
      <c r="D778" s="6">
        <v>-1</v>
      </c>
      <c r="E778" s="6">
        <v>-1</v>
      </c>
      <c r="F778" s="7" t="s">
        <v>7</v>
      </c>
    </row>
    <row r="779" spans="1:6" ht="16.5">
      <c r="A779" s="5">
        <v>46142.387403993052</v>
      </c>
      <c r="B779" s="6">
        <v>170193</v>
      </c>
      <c r="C779" s="3">
        <v>387819</v>
      </c>
      <c r="D779" s="6">
        <v>-1</v>
      </c>
      <c r="E779" s="6">
        <v>-1</v>
      </c>
      <c r="F779" s="7" t="s">
        <v>7</v>
      </c>
    </row>
    <row r="780" spans="1:6" ht="16.5">
      <c r="A780" s="5">
        <v>46142.38740284722</v>
      </c>
      <c r="B780" s="6">
        <v>170093</v>
      </c>
      <c r="C780" s="3">
        <v>387731</v>
      </c>
      <c r="D780" s="6">
        <v>-1</v>
      </c>
      <c r="E780" s="6">
        <v>-1</v>
      </c>
      <c r="F780" s="7" t="s">
        <v>7</v>
      </c>
    </row>
    <row r="781" spans="1:6" ht="16.5">
      <c r="A781" s="5">
        <v>46142.387401678243</v>
      </c>
      <c r="B781" s="6">
        <v>169993</v>
      </c>
      <c r="C781" s="3">
        <v>387771</v>
      </c>
      <c r="D781" s="6">
        <v>-1</v>
      </c>
      <c r="E781" s="6">
        <v>-1</v>
      </c>
      <c r="F781" s="7" t="s">
        <v>7</v>
      </c>
    </row>
    <row r="782" spans="1:6" ht="16.5">
      <c r="A782" s="5">
        <v>46142.387400532411</v>
      </c>
      <c r="B782" s="6">
        <v>169893</v>
      </c>
      <c r="C782" s="3">
        <v>387801</v>
      </c>
      <c r="D782" s="6">
        <v>-1</v>
      </c>
      <c r="E782" s="6">
        <v>-1</v>
      </c>
      <c r="F782" s="7" t="s">
        <v>7</v>
      </c>
    </row>
    <row r="783" spans="1:6" ht="16.5">
      <c r="A783" s="5">
        <v>46142.387399375002</v>
      </c>
      <c r="B783" s="6">
        <v>169793</v>
      </c>
      <c r="C783" s="3">
        <v>387841</v>
      </c>
      <c r="D783" s="6">
        <v>-1</v>
      </c>
      <c r="E783" s="6">
        <v>-1</v>
      </c>
      <c r="F783" s="7" t="s">
        <v>7</v>
      </c>
    </row>
    <row r="784" spans="1:6" ht="16.5">
      <c r="A784" s="5">
        <v>46142.387398206018</v>
      </c>
      <c r="B784" s="6">
        <v>169693</v>
      </c>
      <c r="C784" s="3">
        <v>387847</v>
      </c>
      <c r="D784" s="6">
        <v>-1</v>
      </c>
      <c r="E784" s="6">
        <v>-1</v>
      </c>
      <c r="F784" s="7" t="s">
        <v>7</v>
      </c>
    </row>
    <row r="785" spans="1:6" ht="16.5">
      <c r="A785" s="5">
        <v>46142.387397060185</v>
      </c>
      <c r="B785" s="6">
        <v>169593</v>
      </c>
      <c r="C785" s="3">
        <v>387814</v>
      </c>
      <c r="D785" s="6">
        <v>-1</v>
      </c>
      <c r="E785" s="6">
        <v>-1</v>
      </c>
      <c r="F785" s="7" t="s">
        <v>7</v>
      </c>
    </row>
    <row r="786" spans="1:6" ht="16.5">
      <c r="A786" s="5">
        <v>46142.387395902777</v>
      </c>
      <c r="B786" s="6">
        <v>169493</v>
      </c>
      <c r="C786" s="3">
        <v>387816</v>
      </c>
      <c r="D786" s="6">
        <v>-1</v>
      </c>
      <c r="E786" s="6">
        <v>-1</v>
      </c>
      <c r="F786" s="7" t="s">
        <v>7</v>
      </c>
    </row>
    <row r="787" spans="1:6" ht="16.5">
      <c r="A787" s="5">
        <v>46142.3873947338</v>
      </c>
      <c r="B787" s="6">
        <v>169393</v>
      </c>
      <c r="C787" s="3">
        <v>387827</v>
      </c>
      <c r="D787" s="6">
        <v>-1</v>
      </c>
      <c r="E787" s="6">
        <v>-1</v>
      </c>
      <c r="F787" s="7" t="s">
        <v>7</v>
      </c>
    </row>
    <row r="788" spans="1:6" ht="16.5">
      <c r="A788" s="5">
        <v>46142.387393576391</v>
      </c>
      <c r="B788" s="6">
        <v>169293</v>
      </c>
      <c r="C788" s="3">
        <v>387829</v>
      </c>
      <c r="D788" s="6">
        <v>-1</v>
      </c>
      <c r="E788" s="6">
        <v>-1</v>
      </c>
      <c r="F788" s="7" t="s">
        <v>7</v>
      </c>
    </row>
    <row r="789" spans="1:6" ht="16.5">
      <c r="A789" s="5">
        <v>46142.387392418983</v>
      </c>
      <c r="B789" s="6">
        <v>169193</v>
      </c>
      <c r="C789" s="3">
        <v>387866</v>
      </c>
      <c r="D789" s="6">
        <v>-1</v>
      </c>
      <c r="E789" s="6">
        <v>-1</v>
      </c>
      <c r="F789" s="7" t="s">
        <v>7</v>
      </c>
    </row>
    <row r="790" spans="1:6" ht="16.5">
      <c r="A790" s="5">
        <v>46142.387391261575</v>
      </c>
      <c r="B790" s="6">
        <v>169093</v>
      </c>
      <c r="C790" s="3">
        <v>387843</v>
      </c>
      <c r="D790" s="6">
        <v>-1</v>
      </c>
      <c r="E790" s="6">
        <v>-1</v>
      </c>
      <c r="F790" s="7" t="s">
        <v>7</v>
      </c>
    </row>
    <row r="791" spans="1:6" ht="16.5">
      <c r="A791" s="5">
        <v>46142.387390104166</v>
      </c>
      <c r="B791" s="6">
        <v>168993</v>
      </c>
      <c r="C791" s="3">
        <v>387859</v>
      </c>
      <c r="D791" s="6">
        <v>-1</v>
      </c>
      <c r="E791" s="6">
        <v>-1</v>
      </c>
      <c r="F791" s="7" t="s">
        <v>7</v>
      </c>
    </row>
    <row r="792" spans="1:6" ht="16.5">
      <c r="A792" s="5">
        <v>46142.387388958334</v>
      </c>
      <c r="B792" s="6">
        <v>168893</v>
      </c>
      <c r="C792" s="3">
        <v>387836</v>
      </c>
      <c r="D792" s="6">
        <v>-1</v>
      </c>
      <c r="E792" s="6">
        <v>-1</v>
      </c>
      <c r="F792" s="7" t="s">
        <v>7</v>
      </c>
    </row>
    <row r="793" spans="1:6" ht="16.5">
      <c r="A793" s="5">
        <v>46142.387387789349</v>
      </c>
      <c r="B793" s="6">
        <v>168793</v>
      </c>
      <c r="C793" s="3">
        <v>387876</v>
      </c>
      <c r="D793" s="6">
        <v>-1</v>
      </c>
      <c r="E793" s="6">
        <v>-1</v>
      </c>
      <c r="F793" s="7" t="s">
        <v>7</v>
      </c>
    </row>
    <row r="794" spans="1:6" ht="16.5">
      <c r="A794" s="5">
        <v>46142.387386643517</v>
      </c>
      <c r="B794" s="6">
        <v>168693</v>
      </c>
      <c r="C794" s="3">
        <v>387900</v>
      </c>
      <c r="D794" s="6">
        <v>-1</v>
      </c>
      <c r="E794" s="6">
        <v>-1</v>
      </c>
      <c r="F794" s="7" t="s">
        <v>7</v>
      </c>
    </row>
    <row r="795" spans="1:6" ht="16.5">
      <c r="A795" s="5">
        <v>46142.387385486109</v>
      </c>
      <c r="B795" s="6">
        <v>168593</v>
      </c>
      <c r="C795" s="3">
        <v>387880</v>
      </c>
      <c r="D795" s="6">
        <v>-1</v>
      </c>
      <c r="E795" s="6">
        <v>-1</v>
      </c>
      <c r="F795" s="7" t="s">
        <v>7</v>
      </c>
    </row>
    <row r="796" spans="1:6" ht="16.5">
      <c r="A796" s="5">
        <v>46142.387384317131</v>
      </c>
      <c r="B796" s="6">
        <v>168493</v>
      </c>
      <c r="C796" s="3">
        <v>387863</v>
      </c>
      <c r="D796" s="6">
        <v>-1</v>
      </c>
      <c r="E796" s="6">
        <v>-1</v>
      </c>
      <c r="F796" s="7" t="s">
        <v>7</v>
      </c>
    </row>
    <row r="797" spans="1:6" ht="16.5">
      <c r="A797" s="5">
        <v>46142.387383171299</v>
      </c>
      <c r="B797" s="6">
        <v>168393</v>
      </c>
      <c r="C797" s="3">
        <v>387905</v>
      </c>
      <c r="D797" s="6">
        <v>-1</v>
      </c>
      <c r="E797" s="6">
        <v>-1</v>
      </c>
      <c r="F797" s="7" t="s">
        <v>7</v>
      </c>
    </row>
    <row r="798" spans="1:6" ht="16.5">
      <c r="A798" s="5">
        <v>46142.387382013891</v>
      </c>
      <c r="B798" s="6">
        <v>168293</v>
      </c>
      <c r="C798" s="3">
        <v>387918</v>
      </c>
      <c r="D798" s="6">
        <v>-1</v>
      </c>
      <c r="E798" s="6">
        <v>-1</v>
      </c>
      <c r="F798" s="7" t="s">
        <v>7</v>
      </c>
    </row>
    <row r="799" spans="1:6" ht="16.5">
      <c r="A799" s="5">
        <v>46142.387380856482</v>
      </c>
      <c r="B799" s="6">
        <v>168193</v>
      </c>
      <c r="C799" s="3">
        <v>387932</v>
      </c>
      <c r="D799" s="6">
        <v>-1</v>
      </c>
      <c r="E799" s="6">
        <v>-1</v>
      </c>
      <c r="F799" s="7" t="s">
        <v>7</v>
      </c>
    </row>
    <row r="800" spans="1:6" ht="16.5">
      <c r="A800" s="5">
        <v>46142.387379687498</v>
      </c>
      <c r="B800" s="6">
        <v>168093</v>
      </c>
      <c r="C800" s="3">
        <v>387912</v>
      </c>
      <c r="D800" s="6">
        <v>-1</v>
      </c>
      <c r="E800" s="6">
        <v>-1</v>
      </c>
      <c r="F800" s="7" t="s">
        <v>7</v>
      </c>
    </row>
    <row r="801" spans="1:6" ht="16.5">
      <c r="A801" s="5">
        <v>46142.387378530089</v>
      </c>
      <c r="B801" s="6">
        <v>167993</v>
      </c>
      <c r="C801" s="3">
        <v>387926</v>
      </c>
      <c r="D801" s="6">
        <v>-1</v>
      </c>
      <c r="E801" s="6">
        <v>-1</v>
      </c>
      <c r="F801" s="7" t="s">
        <v>7</v>
      </c>
    </row>
    <row r="802" spans="1:6" ht="16.5">
      <c r="A802" s="5">
        <v>46142.387377384257</v>
      </c>
      <c r="B802" s="6">
        <v>167893</v>
      </c>
      <c r="C802" s="3">
        <v>387958</v>
      </c>
      <c r="D802" s="6">
        <v>-1</v>
      </c>
      <c r="E802" s="6">
        <v>-1</v>
      </c>
      <c r="F802" s="7" t="s">
        <v>7</v>
      </c>
    </row>
    <row r="803" spans="1:6" ht="16.5">
      <c r="A803" s="5">
        <v>46142.38737621528</v>
      </c>
      <c r="B803" s="6">
        <v>167793</v>
      </c>
      <c r="C803" s="3">
        <v>387968</v>
      </c>
      <c r="D803" s="6">
        <v>-1</v>
      </c>
      <c r="E803" s="6">
        <v>-1</v>
      </c>
      <c r="F803" s="7" t="s">
        <v>7</v>
      </c>
    </row>
    <row r="804" spans="1:6" ht="16.5">
      <c r="A804" s="5">
        <v>46142.387375069447</v>
      </c>
      <c r="B804" s="6">
        <v>167693</v>
      </c>
      <c r="C804" s="3">
        <v>387992</v>
      </c>
      <c r="D804" s="6">
        <v>-1</v>
      </c>
      <c r="E804" s="6">
        <v>-1</v>
      </c>
      <c r="F804" s="7" t="s">
        <v>7</v>
      </c>
    </row>
    <row r="805" spans="1:6" ht="16.5">
      <c r="A805" s="5">
        <v>46142.387373912039</v>
      </c>
      <c r="B805" s="6">
        <v>167593</v>
      </c>
      <c r="C805" s="3">
        <v>387923</v>
      </c>
      <c r="D805" s="6">
        <v>-1</v>
      </c>
      <c r="E805" s="6">
        <v>-1</v>
      </c>
      <c r="F805" s="7" t="s">
        <v>7</v>
      </c>
    </row>
    <row r="806" spans="1:6" ht="16.5">
      <c r="A806" s="5">
        <v>46142.387372754631</v>
      </c>
      <c r="B806" s="6">
        <v>167493</v>
      </c>
      <c r="C806" s="3">
        <v>387905</v>
      </c>
      <c r="D806" s="6">
        <v>-1</v>
      </c>
      <c r="E806" s="6">
        <v>-1</v>
      </c>
      <c r="F806" s="7" t="s">
        <v>7</v>
      </c>
    </row>
    <row r="807" spans="1:6" ht="16.5">
      <c r="A807" s="5">
        <v>46142.387371585646</v>
      </c>
      <c r="B807" s="6">
        <v>167393</v>
      </c>
      <c r="C807" s="3">
        <v>387957</v>
      </c>
      <c r="D807" s="6">
        <v>-1</v>
      </c>
      <c r="E807" s="6">
        <v>-1</v>
      </c>
      <c r="F807" s="7" t="s">
        <v>7</v>
      </c>
    </row>
    <row r="808" spans="1:6" ht="16.5">
      <c r="A808" s="5">
        <v>46142.387370439814</v>
      </c>
      <c r="B808" s="6">
        <v>167293</v>
      </c>
      <c r="C808" s="3">
        <v>387931</v>
      </c>
      <c r="D808" s="6">
        <v>-1</v>
      </c>
      <c r="E808" s="6">
        <v>-1</v>
      </c>
      <c r="F808" s="7" t="s">
        <v>7</v>
      </c>
    </row>
    <row r="809" spans="1:6" ht="16.5">
      <c r="A809" s="5">
        <v>46142.387369270837</v>
      </c>
      <c r="B809" s="6">
        <v>167193</v>
      </c>
      <c r="C809" s="3">
        <v>387943</v>
      </c>
      <c r="D809" s="6">
        <v>-1</v>
      </c>
      <c r="E809" s="6">
        <v>-1</v>
      </c>
      <c r="F809" s="7" t="s">
        <v>7</v>
      </c>
    </row>
    <row r="810" spans="1:6" ht="16.5">
      <c r="A810" s="5">
        <v>46142.387368113428</v>
      </c>
      <c r="B810" s="6">
        <v>167093</v>
      </c>
      <c r="C810" s="3">
        <v>387946</v>
      </c>
      <c r="D810" s="6">
        <v>-1</v>
      </c>
      <c r="E810" s="6">
        <v>-1</v>
      </c>
      <c r="F810" s="7" t="s">
        <v>7</v>
      </c>
    </row>
    <row r="811" spans="1:6" ht="16.5">
      <c r="A811" s="5">
        <v>46142.38736695602</v>
      </c>
      <c r="B811" s="6">
        <v>166993</v>
      </c>
      <c r="C811" s="3">
        <v>387955</v>
      </c>
      <c r="D811" s="6">
        <v>-1</v>
      </c>
      <c r="E811" s="6">
        <v>-1</v>
      </c>
      <c r="F811" s="7" t="s">
        <v>7</v>
      </c>
    </row>
    <row r="812" spans="1:6" ht="16.5">
      <c r="A812" s="5">
        <v>46142.387365798611</v>
      </c>
      <c r="B812" s="6">
        <v>166893</v>
      </c>
      <c r="C812" s="3">
        <v>387965</v>
      </c>
      <c r="D812" s="6">
        <v>-1</v>
      </c>
      <c r="E812" s="6">
        <v>-1</v>
      </c>
      <c r="F812" s="7" t="s">
        <v>7</v>
      </c>
    </row>
    <row r="813" spans="1:6" ht="16.5">
      <c r="A813" s="5">
        <v>46142.387364652779</v>
      </c>
      <c r="B813" s="6">
        <v>166793</v>
      </c>
      <c r="C813" s="3">
        <v>387980</v>
      </c>
      <c r="D813" s="6">
        <v>-1</v>
      </c>
      <c r="E813" s="6">
        <v>-1</v>
      </c>
      <c r="F813" s="7" t="s">
        <v>7</v>
      </c>
    </row>
    <row r="814" spans="1:6" ht="16.5">
      <c r="A814" s="5">
        <v>46142.387363483795</v>
      </c>
      <c r="B814" s="6">
        <v>166693</v>
      </c>
      <c r="C814" s="3">
        <v>387994</v>
      </c>
      <c r="D814" s="6">
        <v>-1</v>
      </c>
      <c r="E814" s="6">
        <v>-1</v>
      </c>
      <c r="F814" s="7" t="s">
        <v>7</v>
      </c>
    </row>
    <row r="815" spans="1:6" ht="16.5">
      <c r="A815" s="5">
        <v>46142.387362337962</v>
      </c>
      <c r="B815" s="6">
        <v>166593</v>
      </c>
      <c r="C815" s="3">
        <v>388036</v>
      </c>
      <c r="D815" s="6">
        <v>-1</v>
      </c>
      <c r="E815" s="6">
        <v>-1</v>
      </c>
      <c r="F815" s="7" t="s">
        <v>7</v>
      </c>
    </row>
    <row r="816" spans="1:6" ht="16.5">
      <c r="A816" s="5">
        <v>46142.387361168985</v>
      </c>
      <c r="B816" s="6">
        <v>166493</v>
      </c>
      <c r="C816" s="3">
        <v>388036</v>
      </c>
      <c r="D816" s="6">
        <v>-1</v>
      </c>
      <c r="E816" s="6">
        <v>-1</v>
      </c>
      <c r="F816" s="7" t="s">
        <v>7</v>
      </c>
    </row>
    <row r="817" spans="1:6" ht="16.5">
      <c r="A817" s="5">
        <v>46142.387360023145</v>
      </c>
      <c r="B817" s="6">
        <v>166393</v>
      </c>
      <c r="C817" s="3">
        <v>388053</v>
      </c>
      <c r="D817" s="6">
        <v>-1</v>
      </c>
      <c r="E817" s="6">
        <v>-1</v>
      </c>
      <c r="F817" s="7" t="s">
        <v>7</v>
      </c>
    </row>
    <row r="818" spans="1:6" ht="16.5">
      <c r="A818" s="5">
        <v>46142.387358854168</v>
      </c>
      <c r="B818" s="6">
        <v>166293</v>
      </c>
      <c r="C818" s="3">
        <v>388054</v>
      </c>
      <c r="D818" s="6">
        <v>-1</v>
      </c>
      <c r="E818" s="6">
        <v>-1</v>
      </c>
      <c r="F818" s="7" t="s">
        <v>7</v>
      </c>
    </row>
    <row r="819" spans="1:6" ht="16.5">
      <c r="A819" s="5">
        <v>46142.38735769676</v>
      </c>
      <c r="B819" s="6">
        <v>166193</v>
      </c>
      <c r="C819" s="3">
        <v>388035</v>
      </c>
      <c r="D819" s="6">
        <v>-1</v>
      </c>
      <c r="E819" s="6">
        <v>-1</v>
      </c>
      <c r="F819" s="7" t="s">
        <v>7</v>
      </c>
    </row>
    <row r="820" spans="1:6" ht="16.5">
      <c r="A820" s="5">
        <v>46142.387356539351</v>
      </c>
      <c r="B820" s="6">
        <v>166093</v>
      </c>
      <c r="C820" s="3">
        <v>388049</v>
      </c>
      <c r="D820" s="6">
        <v>-1</v>
      </c>
      <c r="E820" s="6">
        <v>-1</v>
      </c>
      <c r="F820" s="7" t="s">
        <v>7</v>
      </c>
    </row>
    <row r="821" spans="1:6" ht="16.5">
      <c r="A821" s="5">
        <v>46142.387355381943</v>
      </c>
      <c r="B821" s="6">
        <v>165993</v>
      </c>
      <c r="C821" s="3">
        <v>388025</v>
      </c>
      <c r="D821" s="6">
        <v>-1</v>
      </c>
      <c r="E821" s="6">
        <v>-1</v>
      </c>
      <c r="F821" s="7" t="s">
        <v>7</v>
      </c>
    </row>
    <row r="822" spans="1:6" ht="16.5">
      <c r="A822" s="5">
        <v>46142.387354236111</v>
      </c>
      <c r="B822" s="6">
        <v>165893</v>
      </c>
      <c r="C822" s="3">
        <v>387998</v>
      </c>
      <c r="D822" s="6">
        <v>-1</v>
      </c>
      <c r="E822" s="6">
        <v>-1</v>
      </c>
      <c r="F822" s="7" t="s">
        <v>7</v>
      </c>
    </row>
    <row r="823" spans="1:6" ht="16.5">
      <c r="A823" s="5">
        <v>46142.387353078702</v>
      </c>
      <c r="B823" s="6">
        <v>165793</v>
      </c>
      <c r="C823" s="3">
        <v>387982</v>
      </c>
      <c r="D823" s="6">
        <v>-1</v>
      </c>
      <c r="E823" s="6">
        <v>-1</v>
      </c>
      <c r="F823" s="7" t="s">
        <v>7</v>
      </c>
    </row>
    <row r="824" spans="1:6" ht="16.5">
      <c r="A824" s="5">
        <v>46142.387351921294</v>
      </c>
      <c r="B824" s="6">
        <v>165693</v>
      </c>
      <c r="C824" s="3">
        <v>388005</v>
      </c>
      <c r="D824" s="6">
        <v>-1</v>
      </c>
      <c r="E824" s="6">
        <v>-1</v>
      </c>
      <c r="F824" s="7" t="s">
        <v>7</v>
      </c>
    </row>
    <row r="825" spans="1:6" ht="16.5">
      <c r="A825" s="5">
        <v>46142.387350752317</v>
      </c>
      <c r="B825" s="6">
        <v>165593</v>
      </c>
      <c r="C825" s="3">
        <v>388022</v>
      </c>
      <c r="D825" s="6">
        <v>-1</v>
      </c>
      <c r="E825" s="6">
        <v>-1</v>
      </c>
      <c r="F825" s="7" t="s">
        <v>7</v>
      </c>
    </row>
    <row r="826" spans="1:6" ht="16.5">
      <c r="A826" s="5">
        <v>46142.387349606484</v>
      </c>
      <c r="B826" s="6">
        <v>165493</v>
      </c>
      <c r="C826" s="3">
        <v>387975</v>
      </c>
      <c r="D826" s="6">
        <v>-1</v>
      </c>
      <c r="E826" s="6">
        <v>-1</v>
      </c>
      <c r="F826" s="7" t="s">
        <v>7</v>
      </c>
    </row>
    <row r="827" spans="1:6" ht="16.5">
      <c r="A827" s="5">
        <v>46142.387348449076</v>
      </c>
      <c r="B827" s="6">
        <v>165393</v>
      </c>
      <c r="C827" s="3">
        <v>387963</v>
      </c>
      <c r="D827" s="6">
        <v>-1</v>
      </c>
      <c r="E827" s="6">
        <v>-1</v>
      </c>
      <c r="F827" s="7" t="s">
        <v>7</v>
      </c>
    </row>
    <row r="828" spans="1:6" ht="16.5">
      <c r="A828" s="5">
        <v>46142.387347280091</v>
      </c>
      <c r="B828" s="6">
        <v>165293</v>
      </c>
      <c r="C828" s="3">
        <v>388004</v>
      </c>
      <c r="D828" s="6">
        <v>-1</v>
      </c>
      <c r="E828" s="6">
        <v>-1</v>
      </c>
      <c r="F828" s="7" t="s">
        <v>7</v>
      </c>
    </row>
    <row r="829" spans="1:6" ht="16.5">
      <c r="A829" s="5">
        <v>46142.387346122683</v>
      </c>
      <c r="B829" s="6">
        <v>165193</v>
      </c>
      <c r="C829" s="3">
        <v>388013</v>
      </c>
      <c r="D829" s="6">
        <v>-1</v>
      </c>
      <c r="E829" s="6">
        <v>-1</v>
      </c>
      <c r="F829" s="7" t="s">
        <v>7</v>
      </c>
    </row>
    <row r="830" spans="1:6" ht="16.5">
      <c r="A830" s="5">
        <v>46142.387344976851</v>
      </c>
      <c r="B830" s="6">
        <v>165093</v>
      </c>
      <c r="C830" s="3">
        <v>388026</v>
      </c>
      <c r="D830" s="6">
        <v>-1</v>
      </c>
      <c r="E830" s="6">
        <v>-1</v>
      </c>
      <c r="F830" s="7" t="s">
        <v>7</v>
      </c>
    </row>
    <row r="831" spans="1:6" ht="16.5">
      <c r="A831" s="5">
        <v>46142.387343807874</v>
      </c>
      <c r="B831" s="6">
        <v>164993</v>
      </c>
      <c r="C831" s="3">
        <v>387951</v>
      </c>
      <c r="D831" s="6">
        <v>-1</v>
      </c>
      <c r="E831" s="6">
        <v>-1</v>
      </c>
      <c r="F831" s="7" t="s">
        <v>7</v>
      </c>
    </row>
    <row r="832" spans="1:6" ht="16.5">
      <c r="A832" s="5">
        <v>46142.387342650465</v>
      </c>
      <c r="B832" s="6">
        <v>164893</v>
      </c>
      <c r="C832" s="3">
        <v>387978</v>
      </c>
      <c r="D832" s="6">
        <v>-1</v>
      </c>
      <c r="E832" s="6">
        <v>-1</v>
      </c>
      <c r="F832" s="7" t="s">
        <v>7</v>
      </c>
    </row>
    <row r="833" spans="1:6" ht="16.5">
      <c r="A833" s="5">
        <v>46142.387341504633</v>
      </c>
      <c r="B833" s="6">
        <v>164793</v>
      </c>
      <c r="C833" s="3">
        <v>388004</v>
      </c>
      <c r="D833" s="6">
        <v>-1</v>
      </c>
      <c r="E833" s="6">
        <v>-1</v>
      </c>
      <c r="F833" s="7" t="s">
        <v>7</v>
      </c>
    </row>
    <row r="834" spans="1:6" ht="16.5">
      <c r="A834" s="5">
        <v>46142.385622766204</v>
      </c>
      <c r="B834" s="6">
        <v>16293</v>
      </c>
      <c r="C834" s="3">
        <v>389043</v>
      </c>
      <c r="D834" s="6">
        <v>-1</v>
      </c>
      <c r="E834" s="6">
        <v>-1</v>
      </c>
      <c r="F834" s="7" t="s">
        <v>7</v>
      </c>
    </row>
    <row r="835" spans="1:6" ht="16.5">
      <c r="A835" s="5">
        <v>46142.385621620371</v>
      </c>
      <c r="B835" s="6">
        <v>16193</v>
      </c>
      <c r="C835" s="3">
        <v>389046</v>
      </c>
      <c r="D835" s="6">
        <v>-1</v>
      </c>
      <c r="E835" s="6">
        <v>-1</v>
      </c>
      <c r="F835" s="7" t="s">
        <v>7</v>
      </c>
    </row>
    <row r="836" spans="1:6" ht="16.5">
      <c r="A836" s="5">
        <v>46142.385620451387</v>
      </c>
      <c r="B836" s="6">
        <v>16093</v>
      </c>
      <c r="C836" s="3">
        <v>389065</v>
      </c>
      <c r="D836" s="6">
        <v>-1</v>
      </c>
      <c r="E836" s="6">
        <v>-1</v>
      </c>
      <c r="F836" s="7" t="s">
        <v>7</v>
      </c>
    </row>
    <row r="837" spans="1:6" ht="16.5">
      <c r="A837" s="5">
        <v>46142.385619305554</v>
      </c>
      <c r="B837" s="6">
        <v>15993</v>
      </c>
      <c r="C837" s="3">
        <v>389053</v>
      </c>
      <c r="D837" s="6">
        <v>-1</v>
      </c>
      <c r="E837" s="6">
        <v>-1</v>
      </c>
      <c r="F837" s="7" t="s">
        <v>7</v>
      </c>
    </row>
    <row r="838" spans="1:6" ht="16.5">
      <c r="A838" s="5">
        <v>46142.385618148146</v>
      </c>
      <c r="B838" s="6">
        <v>15893</v>
      </c>
      <c r="C838" s="3">
        <v>389003</v>
      </c>
      <c r="D838" s="6">
        <v>-1</v>
      </c>
      <c r="E838" s="6">
        <v>-1</v>
      </c>
      <c r="F838" s="7" t="s">
        <v>7</v>
      </c>
    </row>
    <row r="839" spans="1:6" ht="16.5">
      <c r="A839" s="5">
        <v>46142.385616990738</v>
      </c>
      <c r="B839" s="6">
        <v>15793</v>
      </c>
      <c r="C839" s="3">
        <v>388986</v>
      </c>
      <c r="D839" s="6">
        <v>-1</v>
      </c>
      <c r="E839" s="6">
        <v>-1</v>
      </c>
      <c r="F839" s="7" t="s">
        <v>7</v>
      </c>
    </row>
    <row r="840" spans="1:6" ht="16.5">
      <c r="A840" s="5">
        <v>46142.385615833336</v>
      </c>
      <c r="B840" s="6">
        <v>15693</v>
      </c>
      <c r="C840" s="3">
        <v>388967</v>
      </c>
      <c r="D840" s="6">
        <v>-1</v>
      </c>
      <c r="E840" s="6">
        <v>-1</v>
      </c>
      <c r="F840" s="7" t="s">
        <v>7</v>
      </c>
    </row>
    <row r="841" spans="1:6" ht="16.5">
      <c r="A841" s="5">
        <v>46142.385614664352</v>
      </c>
      <c r="B841" s="6">
        <v>15593</v>
      </c>
      <c r="C841" s="3">
        <v>388981</v>
      </c>
      <c r="D841" s="6">
        <v>-1</v>
      </c>
      <c r="E841" s="6">
        <v>-1</v>
      </c>
      <c r="F841" s="7" t="s">
        <v>7</v>
      </c>
    </row>
    <row r="842" spans="1:6" ht="16.5">
      <c r="A842" s="5">
        <v>46142.385613506944</v>
      </c>
      <c r="B842" s="6">
        <v>15493</v>
      </c>
      <c r="C842" s="3">
        <v>388971</v>
      </c>
      <c r="D842" s="6">
        <v>-1</v>
      </c>
      <c r="E842" s="6">
        <v>-1</v>
      </c>
      <c r="F842" s="7" t="s">
        <v>7</v>
      </c>
    </row>
    <row r="843" spans="1:6" ht="16.5">
      <c r="A843" s="5">
        <v>46142.385612349535</v>
      </c>
      <c r="B843" s="6">
        <v>15393</v>
      </c>
      <c r="C843" s="3">
        <v>388942</v>
      </c>
      <c r="D843" s="6">
        <v>-1</v>
      </c>
      <c r="E843" s="6">
        <v>-1</v>
      </c>
      <c r="F843" s="7" t="s">
        <v>7</v>
      </c>
    </row>
    <row r="844" spans="1:6" ht="16.5">
      <c r="A844" s="5">
        <v>46142.385611192127</v>
      </c>
      <c r="B844" s="6">
        <v>15293</v>
      </c>
      <c r="C844" s="3">
        <v>388956</v>
      </c>
      <c r="D844" s="6">
        <v>-1</v>
      </c>
      <c r="E844" s="6">
        <v>-1</v>
      </c>
      <c r="F844" s="7" t="s">
        <v>7</v>
      </c>
    </row>
    <row r="845" spans="1:6" ht="16.5">
      <c r="A845" s="5">
        <v>46142.385610034726</v>
      </c>
      <c r="B845" s="6">
        <v>15193</v>
      </c>
      <c r="C845" s="3">
        <v>388963</v>
      </c>
      <c r="D845" s="6">
        <v>-1</v>
      </c>
      <c r="E845" s="6">
        <v>-1</v>
      </c>
      <c r="F845" s="7" t="s">
        <v>7</v>
      </c>
    </row>
    <row r="846" spans="1:6" ht="16.5">
      <c r="A846" s="5">
        <v>46142.385608888886</v>
      </c>
      <c r="B846" s="6">
        <v>15093</v>
      </c>
      <c r="C846" s="3">
        <v>388915</v>
      </c>
      <c r="D846" s="6">
        <v>-1</v>
      </c>
      <c r="E846" s="6">
        <v>-1</v>
      </c>
      <c r="F846" s="7" t="s">
        <v>7</v>
      </c>
    </row>
    <row r="847" spans="1:6" ht="16.5">
      <c r="A847" s="5">
        <v>46142.385607731485</v>
      </c>
      <c r="B847" s="6">
        <v>14993</v>
      </c>
      <c r="C847" s="3">
        <v>388934</v>
      </c>
      <c r="D847" s="6">
        <v>-1</v>
      </c>
      <c r="E847" s="6">
        <v>-1</v>
      </c>
      <c r="F847" s="7" t="s">
        <v>7</v>
      </c>
    </row>
    <row r="848" spans="1:6" ht="16.5">
      <c r="A848" s="5">
        <v>46142.3856065625</v>
      </c>
      <c r="B848" s="6">
        <v>14893</v>
      </c>
      <c r="C848" s="3">
        <v>388960</v>
      </c>
      <c r="D848" s="6">
        <v>-1</v>
      </c>
      <c r="E848" s="6">
        <v>-1</v>
      </c>
      <c r="F848" s="7" t="s">
        <v>7</v>
      </c>
    </row>
    <row r="849" spans="1:6" ht="16.5">
      <c r="A849" s="5">
        <v>46142.385605405092</v>
      </c>
      <c r="B849" s="6">
        <v>14793</v>
      </c>
      <c r="C849" s="3">
        <v>388980</v>
      </c>
      <c r="D849" s="6">
        <v>-1</v>
      </c>
      <c r="E849" s="6">
        <v>-1</v>
      </c>
      <c r="F849" s="7" t="s">
        <v>7</v>
      </c>
    </row>
    <row r="850" spans="1:6" ht="16.5">
      <c r="A850" s="5">
        <v>46142.38560425926</v>
      </c>
      <c r="B850" s="6">
        <v>14693</v>
      </c>
      <c r="C850" s="3">
        <v>388950</v>
      </c>
      <c r="D850" s="6">
        <v>-1</v>
      </c>
      <c r="E850" s="6">
        <v>-1</v>
      </c>
      <c r="F850" s="7" t="s">
        <v>7</v>
      </c>
    </row>
    <row r="851" spans="1:6" ht="16.5">
      <c r="A851" s="5">
        <v>46142.385603090275</v>
      </c>
      <c r="B851" s="6">
        <v>14593</v>
      </c>
      <c r="C851" s="3">
        <v>388933</v>
      </c>
      <c r="D851" s="6">
        <v>-1</v>
      </c>
      <c r="E851" s="6">
        <v>-1</v>
      </c>
      <c r="F851" s="7" t="s">
        <v>7</v>
      </c>
    </row>
    <row r="852" spans="1:6" ht="16.5">
      <c r="A852" s="5">
        <v>46142.385601944443</v>
      </c>
      <c r="B852" s="6">
        <v>14493</v>
      </c>
      <c r="C852" s="3">
        <v>388897</v>
      </c>
      <c r="D852" s="6">
        <v>-1</v>
      </c>
      <c r="E852" s="6">
        <v>-1</v>
      </c>
      <c r="F852" s="7" t="s">
        <v>7</v>
      </c>
    </row>
    <row r="853" spans="1:6" ht="16.5">
      <c r="A853" s="5">
        <v>46142.385600775466</v>
      </c>
      <c r="B853" s="6">
        <v>14393</v>
      </c>
      <c r="C853" s="3">
        <v>388923</v>
      </c>
      <c r="D853" s="6">
        <v>-1</v>
      </c>
      <c r="E853" s="6">
        <v>-1</v>
      </c>
      <c r="F853" s="7" t="s">
        <v>7</v>
      </c>
    </row>
    <row r="854" spans="1:6" ht="16.5">
      <c r="A854" s="5">
        <v>46142.385599629626</v>
      </c>
      <c r="B854" s="6">
        <v>14293</v>
      </c>
      <c r="C854" s="3">
        <v>388964</v>
      </c>
      <c r="D854" s="6">
        <v>-1</v>
      </c>
      <c r="E854" s="6">
        <v>-1</v>
      </c>
      <c r="F854" s="7" t="s">
        <v>7</v>
      </c>
    </row>
    <row r="855" spans="1:6" ht="16.5">
      <c r="A855" s="5">
        <v>46142.385598460649</v>
      </c>
      <c r="B855" s="6">
        <v>14193</v>
      </c>
      <c r="C855" s="3">
        <v>388941</v>
      </c>
      <c r="D855" s="6">
        <v>-1</v>
      </c>
      <c r="E855" s="6">
        <v>-1</v>
      </c>
      <c r="F855" s="7" t="s">
        <v>7</v>
      </c>
    </row>
    <row r="856" spans="1:6" ht="16.5">
      <c r="A856" s="5">
        <v>46142.385597314817</v>
      </c>
      <c r="B856" s="6">
        <v>14093</v>
      </c>
      <c r="C856" s="3">
        <v>388917</v>
      </c>
      <c r="D856" s="6">
        <v>-1</v>
      </c>
      <c r="E856" s="6">
        <v>-1</v>
      </c>
      <c r="F856" s="7" t="s">
        <v>7</v>
      </c>
    </row>
    <row r="857" spans="1:6" ht="16.5">
      <c r="A857" s="5">
        <v>46142.385596157408</v>
      </c>
      <c r="B857" s="6">
        <v>13993</v>
      </c>
      <c r="C857" s="3">
        <v>388942</v>
      </c>
      <c r="D857" s="6">
        <v>-1</v>
      </c>
      <c r="E857" s="6">
        <v>-1</v>
      </c>
      <c r="F857" s="7" t="s">
        <v>7</v>
      </c>
    </row>
    <row r="858" spans="1:6" ht="16.5">
      <c r="A858" s="5">
        <v>46142.385594988424</v>
      </c>
      <c r="B858" s="6">
        <v>13893</v>
      </c>
      <c r="C858" s="3">
        <v>388857</v>
      </c>
      <c r="D858" s="6">
        <v>-1</v>
      </c>
      <c r="E858" s="6">
        <v>-1</v>
      </c>
      <c r="F858" s="7" t="s">
        <v>7</v>
      </c>
    </row>
    <row r="859" spans="1:6" ht="16.5">
      <c r="A859" s="5">
        <v>46142.385593842591</v>
      </c>
      <c r="B859" s="6">
        <v>13793</v>
      </c>
      <c r="C859" s="3">
        <v>388886</v>
      </c>
      <c r="D859" s="6">
        <v>-1</v>
      </c>
      <c r="E859" s="6">
        <v>-1</v>
      </c>
      <c r="F859" s="7" t="s">
        <v>7</v>
      </c>
    </row>
    <row r="860" spans="1:6" ht="16.5">
      <c r="A860" s="5">
        <v>46142.385592673614</v>
      </c>
      <c r="B860" s="6">
        <v>13693</v>
      </c>
      <c r="C860" s="3">
        <v>388938</v>
      </c>
      <c r="D860" s="6">
        <v>-1</v>
      </c>
      <c r="E860" s="6">
        <v>-1</v>
      </c>
      <c r="F860" s="7" t="s">
        <v>7</v>
      </c>
    </row>
    <row r="861" spans="1:6" ht="16.5">
      <c r="A861" s="5">
        <v>46142.385591527775</v>
      </c>
      <c r="B861" s="6">
        <v>13593</v>
      </c>
      <c r="C861" s="3">
        <v>388966</v>
      </c>
      <c r="D861" s="6">
        <v>-1</v>
      </c>
      <c r="E861" s="6">
        <v>-1</v>
      </c>
      <c r="F861" s="7" t="s">
        <v>7</v>
      </c>
    </row>
    <row r="862" spans="1:6" ht="16.5">
      <c r="A862" s="5">
        <v>46142.385590370373</v>
      </c>
      <c r="B862" s="6">
        <v>13493</v>
      </c>
      <c r="C862" s="3">
        <v>388949</v>
      </c>
      <c r="D862" s="6">
        <v>-1</v>
      </c>
      <c r="E862" s="6">
        <v>-1</v>
      </c>
      <c r="F862" s="7" t="s">
        <v>7</v>
      </c>
    </row>
    <row r="863" spans="1:6" ht="16.5">
      <c r="A863" s="5">
        <v>46142.385589201389</v>
      </c>
      <c r="B863" s="6">
        <v>13393</v>
      </c>
      <c r="C863" s="3">
        <v>388937</v>
      </c>
      <c r="D863" s="6">
        <v>-1</v>
      </c>
      <c r="E863" s="6">
        <v>-1</v>
      </c>
      <c r="F863" s="7" t="s">
        <v>7</v>
      </c>
    </row>
    <row r="864" spans="1:6" ht="16.5">
      <c r="A864" s="5">
        <v>46142.385588055557</v>
      </c>
      <c r="B864" s="6">
        <v>13293</v>
      </c>
      <c r="C864" s="3">
        <v>388911</v>
      </c>
      <c r="D864" s="6">
        <v>-1</v>
      </c>
      <c r="E864" s="6">
        <v>-1</v>
      </c>
      <c r="F864" s="7" t="s">
        <v>7</v>
      </c>
    </row>
    <row r="865" spans="1:6" ht="16.5">
      <c r="A865" s="5">
        <v>46142.385586898148</v>
      </c>
      <c r="B865" s="6">
        <v>13193</v>
      </c>
      <c r="C865" s="3">
        <v>388892</v>
      </c>
      <c r="D865" s="6">
        <v>-1</v>
      </c>
      <c r="E865" s="6">
        <v>-1</v>
      </c>
      <c r="F865" s="7" t="s">
        <v>7</v>
      </c>
    </row>
    <row r="866" spans="1:6" ht="16.5">
      <c r="A866" s="5">
        <v>46142.38558574074</v>
      </c>
      <c r="B866" s="6">
        <v>13093</v>
      </c>
      <c r="C866" s="3">
        <v>388871</v>
      </c>
      <c r="D866" s="6">
        <v>-1</v>
      </c>
      <c r="E866" s="6">
        <v>-1</v>
      </c>
      <c r="F866" s="7" t="s">
        <v>7</v>
      </c>
    </row>
    <row r="867" spans="1:6" ht="16.5">
      <c r="A867" s="5">
        <v>46142.385584583331</v>
      </c>
      <c r="B867" s="6">
        <v>12993</v>
      </c>
      <c r="C867" s="3">
        <v>388889</v>
      </c>
      <c r="D867" s="6">
        <v>-1</v>
      </c>
      <c r="E867" s="6">
        <v>-1</v>
      </c>
      <c r="F867" s="7" t="s">
        <v>7</v>
      </c>
    </row>
    <row r="868" spans="1:6" ht="16.5">
      <c r="A868" s="5">
        <v>46142.385583425923</v>
      </c>
      <c r="B868" s="6">
        <v>12893</v>
      </c>
      <c r="C868" s="3">
        <v>388858</v>
      </c>
      <c r="D868" s="6">
        <v>-1</v>
      </c>
      <c r="E868" s="6">
        <v>-1</v>
      </c>
      <c r="F868" s="7" t="s">
        <v>7</v>
      </c>
    </row>
    <row r="869" spans="1:6" ht="16.5">
      <c r="A869" s="5">
        <v>46142.385582256946</v>
      </c>
      <c r="B869" s="6">
        <v>12793</v>
      </c>
      <c r="C869" s="3">
        <v>388876</v>
      </c>
      <c r="D869" s="6">
        <v>-1</v>
      </c>
      <c r="E869" s="6">
        <v>-1</v>
      </c>
      <c r="F869" s="7" t="s">
        <v>7</v>
      </c>
    </row>
    <row r="870" spans="1:6" ht="16.5">
      <c r="A870" s="5">
        <v>46142.385581099537</v>
      </c>
      <c r="B870" s="6">
        <v>12693</v>
      </c>
      <c r="C870" s="3">
        <v>388858</v>
      </c>
      <c r="D870" s="6">
        <v>-1</v>
      </c>
      <c r="E870" s="6">
        <v>-1</v>
      </c>
      <c r="F870" s="7" t="s">
        <v>7</v>
      </c>
    </row>
    <row r="871" spans="1:6" ht="16.5">
      <c r="A871" s="5">
        <v>46142.385579953705</v>
      </c>
      <c r="B871" s="6">
        <v>12593</v>
      </c>
      <c r="C871" s="3">
        <v>388898</v>
      </c>
      <c r="D871" s="6">
        <v>-1</v>
      </c>
      <c r="E871" s="6">
        <v>-1</v>
      </c>
      <c r="F871" s="7" t="s">
        <v>7</v>
      </c>
    </row>
    <row r="872" spans="1:6" ht="16.5">
      <c r="A872" s="5">
        <v>46142.385578784721</v>
      </c>
      <c r="B872" s="6">
        <v>12493</v>
      </c>
      <c r="C872" s="3">
        <v>388899</v>
      </c>
      <c r="D872" s="6">
        <v>-1</v>
      </c>
      <c r="E872" s="6">
        <v>-1</v>
      </c>
      <c r="F872" s="7" t="s">
        <v>7</v>
      </c>
    </row>
    <row r="873" spans="1:6" ht="16.5">
      <c r="A873" s="5">
        <v>46142.385577627312</v>
      </c>
      <c r="B873" s="6">
        <v>12393</v>
      </c>
      <c r="C873" s="3">
        <v>388922</v>
      </c>
      <c r="D873" s="6">
        <v>-1</v>
      </c>
      <c r="E873" s="6">
        <v>-1</v>
      </c>
      <c r="F873" s="7" t="s">
        <v>7</v>
      </c>
    </row>
    <row r="874" spans="1:6" ht="16.5">
      <c r="A874" s="5">
        <v>46142.38557648148</v>
      </c>
      <c r="B874" s="6">
        <v>12293</v>
      </c>
      <c r="C874" s="3">
        <v>388921</v>
      </c>
      <c r="D874" s="6">
        <v>-1</v>
      </c>
      <c r="E874" s="6">
        <v>-1</v>
      </c>
      <c r="F874" s="7" t="s">
        <v>7</v>
      </c>
    </row>
    <row r="875" spans="1:6" ht="16.5">
      <c r="A875" s="5">
        <v>46142.385575324071</v>
      </c>
      <c r="B875" s="6">
        <v>12193</v>
      </c>
      <c r="C875" s="3">
        <v>388913</v>
      </c>
      <c r="D875" s="6">
        <v>-1</v>
      </c>
      <c r="E875" s="6">
        <v>-1</v>
      </c>
      <c r="F875" s="7" t="s">
        <v>7</v>
      </c>
    </row>
    <row r="876" spans="1:6" ht="16.5">
      <c r="A876" s="5">
        <v>46142.38557416667</v>
      </c>
      <c r="B876" s="6">
        <v>12093</v>
      </c>
      <c r="C876" s="3">
        <v>388914</v>
      </c>
      <c r="D876" s="6">
        <v>-1</v>
      </c>
      <c r="E876" s="6">
        <v>-1</v>
      </c>
      <c r="F876" s="7" t="s">
        <v>7</v>
      </c>
    </row>
    <row r="877" spans="1:6" ht="16.5">
      <c r="A877" s="5">
        <v>46142.385573009262</v>
      </c>
      <c r="B877" s="6">
        <v>11993</v>
      </c>
      <c r="C877" s="3">
        <v>388891</v>
      </c>
      <c r="D877" s="6">
        <v>-1</v>
      </c>
      <c r="E877" s="6">
        <v>-1</v>
      </c>
      <c r="F877" s="7" t="s">
        <v>7</v>
      </c>
    </row>
    <row r="878" spans="1:6" ht="16.5">
      <c r="A878" s="5">
        <v>46142.385571851853</v>
      </c>
      <c r="B878" s="6">
        <v>11893</v>
      </c>
      <c r="C878" s="3">
        <v>388871</v>
      </c>
      <c r="D878" s="6">
        <v>-1</v>
      </c>
      <c r="E878" s="6">
        <v>-1</v>
      </c>
      <c r="F878" s="7" t="s">
        <v>7</v>
      </c>
    </row>
    <row r="879" spans="1:6" ht="16.5">
      <c r="A879" s="5">
        <v>46142.385570682869</v>
      </c>
      <c r="B879" s="6">
        <v>11793</v>
      </c>
      <c r="C879" s="3">
        <v>388889</v>
      </c>
      <c r="D879" s="6">
        <v>-1</v>
      </c>
      <c r="E879" s="6">
        <v>-1</v>
      </c>
      <c r="F879" s="7" t="s">
        <v>7</v>
      </c>
    </row>
    <row r="880" spans="1:6" ht="16.5">
      <c r="A880" s="5">
        <v>46142.385569525461</v>
      </c>
      <c r="B880" s="6">
        <v>11693</v>
      </c>
      <c r="C880" s="3">
        <v>388887</v>
      </c>
      <c r="D880" s="6">
        <v>-1</v>
      </c>
      <c r="E880" s="6">
        <v>-1</v>
      </c>
      <c r="F880" s="7" t="s">
        <v>7</v>
      </c>
    </row>
    <row r="881" spans="1:6" ht="16.5">
      <c r="A881" s="5">
        <v>46142.385568368052</v>
      </c>
      <c r="B881" s="6">
        <v>11593</v>
      </c>
      <c r="C881" s="3">
        <v>388899</v>
      </c>
      <c r="D881" s="6">
        <v>-1</v>
      </c>
      <c r="E881" s="6">
        <v>-1</v>
      </c>
      <c r="F881" s="7" t="s">
        <v>7</v>
      </c>
    </row>
    <row r="882" spans="1:6" ht="16.5">
      <c r="A882" s="5">
        <v>46142.385567210651</v>
      </c>
      <c r="B882" s="6">
        <v>11493</v>
      </c>
      <c r="C882" s="3">
        <v>0</v>
      </c>
      <c r="D882" s="6">
        <v>-1</v>
      </c>
      <c r="E882" s="6">
        <v>-1</v>
      </c>
      <c r="F882" s="7" t="s">
        <v>7</v>
      </c>
    </row>
    <row r="883" spans="1:6" ht="16.5">
      <c r="A883" s="5">
        <v>46142.385566064811</v>
      </c>
      <c r="B883" s="6">
        <v>11393</v>
      </c>
      <c r="C883" s="3">
        <v>388942</v>
      </c>
      <c r="D883" s="6">
        <v>-1</v>
      </c>
      <c r="E883" s="6">
        <v>-1</v>
      </c>
      <c r="F883" s="7" t="s">
        <v>7</v>
      </c>
    </row>
    <row r="884" spans="1:6" ht="16.5">
      <c r="A884" s="5">
        <v>46142.385564895834</v>
      </c>
      <c r="B884" s="6">
        <v>11293</v>
      </c>
      <c r="C884" s="3">
        <v>388951</v>
      </c>
      <c r="D884" s="6">
        <v>-1</v>
      </c>
      <c r="E884" s="6">
        <v>-1</v>
      </c>
      <c r="F884" s="7" t="s">
        <v>7</v>
      </c>
    </row>
    <row r="885" spans="1:6" ht="16.5">
      <c r="A885" s="5">
        <v>46142.385563738426</v>
      </c>
      <c r="B885" s="6">
        <v>11193</v>
      </c>
      <c r="C885" s="3">
        <v>388972</v>
      </c>
      <c r="D885" s="6">
        <v>-1</v>
      </c>
      <c r="E885" s="6">
        <v>-1</v>
      </c>
      <c r="F885" s="7" t="s">
        <v>7</v>
      </c>
    </row>
    <row r="886" spans="1:6" ht="16.5">
      <c r="A886" s="5">
        <v>46142.385562592593</v>
      </c>
      <c r="B886" s="6">
        <v>11093</v>
      </c>
      <c r="C886" s="3">
        <v>388944</v>
      </c>
      <c r="D886" s="6">
        <v>-1</v>
      </c>
      <c r="E886" s="6">
        <v>-1</v>
      </c>
      <c r="F886" s="7" t="s">
        <v>7</v>
      </c>
    </row>
    <row r="887" spans="1:6" ht="16.5">
      <c r="A887" s="5">
        <v>46142.385561435185</v>
      </c>
      <c r="B887" s="6">
        <v>10993</v>
      </c>
      <c r="C887" s="3">
        <v>388952</v>
      </c>
      <c r="D887" s="6">
        <v>-1</v>
      </c>
      <c r="E887" s="6">
        <v>-1</v>
      </c>
      <c r="F887" s="7" t="s">
        <v>7</v>
      </c>
    </row>
    <row r="888" spans="1:6" ht="16.5">
      <c r="A888" s="5">
        <v>46142.385560277777</v>
      </c>
      <c r="B888" s="6">
        <v>10893</v>
      </c>
      <c r="C888" s="3">
        <v>388952</v>
      </c>
      <c r="D888" s="6">
        <v>-1</v>
      </c>
      <c r="E888" s="6">
        <v>-1</v>
      </c>
      <c r="F888" s="7" t="s">
        <v>7</v>
      </c>
    </row>
    <row r="889" spans="1:6" ht="16.5">
      <c r="A889" s="5">
        <v>46142.385559120368</v>
      </c>
      <c r="B889" s="6">
        <v>10793</v>
      </c>
      <c r="C889" s="3">
        <v>388967</v>
      </c>
      <c r="D889" s="6">
        <v>-1</v>
      </c>
      <c r="E889" s="6">
        <v>-1</v>
      </c>
      <c r="F889" s="7" t="s">
        <v>7</v>
      </c>
    </row>
    <row r="890" spans="1:6" ht="16.5">
      <c r="A890" s="5">
        <v>46142.385557951391</v>
      </c>
      <c r="B890" s="6">
        <v>10693</v>
      </c>
      <c r="C890" s="3">
        <v>388984</v>
      </c>
      <c r="D890" s="6">
        <v>-1</v>
      </c>
      <c r="E890" s="6">
        <v>-1</v>
      </c>
      <c r="F890" s="7" t="s">
        <v>7</v>
      </c>
    </row>
    <row r="891" spans="1:6" ht="16.5">
      <c r="A891" s="5">
        <v>46142.385556805559</v>
      </c>
      <c r="B891" s="6">
        <v>10593</v>
      </c>
      <c r="C891" s="3">
        <v>388964</v>
      </c>
      <c r="D891" s="6">
        <v>-1</v>
      </c>
      <c r="E891" s="6">
        <v>-1</v>
      </c>
      <c r="F891" s="7" t="s">
        <v>7</v>
      </c>
    </row>
    <row r="892" spans="1:6" ht="16.5">
      <c r="A892" s="5">
        <v>46142.385555636574</v>
      </c>
      <c r="B892" s="6">
        <v>10493</v>
      </c>
      <c r="C892" s="3">
        <v>388948</v>
      </c>
      <c r="D892" s="6">
        <v>-1</v>
      </c>
      <c r="E892" s="6">
        <v>-1</v>
      </c>
      <c r="F892" s="7" t="s">
        <v>7</v>
      </c>
    </row>
    <row r="893" spans="1:6" ht="16.5">
      <c r="A893" s="5">
        <v>46142.385554490742</v>
      </c>
      <c r="B893" s="6">
        <v>10393</v>
      </c>
      <c r="C893" s="3">
        <v>388963</v>
      </c>
      <c r="D893" s="6">
        <v>-1</v>
      </c>
      <c r="E893" s="6">
        <v>-1</v>
      </c>
      <c r="F893" s="7" t="s">
        <v>7</v>
      </c>
    </row>
    <row r="894" spans="1:6" ht="16.5">
      <c r="A894" s="5">
        <v>46142.385553333334</v>
      </c>
      <c r="B894" s="6">
        <v>10293</v>
      </c>
      <c r="C894" s="3">
        <v>388895</v>
      </c>
      <c r="D894" s="6">
        <v>-1</v>
      </c>
      <c r="E894" s="6">
        <v>-1</v>
      </c>
      <c r="F894" s="7" t="s">
        <v>7</v>
      </c>
    </row>
    <row r="895" spans="1:6" ht="16.5">
      <c r="A895" s="5">
        <v>46142.385552164349</v>
      </c>
      <c r="B895" s="6">
        <v>10193</v>
      </c>
      <c r="C895" s="3">
        <v>388918</v>
      </c>
      <c r="D895" s="6">
        <v>-1</v>
      </c>
      <c r="E895" s="6">
        <v>-1</v>
      </c>
      <c r="F895" s="7" t="s">
        <v>7</v>
      </c>
    </row>
    <row r="896" spans="1:6" ht="16.5">
      <c r="A896" s="5">
        <v>46142.385551018517</v>
      </c>
      <c r="B896" s="6">
        <v>10093</v>
      </c>
      <c r="C896" s="3">
        <v>388875</v>
      </c>
      <c r="D896" s="6">
        <v>-1</v>
      </c>
      <c r="E896" s="6">
        <v>-1</v>
      </c>
      <c r="F896" s="7" t="s">
        <v>7</v>
      </c>
    </row>
    <row r="897" spans="1:6" ht="16.5">
      <c r="A897" s="5">
        <v>46142.385549861108</v>
      </c>
      <c r="B897" s="6">
        <v>9993</v>
      </c>
      <c r="C897" s="3">
        <v>388916</v>
      </c>
      <c r="D897" s="6">
        <v>-1</v>
      </c>
      <c r="E897" s="6">
        <v>-1</v>
      </c>
      <c r="F897" s="7" t="s">
        <v>7</v>
      </c>
    </row>
    <row r="898" spans="1:6" ht="16.5">
      <c r="A898" s="5">
        <v>46142.385548692131</v>
      </c>
      <c r="B898" s="6">
        <v>9893</v>
      </c>
      <c r="C898" s="3">
        <v>388969</v>
      </c>
      <c r="D898" s="6">
        <v>-1</v>
      </c>
      <c r="E898" s="6">
        <v>-1</v>
      </c>
      <c r="F898" s="7" t="s">
        <v>7</v>
      </c>
    </row>
    <row r="899" spans="1:6" ht="16.5">
      <c r="A899" s="5">
        <v>46142.385547534723</v>
      </c>
      <c r="B899" s="6">
        <v>9793</v>
      </c>
      <c r="C899" s="3">
        <v>388933</v>
      </c>
      <c r="D899" s="6">
        <v>-1</v>
      </c>
      <c r="E899" s="6">
        <v>-1</v>
      </c>
      <c r="F899" s="7" t="s">
        <v>7</v>
      </c>
    </row>
    <row r="900" spans="1:6" ht="16.5">
      <c r="A900" s="5">
        <v>46142.385546377314</v>
      </c>
      <c r="B900" s="6">
        <v>9693</v>
      </c>
      <c r="C900" s="3">
        <v>388957</v>
      </c>
      <c r="D900" s="6">
        <v>-1</v>
      </c>
      <c r="E900" s="6">
        <v>-1</v>
      </c>
      <c r="F900" s="7" t="s">
        <v>7</v>
      </c>
    </row>
    <row r="901" spans="1:6" ht="16.5">
      <c r="A901" s="5">
        <v>46142.385545231482</v>
      </c>
      <c r="B901" s="6">
        <v>9593</v>
      </c>
      <c r="C901" s="3">
        <v>388922</v>
      </c>
      <c r="D901" s="6">
        <v>-1</v>
      </c>
      <c r="E901" s="6">
        <v>-1</v>
      </c>
      <c r="F901" s="7" t="s">
        <v>7</v>
      </c>
    </row>
    <row r="902" spans="1:6" ht="16.5">
      <c r="A902" s="5">
        <v>46142.385544062498</v>
      </c>
      <c r="B902" s="6">
        <v>9493</v>
      </c>
      <c r="C902" s="3">
        <v>388956</v>
      </c>
      <c r="D902" s="6">
        <v>-1</v>
      </c>
      <c r="E902" s="6">
        <v>-1</v>
      </c>
      <c r="F902" s="7" t="s">
        <v>7</v>
      </c>
    </row>
    <row r="903" spans="1:6" ht="16.5">
      <c r="A903" s="5">
        <v>46142.385542905089</v>
      </c>
      <c r="B903" s="6">
        <v>9393</v>
      </c>
      <c r="C903" s="3">
        <v>388970</v>
      </c>
      <c r="D903" s="6">
        <v>-1</v>
      </c>
      <c r="E903" s="6">
        <v>-1</v>
      </c>
      <c r="F903" s="7" t="s">
        <v>7</v>
      </c>
    </row>
    <row r="904" spans="1:6" ht="16.5">
      <c r="A904" s="5">
        <v>46142.385541759257</v>
      </c>
      <c r="B904" s="6">
        <v>9293</v>
      </c>
      <c r="C904" s="3">
        <v>388945</v>
      </c>
      <c r="D904" s="6">
        <v>-1</v>
      </c>
      <c r="E904" s="6">
        <v>-1</v>
      </c>
      <c r="F904" s="7" t="s">
        <v>7</v>
      </c>
    </row>
    <row r="905" spans="1:6" ht="16.5">
      <c r="A905" s="5">
        <v>46142.38554059028</v>
      </c>
      <c r="B905" s="6">
        <v>9193</v>
      </c>
      <c r="C905" s="3">
        <v>389010</v>
      </c>
      <c r="D905" s="6">
        <v>-1</v>
      </c>
      <c r="E905" s="6">
        <v>-1</v>
      </c>
      <c r="F905" s="7" t="s">
        <v>7</v>
      </c>
    </row>
    <row r="906" spans="1:6" ht="16.5">
      <c r="A906" s="5">
        <v>46142.385539432871</v>
      </c>
      <c r="B906" s="6">
        <v>9093</v>
      </c>
      <c r="C906" s="3">
        <v>389031</v>
      </c>
      <c r="D906" s="6">
        <v>-1</v>
      </c>
      <c r="E906" s="6">
        <v>-1</v>
      </c>
      <c r="F906" s="7" t="s">
        <v>7</v>
      </c>
    </row>
    <row r="907" spans="1:6" ht="16.5">
      <c r="A907" s="5">
        <v>46142.385538275463</v>
      </c>
      <c r="B907" s="6">
        <v>8993</v>
      </c>
      <c r="C907" s="3">
        <v>388998</v>
      </c>
      <c r="D907" s="6">
        <v>-1</v>
      </c>
      <c r="E907" s="6">
        <v>-1</v>
      </c>
      <c r="F907" s="7" t="s">
        <v>7</v>
      </c>
    </row>
    <row r="908" spans="1:6" ht="16.5">
      <c r="A908" s="5">
        <v>46142.385537118054</v>
      </c>
      <c r="B908" s="6">
        <v>8893</v>
      </c>
      <c r="C908" s="3">
        <v>388985</v>
      </c>
      <c r="D908" s="6">
        <v>-1</v>
      </c>
      <c r="E908" s="6">
        <v>-1</v>
      </c>
      <c r="F908" s="7" t="s">
        <v>7</v>
      </c>
    </row>
    <row r="909" spans="1:6" ht="16.5">
      <c r="A909" s="5">
        <v>46142.385535960646</v>
      </c>
      <c r="B909" s="6">
        <v>8793</v>
      </c>
      <c r="C909" s="3">
        <v>388971</v>
      </c>
      <c r="D909" s="6">
        <v>-1</v>
      </c>
      <c r="E909" s="6">
        <v>-1</v>
      </c>
      <c r="F909" s="7" t="s">
        <v>7</v>
      </c>
    </row>
    <row r="910" spans="1:6" ht="16.5">
      <c r="A910" s="5">
        <v>46142.385534814814</v>
      </c>
      <c r="B910" s="6">
        <v>8693</v>
      </c>
      <c r="C910" s="3">
        <v>388952</v>
      </c>
      <c r="D910" s="6">
        <v>-1</v>
      </c>
      <c r="E910" s="6">
        <v>-1</v>
      </c>
      <c r="F910" s="7" t="s">
        <v>7</v>
      </c>
    </row>
    <row r="911" spans="1:6" ht="16.5">
      <c r="A911" s="5">
        <v>46142.385533657405</v>
      </c>
      <c r="B911" s="6">
        <v>8593</v>
      </c>
      <c r="C911" s="3">
        <v>388994</v>
      </c>
      <c r="D911" s="6">
        <v>-1</v>
      </c>
      <c r="E911" s="6">
        <v>-1</v>
      </c>
      <c r="F911" s="7" t="s">
        <v>7</v>
      </c>
    </row>
    <row r="912" spans="1:6" ht="16.5">
      <c r="A912" s="5">
        <v>46142.385532499997</v>
      </c>
      <c r="B912" s="6">
        <v>8493</v>
      </c>
      <c r="C912" s="3">
        <v>388940</v>
      </c>
      <c r="D912" s="6">
        <v>-1</v>
      </c>
      <c r="E912" s="6">
        <v>-1</v>
      </c>
      <c r="F912" s="7" t="s">
        <v>7</v>
      </c>
    </row>
    <row r="913" spans="1:6" ht="16.5">
      <c r="A913" s="5">
        <v>46142.38553133102</v>
      </c>
      <c r="B913" s="6">
        <v>8393</v>
      </c>
      <c r="C913" s="3">
        <v>388962</v>
      </c>
      <c r="D913" s="6">
        <v>-1</v>
      </c>
      <c r="E913" s="6">
        <v>-1</v>
      </c>
      <c r="F913" s="7" t="s">
        <v>7</v>
      </c>
    </row>
    <row r="914" spans="1:6" ht="16.5">
      <c r="A914" s="5">
        <v>46142.385530185187</v>
      </c>
      <c r="B914" s="6">
        <v>8293</v>
      </c>
      <c r="C914" s="3">
        <v>388954</v>
      </c>
      <c r="D914" s="6">
        <v>-1</v>
      </c>
      <c r="E914" s="6">
        <v>-1</v>
      </c>
      <c r="F914" s="7" t="s">
        <v>7</v>
      </c>
    </row>
    <row r="915" spans="1:6" ht="16.5">
      <c r="A915" s="5">
        <v>46142.385529016203</v>
      </c>
      <c r="B915" s="6">
        <v>8193</v>
      </c>
      <c r="C915" s="3">
        <v>389022</v>
      </c>
      <c r="D915" s="6">
        <v>-1</v>
      </c>
      <c r="E915" s="6">
        <v>-1</v>
      </c>
      <c r="F915" s="7" t="s">
        <v>7</v>
      </c>
    </row>
    <row r="916" spans="1:6" ht="16.5">
      <c r="A916" s="5">
        <v>46142.38552787037</v>
      </c>
      <c r="B916" s="6">
        <v>8093</v>
      </c>
      <c r="C916" s="3">
        <v>389029</v>
      </c>
      <c r="D916" s="6">
        <v>-1</v>
      </c>
      <c r="E916" s="6">
        <v>-1</v>
      </c>
      <c r="F916" s="7" t="s">
        <v>7</v>
      </c>
    </row>
    <row r="917" spans="1:6" ht="16.5">
      <c r="A917" s="5">
        <v>46142.385526712962</v>
      </c>
      <c r="B917" s="6">
        <v>7993</v>
      </c>
      <c r="C917" s="3">
        <v>389050</v>
      </c>
      <c r="D917" s="6">
        <v>-1</v>
      </c>
      <c r="E917" s="6">
        <v>-1</v>
      </c>
      <c r="F917" s="7" t="s">
        <v>7</v>
      </c>
    </row>
    <row r="918" spans="1:6" ht="16.5">
      <c r="A918" s="5">
        <v>46142.385525543985</v>
      </c>
      <c r="B918" s="6">
        <v>7893</v>
      </c>
      <c r="C918" s="3">
        <v>389053</v>
      </c>
      <c r="D918" s="6">
        <v>-1</v>
      </c>
      <c r="E918" s="6">
        <v>-1</v>
      </c>
      <c r="F918" s="7" t="s">
        <v>7</v>
      </c>
    </row>
    <row r="919" spans="1:6" ht="16.5">
      <c r="A919" s="5">
        <v>46142.385524386576</v>
      </c>
      <c r="B919" s="6">
        <v>7793</v>
      </c>
      <c r="C919" s="3">
        <v>389026</v>
      </c>
      <c r="D919" s="6">
        <v>-1</v>
      </c>
      <c r="E919" s="6">
        <v>-1</v>
      </c>
      <c r="F919" s="7" t="s">
        <v>7</v>
      </c>
    </row>
    <row r="920" spans="1:6" ht="16.5">
      <c r="A920" s="5">
        <v>46142.385523229168</v>
      </c>
      <c r="B920" s="6">
        <v>7693</v>
      </c>
      <c r="C920" s="3">
        <v>389008</v>
      </c>
      <c r="D920" s="6">
        <v>-1</v>
      </c>
      <c r="E920" s="6">
        <v>-1</v>
      </c>
      <c r="F920" s="7" t="s">
        <v>7</v>
      </c>
    </row>
  </sheetData>
  <dataValidations count="5">
    <dataValidation allowBlank="1" showInputMessage="1" showErrorMessage="1" prompt="TBL_HST[CH5]" sqref="F4:F920" xr:uid="{086B7286-32AC-43B6-81A8-F404726E068C}"/>
    <dataValidation allowBlank="1" showInputMessage="1" showErrorMessage="1" prompt="TBL_HST[CH4]" sqref="E4:E920" xr:uid="{9F486A22-8BBA-4656-A1C1-BE937C8F412D}"/>
    <dataValidation allowBlank="1" showInputMessage="1" showErrorMessage="1" prompt="TBL_HST[CH3]" sqref="C4:D920" xr:uid="{2736A9E5-4874-444E-929E-C5E31A5EE80A}"/>
    <dataValidation allowBlank="1" showInputMessage="1" showErrorMessage="1" prompt="TBL_HST[CH1]" sqref="B4:B920" xr:uid="{CF14AE0D-625B-4738-AF8C-BD7CCEAF025D}"/>
    <dataValidation allowBlank="1" showInputMessage="1" showErrorMessage="1" prompt="Waktu_x000d__x000a__x000d__x000a_TBL_HST[TIME]" sqref="A4:A920" xr:uid="{B4CFD6B6-D860-4B08-8DE8-244E4B89558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3590-BF40-455A-9CC1-C87C08FEF598}">
  <dimension ref="A4:F892"/>
  <sheetViews>
    <sheetView workbookViewId="0">
      <selection activeCell="I15" sqref="I15"/>
    </sheetView>
  </sheetViews>
  <sheetFormatPr defaultRowHeight="15"/>
  <cols>
    <col min="1" max="1" width="14.7109375" customWidth="1"/>
    <col min="3" max="3" width="18.85546875" customWidth="1"/>
    <col min="6" max="6" width="13.5703125" customWidth="1"/>
  </cols>
  <sheetData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6.5">
      <c r="A5" s="2">
        <v>46142.39327197917</v>
      </c>
      <c r="B5" s="3">
        <v>677193</v>
      </c>
      <c r="C5" s="3">
        <v>373745</v>
      </c>
      <c r="D5" s="3">
        <v>-1</v>
      </c>
      <c r="E5" s="3">
        <v>-1</v>
      </c>
      <c r="F5" s="7" t="s">
        <v>7</v>
      </c>
    </row>
    <row r="6" spans="1:6" ht="16.5">
      <c r="A6" s="5">
        <v>46142.393270821762</v>
      </c>
      <c r="B6" s="6">
        <v>677093</v>
      </c>
      <c r="C6" s="3">
        <v>374542</v>
      </c>
      <c r="D6" s="6">
        <v>-1</v>
      </c>
      <c r="E6" s="6">
        <v>-1</v>
      </c>
      <c r="F6" s="7" t="s">
        <v>7</v>
      </c>
    </row>
    <row r="7" spans="1:6" ht="16.5">
      <c r="A7" s="5">
        <v>46142.393269664353</v>
      </c>
      <c r="B7" s="6">
        <v>676993</v>
      </c>
      <c r="C7" s="3">
        <v>374212</v>
      </c>
      <c r="D7" s="6">
        <v>-1</v>
      </c>
      <c r="E7" s="6">
        <v>-1</v>
      </c>
      <c r="F7" s="7" t="s">
        <v>7</v>
      </c>
    </row>
    <row r="8" spans="1:6" ht="16.5">
      <c r="A8" s="5">
        <v>46142.393268506945</v>
      </c>
      <c r="B8" s="6">
        <v>676893</v>
      </c>
      <c r="C8" s="3">
        <v>374498</v>
      </c>
      <c r="D8" s="6">
        <v>-1</v>
      </c>
      <c r="E8" s="6">
        <v>-1</v>
      </c>
      <c r="F8" s="7" t="s">
        <v>7</v>
      </c>
    </row>
    <row r="9" spans="1:6" ht="16.5">
      <c r="A9" s="5">
        <v>46142.393267361113</v>
      </c>
      <c r="B9" s="6">
        <v>676793</v>
      </c>
      <c r="C9" s="3">
        <v>374928</v>
      </c>
      <c r="D9" s="6">
        <v>-1</v>
      </c>
      <c r="E9" s="6">
        <v>-1</v>
      </c>
      <c r="F9" s="7" t="s">
        <v>7</v>
      </c>
    </row>
    <row r="10" spans="1:6" ht="16.5">
      <c r="A10" s="5">
        <v>46142.393266203704</v>
      </c>
      <c r="B10" s="6">
        <v>676693</v>
      </c>
      <c r="C10" s="3">
        <v>374793</v>
      </c>
      <c r="D10" s="6">
        <v>-1</v>
      </c>
      <c r="E10" s="6">
        <v>-1</v>
      </c>
      <c r="F10" s="7" t="s">
        <v>7</v>
      </c>
    </row>
    <row r="11" spans="1:6" ht="16.5">
      <c r="A11" s="5">
        <v>46142.39326503472</v>
      </c>
      <c r="B11" s="6">
        <v>676593</v>
      </c>
      <c r="C11" s="3">
        <v>374478</v>
      </c>
      <c r="D11" s="6">
        <v>-1</v>
      </c>
      <c r="E11" s="6">
        <v>-1</v>
      </c>
      <c r="F11" s="7" t="s">
        <v>7</v>
      </c>
    </row>
    <row r="12" spans="1:6" ht="16.5">
      <c r="A12" s="5">
        <v>46142.393263877311</v>
      </c>
      <c r="B12" s="6">
        <v>676493</v>
      </c>
      <c r="C12" s="3">
        <v>374474</v>
      </c>
      <c r="D12" s="6">
        <v>-1</v>
      </c>
      <c r="E12" s="6">
        <v>-1</v>
      </c>
      <c r="F12" s="7" t="s">
        <v>7</v>
      </c>
    </row>
    <row r="13" spans="1:6" ht="16.5">
      <c r="A13" s="5">
        <v>46142.393262731479</v>
      </c>
      <c r="B13" s="6">
        <v>676393</v>
      </c>
      <c r="C13" s="3">
        <v>375187</v>
      </c>
      <c r="D13" s="6">
        <v>-1</v>
      </c>
      <c r="E13" s="6">
        <v>-1</v>
      </c>
      <c r="F13" s="7" t="s">
        <v>7</v>
      </c>
    </row>
    <row r="14" spans="1:6" ht="16.5">
      <c r="A14" s="5">
        <v>46142.39326157407</v>
      </c>
      <c r="B14" s="6">
        <v>676293</v>
      </c>
      <c r="C14" s="3">
        <v>375237</v>
      </c>
      <c r="D14" s="6">
        <v>-1</v>
      </c>
      <c r="E14" s="6">
        <v>-1</v>
      </c>
      <c r="F14" s="7" t="s">
        <v>7</v>
      </c>
    </row>
    <row r="15" spans="1:6" ht="16.5">
      <c r="A15" s="5">
        <v>46142.393260405093</v>
      </c>
      <c r="B15" s="6">
        <v>676193</v>
      </c>
      <c r="C15" s="3">
        <v>374736</v>
      </c>
      <c r="D15" s="6">
        <v>-1</v>
      </c>
      <c r="E15" s="6">
        <v>-1</v>
      </c>
      <c r="F15" s="7" t="s">
        <v>7</v>
      </c>
    </row>
    <row r="16" spans="1:6" ht="16.5">
      <c r="A16" s="5">
        <v>46142.393259259261</v>
      </c>
      <c r="B16" s="6">
        <v>676093</v>
      </c>
      <c r="C16" s="3">
        <v>374929</v>
      </c>
      <c r="D16" s="6">
        <v>-1</v>
      </c>
      <c r="E16" s="6">
        <v>-1</v>
      </c>
      <c r="F16" s="7" t="s">
        <v>7</v>
      </c>
    </row>
    <row r="17" spans="1:6" ht="16.5">
      <c r="A17" s="5">
        <v>46142.393258101853</v>
      </c>
      <c r="B17" s="6">
        <v>675993</v>
      </c>
      <c r="C17" s="3">
        <v>374854</v>
      </c>
      <c r="D17" s="6">
        <v>-1</v>
      </c>
      <c r="E17" s="6">
        <v>-1</v>
      </c>
      <c r="F17" s="7" t="s">
        <v>7</v>
      </c>
    </row>
    <row r="18" spans="1:6" ht="16.5">
      <c r="A18" s="5">
        <v>46142.393256932868</v>
      </c>
      <c r="B18" s="6">
        <v>675893</v>
      </c>
      <c r="C18" s="3">
        <v>375024</v>
      </c>
      <c r="D18" s="6">
        <v>-1</v>
      </c>
      <c r="E18" s="6">
        <v>-1</v>
      </c>
      <c r="F18" s="7" t="s">
        <v>7</v>
      </c>
    </row>
    <row r="19" spans="1:6" ht="16.5">
      <c r="A19" s="5">
        <v>46142.39325577546</v>
      </c>
      <c r="B19" s="6">
        <v>675793</v>
      </c>
      <c r="C19" s="3">
        <v>375041</v>
      </c>
      <c r="D19" s="6">
        <v>-1</v>
      </c>
      <c r="E19" s="6">
        <v>-1</v>
      </c>
      <c r="F19" s="7" t="s">
        <v>7</v>
      </c>
    </row>
    <row r="20" spans="1:6" ht="16.5">
      <c r="A20" s="5">
        <v>46142.393254618059</v>
      </c>
      <c r="B20" s="6">
        <v>675693</v>
      </c>
      <c r="C20" s="3">
        <v>374894</v>
      </c>
      <c r="D20" s="6">
        <v>-1</v>
      </c>
      <c r="E20" s="6">
        <v>-1</v>
      </c>
      <c r="F20" s="7" t="s">
        <v>7</v>
      </c>
    </row>
    <row r="21" spans="1:6" ht="16.5">
      <c r="A21" s="5">
        <v>46142.39325346065</v>
      </c>
      <c r="B21" s="6">
        <v>675593</v>
      </c>
      <c r="C21" s="3">
        <v>374830</v>
      </c>
      <c r="D21" s="6">
        <v>-1</v>
      </c>
      <c r="E21" s="6">
        <v>-1</v>
      </c>
      <c r="F21" s="7" t="s">
        <v>7</v>
      </c>
    </row>
    <row r="22" spans="1:6" ht="16.5">
      <c r="A22" s="5">
        <v>46142.393252303242</v>
      </c>
      <c r="B22" s="6">
        <v>675493</v>
      </c>
      <c r="C22" s="3">
        <v>374609</v>
      </c>
      <c r="D22" s="6">
        <v>-1</v>
      </c>
      <c r="E22" s="6">
        <v>-1</v>
      </c>
      <c r="F22" s="7" t="s">
        <v>7</v>
      </c>
    </row>
    <row r="23" spans="1:6" ht="16.5">
      <c r="A23" s="5">
        <v>46142.393251145833</v>
      </c>
      <c r="B23" s="6">
        <v>675393</v>
      </c>
      <c r="C23" s="3">
        <v>375118</v>
      </c>
      <c r="D23" s="6">
        <v>-1</v>
      </c>
      <c r="E23" s="6">
        <v>-1</v>
      </c>
      <c r="F23" s="7" t="s">
        <v>7</v>
      </c>
    </row>
    <row r="24" spans="1:6" ht="16.5">
      <c r="A24" s="5">
        <v>46142.393250000001</v>
      </c>
      <c r="B24" s="6">
        <v>675293</v>
      </c>
      <c r="C24" s="3">
        <v>375020</v>
      </c>
      <c r="D24" s="6">
        <v>-1</v>
      </c>
      <c r="E24" s="6">
        <v>-1</v>
      </c>
      <c r="F24" s="7" t="s">
        <v>7</v>
      </c>
    </row>
    <row r="25" spans="1:6" ht="16.5">
      <c r="A25" s="5">
        <v>46142.393248842593</v>
      </c>
      <c r="B25" s="6">
        <v>675193</v>
      </c>
      <c r="C25" s="3">
        <v>374462</v>
      </c>
      <c r="D25" s="6">
        <v>-1</v>
      </c>
      <c r="E25" s="6">
        <v>-1</v>
      </c>
      <c r="F25" s="7" t="s">
        <v>7</v>
      </c>
    </row>
    <row r="26" spans="1:6" ht="16.5">
      <c r="A26" s="5">
        <v>46142.393247685184</v>
      </c>
      <c r="B26" s="6">
        <v>675093</v>
      </c>
      <c r="C26" s="3">
        <v>374313</v>
      </c>
      <c r="D26" s="6">
        <v>-1</v>
      </c>
      <c r="E26" s="6">
        <v>-1</v>
      </c>
      <c r="F26" s="7" t="s">
        <v>7</v>
      </c>
    </row>
    <row r="27" spans="1:6" ht="16.5">
      <c r="A27" s="5">
        <v>46142.393246516207</v>
      </c>
      <c r="B27" s="6">
        <v>674993</v>
      </c>
      <c r="C27" s="3">
        <v>374628</v>
      </c>
      <c r="D27" s="6">
        <v>-1</v>
      </c>
      <c r="E27" s="6">
        <v>-1</v>
      </c>
      <c r="F27" s="7" t="s">
        <v>7</v>
      </c>
    </row>
    <row r="28" spans="1:6" ht="16.5">
      <c r="A28" s="5">
        <v>46142.393245370367</v>
      </c>
      <c r="B28" s="6">
        <v>674893</v>
      </c>
      <c r="C28" s="3">
        <v>374617</v>
      </c>
      <c r="D28" s="6">
        <v>-1</v>
      </c>
      <c r="E28" s="6">
        <v>-1</v>
      </c>
      <c r="F28" s="7" t="s">
        <v>7</v>
      </c>
    </row>
    <row r="29" spans="1:6" ht="16.5">
      <c r="A29" s="5">
        <v>46142.39324420139</v>
      </c>
      <c r="B29" s="6">
        <v>674793</v>
      </c>
      <c r="C29" s="3">
        <v>374137</v>
      </c>
      <c r="D29" s="6">
        <v>-1</v>
      </c>
      <c r="E29" s="6">
        <v>-1</v>
      </c>
      <c r="F29" s="7" t="s">
        <v>7</v>
      </c>
    </row>
    <row r="30" spans="1:6" ht="16.5">
      <c r="A30" s="5">
        <v>46142.393243055558</v>
      </c>
      <c r="B30" s="6">
        <v>674693</v>
      </c>
      <c r="C30" s="3">
        <v>374004</v>
      </c>
      <c r="D30" s="6">
        <v>-1</v>
      </c>
      <c r="E30" s="6">
        <v>-1</v>
      </c>
      <c r="F30" s="7" t="s">
        <v>7</v>
      </c>
    </row>
    <row r="31" spans="1:6" ht="16.5">
      <c r="A31" s="5">
        <v>46142.393241886573</v>
      </c>
      <c r="B31" s="6">
        <v>674593</v>
      </c>
      <c r="C31" s="3">
        <v>374076</v>
      </c>
      <c r="D31" s="6">
        <v>-1</v>
      </c>
      <c r="E31" s="6">
        <v>-1</v>
      </c>
      <c r="F31" s="7" t="s">
        <v>7</v>
      </c>
    </row>
    <row r="32" spans="1:6" ht="16.5">
      <c r="A32" s="5">
        <v>46142.393240740741</v>
      </c>
      <c r="B32" s="6">
        <v>674493</v>
      </c>
      <c r="C32" s="3">
        <v>374138</v>
      </c>
      <c r="D32" s="6">
        <v>-1</v>
      </c>
      <c r="E32" s="6">
        <v>-1</v>
      </c>
      <c r="F32" s="7" t="s">
        <v>7</v>
      </c>
    </row>
    <row r="33" spans="1:6" ht="16.5">
      <c r="A33" s="5">
        <v>46142.393239571757</v>
      </c>
      <c r="B33" s="6">
        <v>674393</v>
      </c>
      <c r="C33" s="3">
        <v>374626</v>
      </c>
      <c r="D33" s="6">
        <v>-1</v>
      </c>
      <c r="E33" s="6">
        <v>-1</v>
      </c>
      <c r="F33" s="7" t="s">
        <v>7</v>
      </c>
    </row>
    <row r="34" spans="1:6" ht="16.5">
      <c r="A34" s="5">
        <v>46142.393238414355</v>
      </c>
      <c r="B34" s="6">
        <v>674293</v>
      </c>
      <c r="C34" s="3">
        <v>374489</v>
      </c>
      <c r="D34" s="6">
        <v>-1</v>
      </c>
      <c r="E34" s="6">
        <v>-1</v>
      </c>
      <c r="F34" s="7" t="s">
        <v>7</v>
      </c>
    </row>
    <row r="35" spans="1:6" ht="16.5">
      <c r="A35" s="5">
        <v>46142.393237256947</v>
      </c>
      <c r="B35" s="6">
        <v>674193</v>
      </c>
      <c r="C35" s="3">
        <v>374426</v>
      </c>
      <c r="D35" s="6">
        <v>-1</v>
      </c>
      <c r="E35" s="6">
        <v>-1</v>
      </c>
      <c r="F35" s="7" t="s">
        <v>7</v>
      </c>
    </row>
    <row r="36" spans="1:6" ht="16.5">
      <c r="A36" s="5">
        <v>46142.393236111115</v>
      </c>
      <c r="B36" s="6">
        <v>674093</v>
      </c>
      <c r="C36" s="3">
        <v>374387</v>
      </c>
      <c r="D36" s="6">
        <v>-1</v>
      </c>
      <c r="E36" s="6">
        <v>-1</v>
      </c>
      <c r="F36" s="7" t="s">
        <v>7</v>
      </c>
    </row>
    <row r="37" spans="1:6" ht="16.5">
      <c r="A37" s="5">
        <v>46142.393234953706</v>
      </c>
      <c r="B37" s="6">
        <v>673993</v>
      </c>
      <c r="C37" s="3">
        <v>374040</v>
      </c>
      <c r="D37" s="6">
        <v>-1</v>
      </c>
      <c r="E37" s="6">
        <v>-1</v>
      </c>
      <c r="F37" s="7" t="s">
        <v>7</v>
      </c>
    </row>
    <row r="38" spans="1:6" ht="16.5">
      <c r="A38" s="5">
        <v>46142.393233784722</v>
      </c>
      <c r="B38" s="6">
        <v>673893</v>
      </c>
      <c r="C38" s="3">
        <v>373881</v>
      </c>
      <c r="D38" s="6">
        <v>-1</v>
      </c>
      <c r="E38" s="6">
        <v>-1</v>
      </c>
      <c r="F38" s="7" t="s">
        <v>7</v>
      </c>
    </row>
    <row r="39" spans="1:6" ht="16.5">
      <c r="A39" s="5">
        <v>46142.393232638889</v>
      </c>
      <c r="B39" s="6">
        <v>673793</v>
      </c>
      <c r="C39" s="3">
        <v>374256</v>
      </c>
      <c r="D39" s="6">
        <v>-1</v>
      </c>
      <c r="E39" s="6">
        <v>-1</v>
      </c>
      <c r="F39" s="7" t="s">
        <v>7</v>
      </c>
    </row>
    <row r="40" spans="1:6" ht="16.5">
      <c r="A40" s="5">
        <v>46142.393231469905</v>
      </c>
      <c r="B40" s="6">
        <v>673693</v>
      </c>
      <c r="C40" s="3">
        <v>373751</v>
      </c>
      <c r="D40" s="6">
        <v>-1</v>
      </c>
      <c r="E40" s="6">
        <v>-1</v>
      </c>
      <c r="F40" s="7" t="s">
        <v>7</v>
      </c>
    </row>
    <row r="41" spans="1:6" ht="16.5">
      <c r="A41" s="5">
        <v>46142.393230312497</v>
      </c>
      <c r="B41" s="6">
        <v>673593</v>
      </c>
      <c r="C41" s="3">
        <v>372240</v>
      </c>
      <c r="D41" s="6">
        <v>-1</v>
      </c>
      <c r="E41" s="6">
        <v>-1</v>
      </c>
      <c r="F41" s="7" t="s">
        <v>7</v>
      </c>
    </row>
    <row r="42" spans="1:6" ht="16.5">
      <c r="A42" s="5">
        <v>46142.393229155095</v>
      </c>
      <c r="B42" s="6">
        <v>673493</v>
      </c>
      <c r="C42" s="3">
        <v>373297</v>
      </c>
      <c r="D42" s="6">
        <v>-1</v>
      </c>
      <c r="E42" s="6">
        <v>-1</v>
      </c>
      <c r="F42" s="7" t="s">
        <v>7</v>
      </c>
    </row>
    <row r="43" spans="1:6" ht="16.5">
      <c r="A43" s="5">
        <v>46142.393227997687</v>
      </c>
      <c r="B43" s="6">
        <v>673393</v>
      </c>
      <c r="C43" s="3">
        <v>374088</v>
      </c>
      <c r="D43" s="6">
        <v>-1</v>
      </c>
      <c r="E43" s="6">
        <v>-1</v>
      </c>
      <c r="F43" s="7" t="s">
        <v>7</v>
      </c>
    </row>
    <row r="44" spans="1:6" ht="16.5">
      <c r="A44" s="5">
        <v>46142.393226851855</v>
      </c>
      <c r="B44" s="6">
        <v>673293</v>
      </c>
      <c r="C44" s="3">
        <v>373637</v>
      </c>
      <c r="D44" s="6">
        <v>-1</v>
      </c>
      <c r="E44" s="6">
        <v>-1</v>
      </c>
      <c r="F44" s="7" t="s">
        <v>7</v>
      </c>
    </row>
    <row r="45" spans="1:6" ht="16.5">
      <c r="A45" s="5">
        <v>46142.393225694446</v>
      </c>
      <c r="B45" s="6">
        <v>673193</v>
      </c>
      <c r="C45" s="3">
        <v>374117</v>
      </c>
      <c r="D45" s="6">
        <v>-1</v>
      </c>
      <c r="E45" s="6">
        <v>-1</v>
      </c>
      <c r="F45" s="7" t="s">
        <v>7</v>
      </c>
    </row>
    <row r="46" spans="1:6" ht="16.5">
      <c r="A46" s="5">
        <v>46142.393224525462</v>
      </c>
      <c r="B46" s="6">
        <v>673093</v>
      </c>
      <c r="C46" s="3">
        <v>374583</v>
      </c>
      <c r="D46" s="6">
        <v>-1</v>
      </c>
      <c r="E46" s="6">
        <v>-1</v>
      </c>
      <c r="F46" s="7" t="s">
        <v>7</v>
      </c>
    </row>
    <row r="47" spans="1:6" ht="16.5">
      <c r="A47" s="5">
        <v>46142.393223368053</v>
      </c>
      <c r="B47" s="6">
        <v>672993</v>
      </c>
      <c r="C47" s="3">
        <v>374054</v>
      </c>
      <c r="D47" s="6">
        <v>-1</v>
      </c>
      <c r="E47" s="6">
        <v>-1</v>
      </c>
      <c r="F47" s="7" t="s">
        <v>7</v>
      </c>
    </row>
    <row r="48" spans="1:6" ht="16.5">
      <c r="A48" s="5">
        <v>46142.393222210645</v>
      </c>
      <c r="B48" s="6">
        <v>672893</v>
      </c>
      <c r="C48" s="3">
        <v>374304</v>
      </c>
      <c r="D48" s="6">
        <v>-1</v>
      </c>
      <c r="E48" s="6">
        <v>-1</v>
      </c>
      <c r="F48" s="7" t="s">
        <v>7</v>
      </c>
    </row>
    <row r="49" spans="1:6" ht="16.5">
      <c r="A49" s="5">
        <v>46142.393221064813</v>
      </c>
      <c r="B49" s="6">
        <v>672793</v>
      </c>
      <c r="C49" s="3">
        <v>374647</v>
      </c>
      <c r="D49" s="6">
        <v>-1</v>
      </c>
      <c r="E49" s="6">
        <v>-1</v>
      </c>
      <c r="F49" s="7" t="s">
        <v>7</v>
      </c>
    </row>
    <row r="50" spans="1:6" ht="16.5">
      <c r="A50" s="5">
        <v>46142.393219907404</v>
      </c>
      <c r="B50" s="6">
        <v>672693</v>
      </c>
      <c r="C50" s="3">
        <v>373996</v>
      </c>
      <c r="D50" s="6">
        <v>-1</v>
      </c>
      <c r="E50" s="6">
        <v>-1</v>
      </c>
      <c r="F50" s="7" t="s">
        <v>7</v>
      </c>
    </row>
    <row r="51" spans="1:6" ht="16.5">
      <c r="A51" s="5">
        <v>46142.393218738427</v>
      </c>
      <c r="B51" s="6">
        <v>672593</v>
      </c>
      <c r="C51" s="3">
        <v>373064</v>
      </c>
      <c r="D51" s="6">
        <v>-1</v>
      </c>
      <c r="E51" s="6">
        <v>-1</v>
      </c>
      <c r="F51" s="7" t="s">
        <v>7</v>
      </c>
    </row>
    <row r="52" spans="1:6" ht="16.5">
      <c r="A52" s="5">
        <v>46142.393217581019</v>
      </c>
      <c r="B52" s="6">
        <v>672493</v>
      </c>
      <c r="C52" s="3">
        <v>373022</v>
      </c>
      <c r="D52" s="6">
        <v>-1</v>
      </c>
      <c r="E52" s="6">
        <v>-1</v>
      </c>
      <c r="F52" s="7" t="s">
        <v>7</v>
      </c>
    </row>
    <row r="53" spans="1:6" ht="16.5">
      <c r="A53" s="5">
        <v>46142.39321642361</v>
      </c>
      <c r="B53" s="6">
        <v>672393</v>
      </c>
      <c r="C53" s="3">
        <v>372838</v>
      </c>
      <c r="D53" s="6">
        <v>-1</v>
      </c>
      <c r="E53" s="6">
        <v>-1</v>
      </c>
      <c r="F53" s="7" t="s">
        <v>7</v>
      </c>
    </row>
    <row r="54" spans="1:6" ht="16.5">
      <c r="A54" s="5">
        <v>46142.393215266202</v>
      </c>
      <c r="B54" s="6">
        <v>672293</v>
      </c>
      <c r="C54" s="3">
        <v>373166</v>
      </c>
      <c r="D54" s="6">
        <v>-1</v>
      </c>
      <c r="E54" s="6">
        <v>-1</v>
      </c>
      <c r="F54" s="7" t="s">
        <v>7</v>
      </c>
    </row>
    <row r="55" spans="1:6" ht="16.5">
      <c r="A55" s="5">
        <v>46142.393214108793</v>
      </c>
      <c r="B55" s="6">
        <v>672193</v>
      </c>
      <c r="C55" s="3">
        <v>373752</v>
      </c>
      <c r="D55" s="6">
        <v>-1</v>
      </c>
      <c r="E55" s="6">
        <v>-1</v>
      </c>
      <c r="F55" s="7" t="s">
        <v>7</v>
      </c>
    </row>
    <row r="56" spans="1:6" ht="16.5">
      <c r="A56" s="5">
        <v>46142.393212962961</v>
      </c>
      <c r="B56" s="6">
        <v>672093</v>
      </c>
      <c r="C56" s="3">
        <v>373503</v>
      </c>
      <c r="D56" s="6">
        <v>-1</v>
      </c>
      <c r="E56" s="6">
        <v>-1</v>
      </c>
      <c r="F56" s="7" t="s">
        <v>7</v>
      </c>
    </row>
    <row r="57" spans="1:6" ht="16.5">
      <c r="A57" s="5">
        <v>46142.393211805553</v>
      </c>
      <c r="B57" s="6">
        <v>671993</v>
      </c>
      <c r="C57" s="3">
        <v>373405</v>
      </c>
      <c r="D57" s="6">
        <v>-1</v>
      </c>
      <c r="E57" s="6">
        <v>-1</v>
      </c>
      <c r="F57" s="7" t="s">
        <v>7</v>
      </c>
    </row>
    <row r="58" spans="1:6" ht="16.5">
      <c r="A58" s="5">
        <v>46142.393210636576</v>
      </c>
      <c r="B58" s="6">
        <v>671893</v>
      </c>
      <c r="C58" s="3">
        <v>374146</v>
      </c>
      <c r="D58" s="6">
        <v>-1</v>
      </c>
      <c r="E58" s="6">
        <v>-1</v>
      </c>
      <c r="F58" s="7" t="s">
        <v>7</v>
      </c>
    </row>
    <row r="59" spans="1:6" ht="16.5">
      <c r="A59" s="5">
        <v>46142.393209479167</v>
      </c>
      <c r="B59" s="6">
        <v>671793</v>
      </c>
      <c r="C59" s="3">
        <v>373609</v>
      </c>
      <c r="D59" s="6">
        <v>-1</v>
      </c>
      <c r="E59" s="6">
        <v>-1</v>
      </c>
      <c r="F59" s="7" t="s">
        <v>7</v>
      </c>
    </row>
    <row r="60" spans="1:6" ht="16.5">
      <c r="A60" s="5">
        <v>46142.393208321759</v>
      </c>
      <c r="B60" s="6">
        <v>671693</v>
      </c>
      <c r="C60" s="3">
        <v>373885</v>
      </c>
      <c r="D60" s="6">
        <v>-1</v>
      </c>
      <c r="E60" s="6">
        <v>-1</v>
      </c>
      <c r="F60" s="7" t="s">
        <v>7</v>
      </c>
    </row>
    <row r="61" spans="1:6" ht="16.5">
      <c r="A61" s="5">
        <v>46142.39320716435</v>
      </c>
      <c r="B61" s="6">
        <v>671593</v>
      </c>
      <c r="C61" s="3">
        <v>374037</v>
      </c>
      <c r="D61" s="6">
        <v>-1</v>
      </c>
      <c r="E61" s="6">
        <v>-1</v>
      </c>
      <c r="F61" s="7" t="s">
        <v>7</v>
      </c>
    </row>
    <row r="62" spans="1:6" ht="16.5">
      <c r="A62" s="5">
        <v>46142.393206006942</v>
      </c>
      <c r="B62" s="6">
        <v>671493</v>
      </c>
      <c r="C62" s="3">
        <v>373044</v>
      </c>
      <c r="D62" s="6">
        <v>-1</v>
      </c>
      <c r="E62" s="6">
        <v>-1</v>
      </c>
      <c r="F62" s="7" t="s">
        <v>7</v>
      </c>
    </row>
    <row r="63" spans="1:6" ht="16.5">
      <c r="A63" s="5">
        <v>46142.393204849534</v>
      </c>
      <c r="B63" s="6">
        <v>671393</v>
      </c>
      <c r="C63" s="3">
        <v>372616</v>
      </c>
      <c r="D63" s="6">
        <v>-1</v>
      </c>
      <c r="E63" s="6">
        <v>-1</v>
      </c>
      <c r="F63" s="7" t="s">
        <v>7</v>
      </c>
    </row>
    <row r="64" spans="1:6" ht="16.5">
      <c r="A64" s="5">
        <v>46142.393203703701</v>
      </c>
      <c r="B64" s="6">
        <v>671293</v>
      </c>
      <c r="C64" s="3">
        <v>372627</v>
      </c>
      <c r="D64" s="6">
        <v>-1</v>
      </c>
      <c r="E64" s="6">
        <v>-1</v>
      </c>
      <c r="F64" s="7" t="s">
        <v>7</v>
      </c>
    </row>
    <row r="65" spans="1:6" ht="16.5">
      <c r="A65" s="5">
        <v>46142.393202534724</v>
      </c>
      <c r="B65" s="6">
        <v>671193</v>
      </c>
      <c r="C65" s="3">
        <v>373170</v>
      </c>
      <c r="D65" s="6">
        <v>-1</v>
      </c>
      <c r="E65" s="6">
        <v>-1</v>
      </c>
      <c r="F65" s="7" t="s">
        <v>7</v>
      </c>
    </row>
    <row r="66" spans="1:6" ht="16.5">
      <c r="A66" s="5">
        <v>46142.393201388892</v>
      </c>
      <c r="B66" s="6">
        <v>671093</v>
      </c>
      <c r="C66" s="3">
        <v>373495</v>
      </c>
      <c r="D66" s="6">
        <v>-1</v>
      </c>
      <c r="E66" s="6">
        <v>-1</v>
      </c>
      <c r="F66" s="7" t="s">
        <v>7</v>
      </c>
    </row>
    <row r="67" spans="1:6" ht="16.5">
      <c r="A67" s="5">
        <v>46142.393200231483</v>
      </c>
      <c r="B67" s="6">
        <v>670993</v>
      </c>
      <c r="C67" s="3">
        <v>373365</v>
      </c>
      <c r="D67" s="6">
        <v>-1</v>
      </c>
      <c r="E67" s="6">
        <v>-1</v>
      </c>
      <c r="F67" s="7" t="s">
        <v>7</v>
      </c>
    </row>
    <row r="68" spans="1:6" ht="16.5">
      <c r="A68" s="5">
        <v>46142.393199074075</v>
      </c>
      <c r="B68" s="6">
        <v>670893</v>
      </c>
      <c r="C68" s="3">
        <v>372822</v>
      </c>
      <c r="D68" s="6">
        <v>-1</v>
      </c>
      <c r="E68" s="6">
        <v>-1</v>
      </c>
      <c r="F68" s="7" t="s">
        <v>7</v>
      </c>
    </row>
    <row r="69" spans="1:6" ht="16.5">
      <c r="A69" s="5">
        <v>46142.39319790509</v>
      </c>
      <c r="B69" s="6">
        <v>670793</v>
      </c>
      <c r="C69" s="3">
        <v>373290</v>
      </c>
      <c r="D69" s="6">
        <v>-1</v>
      </c>
      <c r="E69" s="6">
        <v>-1</v>
      </c>
      <c r="F69" s="7" t="s">
        <v>7</v>
      </c>
    </row>
    <row r="70" spans="1:6" ht="16.5">
      <c r="A70" s="5">
        <v>46142.393196747682</v>
      </c>
      <c r="B70" s="6">
        <v>670693</v>
      </c>
      <c r="C70" s="3">
        <v>374114</v>
      </c>
      <c r="D70" s="6">
        <v>-1</v>
      </c>
      <c r="E70" s="6">
        <v>-1</v>
      </c>
      <c r="F70" s="7" t="s">
        <v>7</v>
      </c>
    </row>
    <row r="71" spans="1:6" ht="16.5">
      <c r="A71" s="5">
        <v>46142.39319560185</v>
      </c>
      <c r="B71" s="6">
        <v>670593</v>
      </c>
      <c r="C71" s="3">
        <v>374759</v>
      </c>
      <c r="D71" s="6">
        <v>-1</v>
      </c>
      <c r="E71" s="6">
        <v>-1</v>
      </c>
      <c r="F71" s="7" t="s">
        <v>7</v>
      </c>
    </row>
    <row r="72" spans="1:6" ht="16.5">
      <c r="A72" s="5">
        <v>46142.393194444441</v>
      </c>
      <c r="B72" s="6">
        <v>670493</v>
      </c>
      <c r="C72" s="3">
        <v>374641</v>
      </c>
      <c r="D72" s="6">
        <v>-1</v>
      </c>
      <c r="E72" s="6">
        <v>-1</v>
      </c>
      <c r="F72" s="7" t="s">
        <v>7</v>
      </c>
    </row>
    <row r="73" spans="1:6" ht="16.5">
      <c r="A73" s="5">
        <v>46142.393193275464</v>
      </c>
      <c r="B73" s="6">
        <v>670393</v>
      </c>
      <c r="C73" s="3">
        <v>374386</v>
      </c>
      <c r="D73" s="6">
        <v>-1</v>
      </c>
      <c r="E73" s="6">
        <v>-1</v>
      </c>
      <c r="F73" s="7" t="s">
        <v>7</v>
      </c>
    </row>
    <row r="74" spans="1:6" ht="16.5">
      <c r="A74" s="5">
        <v>46142.393192118056</v>
      </c>
      <c r="B74" s="6">
        <v>670293</v>
      </c>
      <c r="C74" s="3">
        <v>373817</v>
      </c>
      <c r="D74" s="6">
        <v>-1</v>
      </c>
      <c r="E74" s="6">
        <v>-1</v>
      </c>
      <c r="F74" s="7" t="s">
        <v>7</v>
      </c>
    </row>
    <row r="75" spans="1:6" ht="16.5">
      <c r="A75" s="5">
        <v>46142.393190960647</v>
      </c>
      <c r="B75" s="6">
        <v>670193</v>
      </c>
      <c r="C75" s="3">
        <v>372593</v>
      </c>
      <c r="D75" s="6">
        <v>-1</v>
      </c>
      <c r="E75" s="6">
        <v>-1</v>
      </c>
      <c r="F75" s="7" t="s">
        <v>7</v>
      </c>
    </row>
    <row r="76" spans="1:6" ht="16.5">
      <c r="A76" s="5">
        <v>46142.393189814815</v>
      </c>
      <c r="B76" s="6">
        <v>670093</v>
      </c>
      <c r="C76" s="3">
        <v>373545</v>
      </c>
      <c r="D76" s="6">
        <v>-1</v>
      </c>
      <c r="E76" s="6">
        <v>-1</v>
      </c>
      <c r="F76" s="7" t="s">
        <v>7</v>
      </c>
    </row>
    <row r="77" spans="1:6" ht="16.5">
      <c r="A77" s="22">
        <v>46142.393188657406</v>
      </c>
      <c r="B77" s="23">
        <v>669993</v>
      </c>
      <c r="C77" s="26">
        <v>373960</v>
      </c>
      <c r="D77" s="23">
        <v>-1</v>
      </c>
      <c r="E77" s="23">
        <v>-1</v>
      </c>
      <c r="F77" s="24" t="s">
        <v>7</v>
      </c>
    </row>
    <row r="78" spans="1:6" ht="16.5">
      <c r="A78" s="18">
        <v>46142.393187499998</v>
      </c>
      <c r="B78" s="19">
        <v>669893</v>
      </c>
      <c r="C78" s="19">
        <v>373021</v>
      </c>
      <c r="D78" s="19">
        <v>-1</v>
      </c>
      <c r="E78" s="19">
        <v>-1</v>
      </c>
      <c r="F78" s="20" t="s">
        <v>7</v>
      </c>
    </row>
    <row r="79" spans="1:6" ht="16.5">
      <c r="A79" s="18">
        <v>46142.39318634259</v>
      </c>
      <c r="B79" s="19">
        <v>669793</v>
      </c>
      <c r="C79" s="19">
        <v>373038</v>
      </c>
      <c r="D79" s="19">
        <v>-1</v>
      </c>
      <c r="E79" s="19">
        <v>-1</v>
      </c>
      <c r="F79" s="20" t="s">
        <v>7</v>
      </c>
    </row>
    <row r="80" spans="1:6" ht="16.5">
      <c r="A80" s="18">
        <v>46142.393185185188</v>
      </c>
      <c r="B80" s="19">
        <v>669693</v>
      </c>
      <c r="C80" s="19">
        <v>373196</v>
      </c>
      <c r="D80" s="19">
        <v>-1</v>
      </c>
      <c r="E80" s="19">
        <v>-1</v>
      </c>
      <c r="F80" s="20" t="s">
        <v>7</v>
      </c>
    </row>
    <row r="81" spans="1:6" ht="16.5">
      <c r="A81" s="18">
        <v>46142.393184016204</v>
      </c>
      <c r="B81" s="19">
        <v>669593</v>
      </c>
      <c r="C81" s="19">
        <v>373653</v>
      </c>
      <c r="D81" s="19">
        <v>-1</v>
      </c>
      <c r="E81" s="19">
        <v>-1</v>
      </c>
      <c r="F81" s="20" t="s">
        <v>7</v>
      </c>
    </row>
    <row r="82" spans="1:6" ht="16.5">
      <c r="A82" s="18">
        <v>46142.393182858796</v>
      </c>
      <c r="B82" s="19">
        <v>669493</v>
      </c>
      <c r="C82" s="19">
        <v>374187</v>
      </c>
      <c r="D82" s="19">
        <v>-1</v>
      </c>
      <c r="E82" s="19">
        <v>-1</v>
      </c>
      <c r="F82" s="20" t="s">
        <v>7</v>
      </c>
    </row>
    <row r="83" spans="1:6" ht="16.5">
      <c r="A83" s="18">
        <v>46142.393181712963</v>
      </c>
      <c r="B83" s="19">
        <v>669393</v>
      </c>
      <c r="C83" s="19">
        <v>374607</v>
      </c>
      <c r="D83" s="19">
        <v>-1</v>
      </c>
      <c r="E83" s="19">
        <v>-1</v>
      </c>
      <c r="F83" s="20" t="s">
        <v>7</v>
      </c>
    </row>
    <row r="84" spans="1:6" ht="16.5">
      <c r="A84" s="18">
        <v>46142.393180555555</v>
      </c>
      <c r="B84" s="19">
        <v>669293</v>
      </c>
      <c r="C84" s="19">
        <v>375188</v>
      </c>
      <c r="D84" s="19">
        <v>-1</v>
      </c>
      <c r="E84" s="19">
        <v>-1</v>
      </c>
      <c r="F84" s="20" t="s">
        <v>7</v>
      </c>
    </row>
    <row r="85" spans="1:6" ht="16.5">
      <c r="A85" s="18">
        <v>46142.393179398146</v>
      </c>
      <c r="B85" s="19">
        <v>669193</v>
      </c>
      <c r="C85" s="19">
        <v>375566</v>
      </c>
      <c r="D85" s="19">
        <v>-1</v>
      </c>
      <c r="E85" s="19">
        <v>-1</v>
      </c>
      <c r="F85" s="20" t="s">
        <v>7</v>
      </c>
    </row>
    <row r="86" spans="1:6" ht="16.5">
      <c r="A86" s="18">
        <v>46142.393178240738</v>
      </c>
      <c r="B86" s="19">
        <v>669093</v>
      </c>
      <c r="C86" s="19">
        <v>374719</v>
      </c>
      <c r="D86" s="19">
        <v>-1</v>
      </c>
      <c r="E86" s="19">
        <v>-1</v>
      </c>
      <c r="F86" s="20" t="s">
        <v>7</v>
      </c>
    </row>
    <row r="87" spans="1:6" ht="16.5">
      <c r="A87" s="18">
        <v>46142.393177083337</v>
      </c>
      <c r="B87" s="19">
        <v>668993</v>
      </c>
      <c r="C87" s="19">
        <v>379734</v>
      </c>
      <c r="D87" s="19">
        <v>-1</v>
      </c>
      <c r="E87" s="19">
        <v>-1</v>
      </c>
      <c r="F87" s="20" t="s">
        <v>7</v>
      </c>
    </row>
    <row r="88" spans="1:6" ht="16.5">
      <c r="A88" s="18">
        <v>46142.393175648147</v>
      </c>
      <c r="B88" s="19">
        <v>668868</v>
      </c>
      <c r="C88" s="19">
        <v>397025</v>
      </c>
      <c r="D88" s="19">
        <v>59.41</v>
      </c>
      <c r="E88" s="19">
        <v>-1</v>
      </c>
      <c r="F88" s="20" t="s">
        <v>7</v>
      </c>
    </row>
    <row r="89" spans="1:6" ht="16.5">
      <c r="A89" s="18">
        <v>46142.39317447917</v>
      </c>
      <c r="B89" s="19">
        <v>668768</v>
      </c>
      <c r="C89" s="19">
        <v>391857</v>
      </c>
      <c r="D89" s="19">
        <v>59.82</v>
      </c>
      <c r="E89" s="19">
        <v>-1</v>
      </c>
      <c r="F89" s="20" t="s">
        <v>7</v>
      </c>
    </row>
    <row r="90" spans="1:6" ht="16.5">
      <c r="A90" s="18">
        <v>46142.393173321761</v>
      </c>
      <c r="B90" s="19">
        <v>668668</v>
      </c>
      <c r="C90" s="19">
        <v>473097</v>
      </c>
      <c r="D90" s="19">
        <v>56.46</v>
      </c>
      <c r="E90" s="19">
        <v>-1</v>
      </c>
      <c r="F90" s="20" t="s">
        <v>7</v>
      </c>
    </row>
    <row r="91" spans="1:6" ht="16.5">
      <c r="A91" s="18">
        <v>46142.393172175929</v>
      </c>
      <c r="B91" s="19">
        <v>668568</v>
      </c>
      <c r="C91" s="19">
        <v>2311274</v>
      </c>
      <c r="D91" s="19">
        <v>60.93</v>
      </c>
      <c r="E91" s="19">
        <v>-1</v>
      </c>
      <c r="F91" s="20" t="s">
        <v>7</v>
      </c>
    </row>
    <row r="92" spans="1:6" ht="16.5">
      <c r="A92" s="18">
        <v>46142.393170995369</v>
      </c>
      <c r="B92" s="19">
        <v>668467</v>
      </c>
      <c r="C92" s="19">
        <v>2872422</v>
      </c>
      <c r="D92" s="19">
        <v>45.22</v>
      </c>
      <c r="E92" s="19">
        <v>-1</v>
      </c>
      <c r="F92" s="20" t="s">
        <v>7</v>
      </c>
    </row>
    <row r="93" spans="1:6" ht="16.5">
      <c r="A93" s="18">
        <v>46142.39316983796</v>
      </c>
      <c r="B93" s="19">
        <v>668367</v>
      </c>
      <c r="C93" s="19">
        <v>2812036</v>
      </c>
      <c r="D93" s="19">
        <v>46.05</v>
      </c>
      <c r="E93" s="19">
        <v>-1</v>
      </c>
      <c r="F93" s="20" t="s">
        <v>7</v>
      </c>
    </row>
    <row r="94" spans="1:6" ht="16.5">
      <c r="A94" s="18">
        <v>46142.393168703704</v>
      </c>
      <c r="B94" s="19">
        <v>668268</v>
      </c>
      <c r="C94" s="19">
        <v>2703418</v>
      </c>
      <c r="D94" s="19">
        <v>55.94</v>
      </c>
      <c r="E94" s="19">
        <v>-1</v>
      </c>
      <c r="F94" s="20" t="s">
        <v>7</v>
      </c>
    </row>
    <row r="95" spans="1:6" ht="16.5">
      <c r="A95" s="18">
        <v>46142.393167534719</v>
      </c>
      <c r="B95" s="19">
        <v>668168</v>
      </c>
      <c r="C95" s="19">
        <v>2771353</v>
      </c>
      <c r="D95" s="19">
        <v>56.6</v>
      </c>
      <c r="E95" s="19">
        <v>-1</v>
      </c>
      <c r="F95" s="20" t="s">
        <v>7</v>
      </c>
    </row>
    <row r="96" spans="1:6" ht="16.5">
      <c r="A96" s="18">
        <v>46142.393166388887</v>
      </c>
      <c r="B96" s="19">
        <v>668068</v>
      </c>
      <c r="C96" s="19">
        <v>2930454</v>
      </c>
      <c r="D96" s="19">
        <v>56.6</v>
      </c>
      <c r="E96" s="19">
        <v>-1</v>
      </c>
      <c r="F96" s="20" t="s">
        <v>7</v>
      </c>
    </row>
    <row r="97" spans="1:6" ht="16.5">
      <c r="A97" s="18">
        <v>46142.393165231479</v>
      </c>
      <c r="B97" s="19">
        <v>667968</v>
      </c>
      <c r="C97" s="19">
        <v>2983044</v>
      </c>
      <c r="D97" s="19">
        <v>58.14</v>
      </c>
      <c r="E97" s="19">
        <v>-1</v>
      </c>
      <c r="F97" s="20" t="s">
        <v>7</v>
      </c>
    </row>
    <row r="98" spans="1:6" ht="16.5">
      <c r="A98" s="18">
        <v>46142.393164351852</v>
      </c>
      <c r="B98" s="19">
        <v>667893</v>
      </c>
      <c r="C98" s="19">
        <v>2852231</v>
      </c>
      <c r="D98" s="19">
        <v>-1</v>
      </c>
      <c r="E98" s="19">
        <v>-1</v>
      </c>
      <c r="F98" s="20" t="s">
        <v>7</v>
      </c>
    </row>
    <row r="99" spans="1:6" ht="16.5">
      <c r="A99" s="18">
        <v>46142.393163182867</v>
      </c>
      <c r="B99" s="19">
        <v>667793</v>
      </c>
      <c r="C99" s="19">
        <v>2387461</v>
      </c>
      <c r="D99" s="19">
        <v>-1</v>
      </c>
      <c r="E99" s="19">
        <v>-1</v>
      </c>
      <c r="F99" s="20" t="s">
        <v>7</v>
      </c>
    </row>
    <row r="100" spans="1:6" ht="16.5">
      <c r="A100" s="18">
        <v>46142.393161759261</v>
      </c>
      <c r="B100" s="19">
        <v>667669</v>
      </c>
      <c r="C100" s="19">
        <v>1468127</v>
      </c>
      <c r="D100" s="19">
        <v>-1</v>
      </c>
      <c r="E100" s="19">
        <v>70.19</v>
      </c>
      <c r="F100" s="20" t="s">
        <v>7</v>
      </c>
    </row>
    <row r="101" spans="1:6" ht="16.5">
      <c r="A101" s="18">
        <v>46142.393160590276</v>
      </c>
      <c r="B101" s="19">
        <v>667568</v>
      </c>
      <c r="C101" s="19">
        <v>589520</v>
      </c>
      <c r="D101" s="19">
        <v>-1</v>
      </c>
      <c r="E101" s="19">
        <v>60.85</v>
      </c>
      <c r="F101" s="20" t="s">
        <v>7</v>
      </c>
    </row>
    <row r="102" spans="1:6" ht="16.5">
      <c r="A102" s="18">
        <v>46142.393159444444</v>
      </c>
      <c r="B102" s="19">
        <v>667468</v>
      </c>
      <c r="C102" s="19">
        <v>360237</v>
      </c>
      <c r="D102" s="19">
        <v>-1</v>
      </c>
      <c r="E102" s="19">
        <v>55.65</v>
      </c>
      <c r="F102" s="20" t="s">
        <v>7</v>
      </c>
    </row>
    <row r="103" spans="1:6" ht="16.5">
      <c r="A103" s="18">
        <v>46142.393158287035</v>
      </c>
      <c r="B103" s="19">
        <v>667368</v>
      </c>
      <c r="C103" s="19">
        <v>380109</v>
      </c>
      <c r="D103" s="19">
        <v>-1</v>
      </c>
      <c r="E103" s="19">
        <v>63.66</v>
      </c>
      <c r="F103" s="20" t="s">
        <v>7</v>
      </c>
    </row>
    <row r="104" spans="1:6" ht="16.5">
      <c r="A104" s="18">
        <v>46142.393157118058</v>
      </c>
      <c r="B104" s="19">
        <v>667268</v>
      </c>
      <c r="C104" s="19">
        <v>381230</v>
      </c>
      <c r="D104" s="19">
        <v>-1</v>
      </c>
      <c r="E104" s="19">
        <v>49.29</v>
      </c>
      <c r="F104" s="20" t="s">
        <v>7</v>
      </c>
    </row>
    <row r="105" spans="1:6" ht="16.5">
      <c r="A105" s="18">
        <v>46142.39315596065</v>
      </c>
      <c r="B105" s="19">
        <v>667168</v>
      </c>
      <c r="C105" s="19">
        <v>381576</v>
      </c>
      <c r="D105" s="19">
        <v>-1</v>
      </c>
      <c r="E105" s="19">
        <v>50.04</v>
      </c>
      <c r="F105" s="20" t="s">
        <v>7</v>
      </c>
    </row>
    <row r="106" spans="1:6" ht="16.5">
      <c r="A106" s="18">
        <v>46142.393154791665</v>
      </c>
      <c r="B106" s="19">
        <v>667068</v>
      </c>
      <c r="C106" s="19">
        <v>378346</v>
      </c>
      <c r="D106" s="19">
        <v>-1</v>
      </c>
      <c r="E106" s="19">
        <v>49.49</v>
      </c>
      <c r="F106" s="20" t="s">
        <v>7</v>
      </c>
    </row>
    <row r="107" spans="1:6" ht="16.5">
      <c r="A107" s="18">
        <v>46142.393153634257</v>
      </c>
      <c r="B107" s="19">
        <v>666968</v>
      </c>
      <c r="C107" s="19">
        <v>375255</v>
      </c>
      <c r="D107" s="19">
        <v>-1</v>
      </c>
      <c r="E107" s="19">
        <v>48.69</v>
      </c>
      <c r="F107" s="20" t="s">
        <v>7</v>
      </c>
    </row>
    <row r="108" spans="1:6" ht="16.5">
      <c r="A108" s="18">
        <v>46142.393152476849</v>
      </c>
      <c r="B108" s="19">
        <v>666868</v>
      </c>
      <c r="C108" s="19">
        <v>372928</v>
      </c>
      <c r="D108" s="19">
        <v>-1</v>
      </c>
      <c r="E108" s="19">
        <v>56.77</v>
      </c>
      <c r="F108" s="20" t="s">
        <v>7</v>
      </c>
    </row>
    <row r="109" spans="1:6" ht="16.5">
      <c r="A109" s="18">
        <v>46142.393151342592</v>
      </c>
      <c r="B109" s="19">
        <v>666769</v>
      </c>
      <c r="C109" s="19">
        <v>373507</v>
      </c>
      <c r="D109" s="19">
        <v>-1</v>
      </c>
      <c r="E109" s="19">
        <v>67.98</v>
      </c>
      <c r="F109" s="20" t="s">
        <v>7</v>
      </c>
    </row>
    <row r="110" spans="1:6" ht="16.5">
      <c r="A110" s="18">
        <v>46142.393150185184</v>
      </c>
      <c r="B110" s="19">
        <v>666669</v>
      </c>
      <c r="C110" s="19">
        <v>373369</v>
      </c>
      <c r="D110" s="19">
        <v>-1</v>
      </c>
      <c r="E110" s="19">
        <v>68.569999999999993</v>
      </c>
      <c r="F110" s="20" t="s">
        <v>7</v>
      </c>
    </row>
    <row r="111" spans="1:6" ht="16.5">
      <c r="A111" s="18">
        <v>46142.393149305557</v>
      </c>
      <c r="B111" s="19">
        <v>666593</v>
      </c>
      <c r="C111" s="19">
        <v>373685</v>
      </c>
      <c r="D111" s="19">
        <v>-1</v>
      </c>
      <c r="E111" s="19">
        <v>-1</v>
      </c>
      <c r="F111" s="20" t="s">
        <v>7</v>
      </c>
    </row>
    <row r="112" spans="1:6" ht="16.5">
      <c r="A112" s="18">
        <v>46142.393148136573</v>
      </c>
      <c r="B112" s="19">
        <v>666493</v>
      </c>
      <c r="C112" s="19">
        <v>373465</v>
      </c>
      <c r="D112" s="19">
        <v>-1</v>
      </c>
      <c r="E112" s="19">
        <v>-1</v>
      </c>
      <c r="F112" s="20" t="s">
        <v>7</v>
      </c>
    </row>
    <row r="113" spans="1:6" ht="16.5">
      <c r="A113" s="18">
        <v>46142.39314699074</v>
      </c>
      <c r="B113" s="19">
        <v>666393</v>
      </c>
      <c r="C113" s="19">
        <v>373223</v>
      </c>
      <c r="D113" s="19">
        <v>-1</v>
      </c>
      <c r="E113" s="19">
        <v>-1</v>
      </c>
      <c r="F113" s="20" t="s">
        <v>7</v>
      </c>
    </row>
    <row r="114" spans="1:6" ht="16.5">
      <c r="A114" s="18">
        <v>46142.393145833332</v>
      </c>
      <c r="B114" s="19">
        <v>666293</v>
      </c>
      <c r="C114" s="19">
        <v>373202</v>
      </c>
      <c r="D114" s="19">
        <v>-1</v>
      </c>
      <c r="E114" s="19">
        <v>-1</v>
      </c>
      <c r="F114" s="20" t="s">
        <v>7</v>
      </c>
    </row>
    <row r="115" spans="1:6" ht="16.5">
      <c r="A115" s="18">
        <v>46142.393144664355</v>
      </c>
      <c r="B115" s="19">
        <v>666193</v>
      </c>
      <c r="C115" s="19">
        <v>373320</v>
      </c>
      <c r="D115" s="19">
        <v>-1</v>
      </c>
      <c r="E115" s="19">
        <v>-1</v>
      </c>
      <c r="F115" s="20" t="s">
        <v>7</v>
      </c>
    </row>
    <row r="116" spans="1:6" ht="16.5">
      <c r="A116" s="18">
        <v>46142.393143506946</v>
      </c>
      <c r="B116" s="19">
        <v>666093</v>
      </c>
      <c r="C116" s="19">
        <v>373164</v>
      </c>
      <c r="D116" s="19">
        <v>-1</v>
      </c>
      <c r="E116" s="19">
        <v>-1</v>
      </c>
      <c r="F116" s="20" t="s">
        <v>7</v>
      </c>
    </row>
    <row r="117" spans="1:6" ht="16.5">
      <c r="A117" s="18">
        <v>46142.393142349538</v>
      </c>
      <c r="B117" s="19">
        <v>665993</v>
      </c>
      <c r="C117" s="19">
        <v>372859</v>
      </c>
      <c r="D117" s="19">
        <v>-1</v>
      </c>
      <c r="E117" s="19">
        <v>-1</v>
      </c>
      <c r="F117" s="20" t="s">
        <v>7</v>
      </c>
    </row>
    <row r="118" spans="1:6" ht="16.5">
      <c r="A118" s="18">
        <v>46142.393141203705</v>
      </c>
      <c r="B118" s="19">
        <v>665893</v>
      </c>
      <c r="C118" s="19">
        <v>372110</v>
      </c>
      <c r="D118" s="19">
        <v>-1</v>
      </c>
      <c r="E118" s="19">
        <v>-1</v>
      </c>
      <c r="F118" s="20" t="s">
        <v>7</v>
      </c>
    </row>
    <row r="119" spans="1:6" ht="16.5">
      <c r="A119" s="18">
        <v>46142.393140046297</v>
      </c>
      <c r="B119" s="19">
        <v>665793</v>
      </c>
      <c r="C119" s="19">
        <v>372438</v>
      </c>
      <c r="D119" s="19">
        <v>-1</v>
      </c>
      <c r="E119" s="19">
        <v>-1</v>
      </c>
      <c r="F119" s="20" t="s">
        <v>7</v>
      </c>
    </row>
    <row r="120" spans="1:6" ht="16.5">
      <c r="A120" s="18">
        <v>46142.393138877313</v>
      </c>
      <c r="B120" s="19">
        <v>665693</v>
      </c>
      <c r="C120" s="19">
        <v>373351</v>
      </c>
      <c r="D120" s="19">
        <v>-1</v>
      </c>
      <c r="E120" s="19">
        <v>-1</v>
      </c>
      <c r="F120" s="20" t="s">
        <v>7</v>
      </c>
    </row>
    <row r="121" spans="1:6" ht="16.5">
      <c r="A121" s="2">
        <v>46142.39313773148</v>
      </c>
      <c r="B121" s="3">
        <v>665593</v>
      </c>
      <c r="C121" s="3">
        <v>373490</v>
      </c>
      <c r="D121" s="3">
        <v>-1</v>
      </c>
      <c r="E121" s="3">
        <v>-1</v>
      </c>
      <c r="F121" s="4" t="s">
        <v>7</v>
      </c>
    </row>
    <row r="122" spans="1:6" ht="16.5">
      <c r="A122" s="5">
        <v>46142.393136562503</v>
      </c>
      <c r="B122" s="6">
        <v>665493</v>
      </c>
      <c r="C122" s="3">
        <v>372151</v>
      </c>
      <c r="D122" s="6">
        <v>-1</v>
      </c>
      <c r="E122" s="6">
        <v>-1</v>
      </c>
      <c r="F122" s="7" t="s">
        <v>7</v>
      </c>
    </row>
    <row r="123" spans="1:6" ht="16.5">
      <c r="A123" s="5">
        <v>46142.393135405095</v>
      </c>
      <c r="B123" s="6">
        <v>665393</v>
      </c>
      <c r="C123" s="3">
        <v>371541</v>
      </c>
      <c r="D123" s="6">
        <v>-1</v>
      </c>
      <c r="E123" s="6">
        <v>-1</v>
      </c>
      <c r="F123" s="7" t="s">
        <v>7</v>
      </c>
    </row>
    <row r="124" spans="1:6" ht="16.5">
      <c r="A124" s="5">
        <v>46142.393134259262</v>
      </c>
      <c r="B124" s="6">
        <v>665293</v>
      </c>
      <c r="C124" s="3">
        <v>372281</v>
      </c>
      <c r="D124" s="6">
        <v>-1</v>
      </c>
      <c r="E124" s="6">
        <v>-1</v>
      </c>
      <c r="F124" s="7" t="s">
        <v>7</v>
      </c>
    </row>
    <row r="125" spans="1:6" ht="16.5">
      <c r="A125" s="5">
        <v>46142.393133090278</v>
      </c>
      <c r="B125" s="6">
        <v>665193</v>
      </c>
      <c r="C125" s="3">
        <v>372375</v>
      </c>
      <c r="D125" s="6">
        <v>-1</v>
      </c>
      <c r="E125" s="6">
        <v>-1</v>
      </c>
      <c r="F125" s="7" t="s">
        <v>7</v>
      </c>
    </row>
    <row r="126" spans="1:6" ht="16.5">
      <c r="A126" s="5">
        <v>46142.393131944445</v>
      </c>
      <c r="B126" s="6">
        <v>665093</v>
      </c>
      <c r="C126" s="3">
        <v>371619</v>
      </c>
      <c r="D126" s="6">
        <v>-1</v>
      </c>
      <c r="E126" s="6">
        <v>-1</v>
      </c>
      <c r="F126" s="7" t="s">
        <v>7</v>
      </c>
    </row>
    <row r="127" spans="1:6" ht="16.5">
      <c r="A127" s="5">
        <v>46142.393130775461</v>
      </c>
      <c r="B127" s="6">
        <v>664993</v>
      </c>
      <c r="C127" s="3">
        <v>370312</v>
      </c>
      <c r="D127" s="6">
        <v>-1</v>
      </c>
      <c r="E127" s="6">
        <v>-1</v>
      </c>
      <c r="F127" s="7" t="s">
        <v>7</v>
      </c>
    </row>
    <row r="128" spans="1:6" ht="16.5">
      <c r="A128" s="5">
        <v>46142.393129629629</v>
      </c>
      <c r="B128" s="6">
        <v>664893</v>
      </c>
      <c r="C128" s="3">
        <v>370290</v>
      </c>
      <c r="D128" s="6">
        <v>-1</v>
      </c>
      <c r="E128" s="6">
        <v>-1</v>
      </c>
      <c r="F128" s="7" t="s">
        <v>7</v>
      </c>
    </row>
    <row r="129" spans="1:6" ht="16.5">
      <c r="A129" s="5">
        <v>46142.393128460651</v>
      </c>
      <c r="B129" s="6">
        <v>664793</v>
      </c>
      <c r="C129" s="3">
        <v>370115</v>
      </c>
      <c r="D129" s="6">
        <v>-1</v>
      </c>
      <c r="E129" s="6">
        <v>-1</v>
      </c>
      <c r="F129" s="7" t="s">
        <v>7</v>
      </c>
    </row>
    <row r="130" spans="1:6" ht="16.5">
      <c r="A130" s="5">
        <v>46142.393127314812</v>
      </c>
      <c r="B130" s="6">
        <v>664693</v>
      </c>
      <c r="C130" s="3">
        <v>372615</v>
      </c>
      <c r="D130" s="6">
        <v>-1</v>
      </c>
      <c r="E130" s="6">
        <v>-1</v>
      </c>
      <c r="F130" s="7" t="s">
        <v>7</v>
      </c>
    </row>
    <row r="131" spans="1:6" ht="16.5">
      <c r="A131" s="5">
        <v>46142.393126157411</v>
      </c>
      <c r="B131" s="6">
        <v>664593</v>
      </c>
      <c r="C131" s="3">
        <v>374206</v>
      </c>
      <c r="D131" s="6">
        <v>-1</v>
      </c>
      <c r="E131" s="6">
        <v>-1</v>
      </c>
      <c r="F131" s="7" t="s">
        <v>7</v>
      </c>
    </row>
    <row r="132" spans="1:6" ht="16.5">
      <c r="A132" s="5">
        <v>46142.393125000002</v>
      </c>
      <c r="B132" s="6">
        <v>664493</v>
      </c>
      <c r="C132" s="3">
        <v>373799</v>
      </c>
      <c r="D132" s="6">
        <v>-1</v>
      </c>
      <c r="E132" s="6">
        <v>-1</v>
      </c>
      <c r="F132" s="7" t="s">
        <v>7</v>
      </c>
    </row>
    <row r="133" spans="1:6" ht="16.5">
      <c r="A133" s="5">
        <v>46142.393123842594</v>
      </c>
      <c r="B133" s="6">
        <v>664393</v>
      </c>
      <c r="C133" s="3">
        <v>373635</v>
      </c>
      <c r="D133" s="6">
        <v>-1</v>
      </c>
      <c r="E133" s="6">
        <v>-1</v>
      </c>
      <c r="F133" s="7" t="s">
        <v>7</v>
      </c>
    </row>
    <row r="134" spans="1:6" ht="16.5">
      <c r="A134" s="5">
        <v>46142.393122685186</v>
      </c>
      <c r="B134" s="6">
        <v>664293</v>
      </c>
      <c r="C134" s="3">
        <v>373932</v>
      </c>
      <c r="D134" s="6">
        <v>-1</v>
      </c>
      <c r="E134" s="6">
        <v>-1</v>
      </c>
      <c r="F134" s="7" t="s">
        <v>7</v>
      </c>
    </row>
    <row r="135" spans="1:6" ht="16.5">
      <c r="A135" s="5">
        <v>46142.393121516201</v>
      </c>
      <c r="B135" s="6">
        <v>664193</v>
      </c>
      <c r="C135" s="3">
        <v>373548</v>
      </c>
      <c r="D135" s="6">
        <v>-1</v>
      </c>
      <c r="E135" s="6">
        <v>-1</v>
      </c>
      <c r="F135" s="7" t="s">
        <v>7</v>
      </c>
    </row>
    <row r="136" spans="1:6" ht="16.5">
      <c r="A136" s="5">
        <v>46142.3931203588</v>
      </c>
      <c r="B136" s="6">
        <v>664093</v>
      </c>
      <c r="C136" s="3">
        <v>372818</v>
      </c>
      <c r="D136" s="6">
        <v>-1</v>
      </c>
      <c r="E136" s="6">
        <v>-1</v>
      </c>
      <c r="F136" s="7" t="s">
        <v>7</v>
      </c>
    </row>
    <row r="137" spans="1:6" ht="16.5">
      <c r="A137" s="5">
        <v>46142.393119201392</v>
      </c>
      <c r="B137" s="6">
        <v>663993</v>
      </c>
      <c r="C137" s="3">
        <v>373864</v>
      </c>
      <c r="D137" s="6">
        <v>-1</v>
      </c>
      <c r="E137" s="6">
        <v>-1</v>
      </c>
      <c r="F137" s="7" t="s">
        <v>7</v>
      </c>
    </row>
    <row r="138" spans="1:6" ht="16.5">
      <c r="A138" s="5">
        <v>46142.393118055559</v>
      </c>
      <c r="B138" s="6">
        <v>663893</v>
      </c>
      <c r="C138" s="3">
        <v>374709</v>
      </c>
      <c r="D138" s="6">
        <v>-1</v>
      </c>
      <c r="E138" s="6">
        <v>-1</v>
      </c>
      <c r="F138" s="7" t="s">
        <v>7</v>
      </c>
    </row>
    <row r="139" spans="1:6" ht="16.5">
      <c r="A139" s="5">
        <v>46142.393116886575</v>
      </c>
      <c r="B139" s="6">
        <v>663793</v>
      </c>
      <c r="C139" s="3">
        <v>374479</v>
      </c>
      <c r="D139" s="6">
        <v>-1</v>
      </c>
      <c r="E139" s="6">
        <v>-1</v>
      </c>
      <c r="F139" s="7" t="s">
        <v>7</v>
      </c>
    </row>
    <row r="140" spans="1:6" ht="16.5">
      <c r="A140" s="5">
        <v>46142.393115740742</v>
      </c>
      <c r="B140" s="6">
        <v>663693</v>
      </c>
      <c r="C140" s="3">
        <v>373363</v>
      </c>
      <c r="D140" s="6">
        <v>-1</v>
      </c>
      <c r="E140" s="6">
        <v>-1</v>
      </c>
      <c r="F140" s="7" t="s">
        <v>7</v>
      </c>
    </row>
    <row r="141" spans="1:6" ht="16.5">
      <c r="A141" s="5">
        <v>46142.393114571758</v>
      </c>
      <c r="B141" s="6">
        <v>663593</v>
      </c>
      <c r="C141" s="3">
        <v>374019</v>
      </c>
      <c r="D141" s="6">
        <v>-1</v>
      </c>
      <c r="E141" s="6">
        <v>-1</v>
      </c>
      <c r="F141" s="7" t="s">
        <v>7</v>
      </c>
    </row>
    <row r="142" spans="1:6" ht="16.5">
      <c r="A142" s="5">
        <v>46142.39311341435</v>
      </c>
      <c r="B142" s="6">
        <v>663493</v>
      </c>
      <c r="C142" s="3">
        <v>374146</v>
      </c>
      <c r="D142" s="6">
        <v>-1</v>
      </c>
      <c r="E142" s="6">
        <v>-1</v>
      </c>
      <c r="F142" s="7" t="s">
        <v>7</v>
      </c>
    </row>
    <row r="143" spans="1:6" ht="16.5">
      <c r="A143" s="5">
        <v>46142.393112256941</v>
      </c>
      <c r="B143" s="6">
        <v>663393</v>
      </c>
      <c r="C143" s="3">
        <v>374250</v>
      </c>
      <c r="D143" s="6">
        <v>-1</v>
      </c>
      <c r="E143" s="6">
        <v>-1</v>
      </c>
      <c r="F143" s="7" t="s">
        <v>7</v>
      </c>
    </row>
    <row r="144" spans="1:6" ht="16.5">
      <c r="A144" s="5">
        <v>46142.39311109954</v>
      </c>
      <c r="B144" s="6">
        <v>663293</v>
      </c>
      <c r="C144" s="3">
        <v>373795</v>
      </c>
      <c r="D144" s="6">
        <v>-1</v>
      </c>
      <c r="E144" s="6">
        <v>-1</v>
      </c>
      <c r="F144" s="7" t="s">
        <v>7</v>
      </c>
    </row>
    <row r="145" spans="1:6" ht="16.5">
      <c r="A145" s="5">
        <v>46142.393109942132</v>
      </c>
      <c r="B145" s="6">
        <v>663193</v>
      </c>
      <c r="C145" s="3">
        <v>374631</v>
      </c>
      <c r="D145" s="6">
        <v>-1</v>
      </c>
      <c r="E145" s="6">
        <v>-1</v>
      </c>
      <c r="F145" s="7" t="s">
        <v>7</v>
      </c>
    </row>
    <row r="146" spans="1:6" ht="16.5">
      <c r="A146" s="22">
        <v>46142.393108784723</v>
      </c>
      <c r="B146" s="23">
        <v>663093</v>
      </c>
      <c r="C146" s="26">
        <v>375430</v>
      </c>
      <c r="D146" s="23">
        <v>-1</v>
      </c>
      <c r="E146" s="23">
        <v>-1</v>
      </c>
      <c r="F146" s="24" t="s">
        <v>7</v>
      </c>
    </row>
    <row r="147" spans="1:6" ht="16.5">
      <c r="A147" s="18">
        <v>46142.393107627315</v>
      </c>
      <c r="B147" s="19">
        <v>662993</v>
      </c>
      <c r="C147" s="19">
        <v>374398</v>
      </c>
      <c r="D147" s="19">
        <v>-1</v>
      </c>
      <c r="E147" s="19">
        <v>-1</v>
      </c>
      <c r="F147" s="20" t="s">
        <v>7</v>
      </c>
    </row>
    <row r="148" spans="1:6" ht="16.5">
      <c r="A148" s="18">
        <v>46142.393106481482</v>
      </c>
      <c r="B148" s="19">
        <v>662893</v>
      </c>
      <c r="C148" s="19">
        <v>375230</v>
      </c>
      <c r="D148" s="19">
        <v>-1</v>
      </c>
      <c r="E148" s="19">
        <v>-1</v>
      </c>
      <c r="F148" s="20" t="s">
        <v>7</v>
      </c>
    </row>
    <row r="149" spans="1:6" ht="16.5">
      <c r="A149" s="18">
        <v>46142.393105312498</v>
      </c>
      <c r="B149" s="19">
        <v>662793</v>
      </c>
      <c r="C149" s="19">
        <v>375582</v>
      </c>
      <c r="D149" s="19">
        <v>-1</v>
      </c>
      <c r="E149" s="19">
        <v>-1</v>
      </c>
      <c r="F149" s="20" t="s">
        <v>7</v>
      </c>
    </row>
    <row r="150" spans="1:6" ht="16.5">
      <c r="A150" s="18">
        <v>46142.39310415509</v>
      </c>
      <c r="B150" s="19">
        <v>662693</v>
      </c>
      <c r="C150" s="19">
        <v>374548</v>
      </c>
      <c r="D150" s="19">
        <v>-1</v>
      </c>
      <c r="E150" s="19">
        <v>-1</v>
      </c>
      <c r="F150" s="20" t="s">
        <v>7</v>
      </c>
    </row>
    <row r="151" spans="1:6" ht="16.5">
      <c r="A151" s="18">
        <v>46142.393103009257</v>
      </c>
      <c r="B151" s="19">
        <v>662593</v>
      </c>
      <c r="C151" s="19">
        <v>377737</v>
      </c>
      <c r="D151" s="19">
        <v>-1</v>
      </c>
      <c r="E151" s="19">
        <v>-1</v>
      </c>
      <c r="F151" s="20" t="s">
        <v>7</v>
      </c>
    </row>
    <row r="152" spans="1:6" ht="16.5">
      <c r="A152" s="18">
        <v>46142.393101851849</v>
      </c>
      <c r="B152" s="19">
        <v>662493</v>
      </c>
      <c r="C152" s="19">
        <v>383828</v>
      </c>
      <c r="D152" s="19">
        <v>-1</v>
      </c>
      <c r="E152" s="19">
        <v>-1</v>
      </c>
      <c r="F152" s="20" t="s">
        <v>7</v>
      </c>
    </row>
    <row r="153" spans="1:6" ht="16.5">
      <c r="A153" s="18">
        <v>46142.393100694448</v>
      </c>
      <c r="B153" s="19">
        <v>662393</v>
      </c>
      <c r="C153" s="19">
        <v>379992</v>
      </c>
      <c r="D153" s="19">
        <v>-1</v>
      </c>
      <c r="E153" s="19">
        <v>-1</v>
      </c>
      <c r="F153" s="20" t="s">
        <v>7</v>
      </c>
    </row>
    <row r="154" spans="1:6" ht="16.5">
      <c r="A154" s="18">
        <v>46142.393099525463</v>
      </c>
      <c r="B154" s="19">
        <v>662293</v>
      </c>
      <c r="C154" s="19">
        <v>377584</v>
      </c>
      <c r="D154" s="19">
        <v>-1</v>
      </c>
      <c r="E154" s="19">
        <v>-1</v>
      </c>
      <c r="F154" s="20" t="s">
        <v>7</v>
      </c>
    </row>
    <row r="155" spans="1:6" ht="16.5">
      <c r="A155" s="18">
        <v>46142.393098368055</v>
      </c>
      <c r="B155" s="19">
        <v>662193</v>
      </c>
      <c r="C155" s="19">
        <v>379311</v>
      </c>
      <c r="D155" s="19">
        <v>-1</v>
      </c>
      <c r="E155" s="19">
        <v>-1</v>
      </c>
      <c r="F155" s="20" t="s">
        <v>7</v>
      </c>
    </row>
    <row r="156" spans="1:6" ht="16.5">
      <c r="A156" s="18">
        <v>46142.393097222222</v>
      </c>
      <c r="B156" s="19">
        <v>662093</v>
      </c>
      <c r="C156" s="19">
        <v>1586959</v>
      </c>
      <c r="D156" s="19">
        <v>-1</v>
      </c>
      <c r="E156" s="19">
        <v>-1</v>
      </c>
      <c r="F156" s="20" t="s">
        <v>7</v>
      </c>
    </row>
    <row r="157" spans="1:6" ht="16.5">
      <c r="A157" s="18">
        <v>46142.39309578704</v>
      </c>
      <c r="B157" s="19">
        <v>661968</v>
      </c>
      <c r="C157" s="19">
        <v>2509325</v>
      </c>
      <c r="D157" s="19">
        <v>-1</v>
      </c>
      <c r="E157" s="19">
        <v>56.78</v>
      </c>
      <c r="F157" s="20" t="s">
        <v>7</v>
      </c>
    </row>
    <row r="158" spans="1:6" ht="16.5">
      <c r="A158" s="18">
        <v>46142.393094618055</v>
      </c>
      <c r="B158" s="19">
        <v>661868</v>
      </c>
      <c r="C158" s="19">
        <v>2856599</v>
      </c>
      <c r="D158" s="19">
        <v>-1</v>
      </c>
      <c r="E158" s="19">
        <v>49.68</v>
      </c>
      <c r="F158" s="20" t="s">
        <v>7</v>
      </c>
    </row>
    <row r="159" spans="1:6" ht="16.5">
      <c r="A159" s="18">
        <v>46142.393093472223</v>
      </c>
      <c r="B159" s="19">
        <v>661768</v>
      </c>
      <c r="C159" s="19">
        <v>2854609</v>
      </c>
      <c r="D159" s="19">
        <v>-1</v>
      </c>
      <c r="E159" s="19">
        <v>56.65</v>
      </c>
      <c r="F159" s="20" t="s">
        <v>7</v>
      </c>
    </row>
    <row r="160" spans="1:6" ht="16.5">
      <c r="A160" s="18">
        <v>46142.393092303239</v>
      </c>
      <c r="B160" s="19">
        <v>661668</v>
      </c>
      <c r="C160" s="19">
        <v>2833817</v>
      </c>
      <c r="D160" s="19">
        <v>-1</v>
      </c>
      <c r="E160" s="19">
        <v>61.28</v>
      </c>
      <c r="F160" s="20" t="s">
        <v>7</v>
      </c>
    </row>
    <row r="161" spans="1:6" ht="16.5">
      <c r="A161" s="18">
        <v>46142.393091157406</v>
      </c>
      <c r="B161" s="19">
        <v>661568</v>
      </c>
      <c r="C161" s="19">
        <v>2857189</v>
      </c>
      <c r="D161" s="19">
        <v>-1</v>
      </c>
      <c r="E161" s="19">
        <v>62.82</v>
      </c>
      <c r="F161" s="20" t="s">
        <v>7</v>
      </c>
    </row>
    <row r="162" spans="1:6" ht="16.5">
      <c r="A162" s="18">
        <v>46142.393089999998</v>
      </c>
      <c r="B162" s="19">
        <v>661469</v>
      </c>
      <c r="C162" s="19">
        <v>2947671</v>
      </c>
      <c r="D162" s="19">
        <v>-1</v>
      </c>
      <c r="E162" s="19">
        <v>65.34</v>
      </c>
      <c r="F162" s="20" t="s">
        <v>7</v>
      </c>
    </row>
    <row r="163" spans="1:6" ht="16.5">
      <c r="A163" s="18">
        <v>46142.393088842589</v>
      </c>
      <c r="B163" s="19">
        <v>661369</v>
      </c>
      <c r="C163" s="19">
        <v>2816602</v>
      </c>
      <c r="D163" s="19">
        <v>-1</v>
      </c>
      <c r="E163" s="19">
        <v>69.92</v>
      </c>
      <c r="F163" s="20" t="s">
        <v>7</v>
      </c>
    </row>
    <row r="164" spans="1:6" ht="16.5">
      <c r="A164" s="18">
        <v>46142.393087418983</v>
      </c>
      <c r="B164" s="19">
        <v>661246</v>
      </c>
      <c r="C164" s="19">
        <v>2353428</v>
      </c>
      <c r="D164" s="19">
        <v>72.27</v>
      </c>
      <c r="E164" s="19">
        <v>76.349999999999994</v>
      </c>
      <c r="F164" s="20" t="s">
        <v>7</v>
      </c>
    </row>
    <row r="165" spans="1:6" ht="16.5">
      <c r="A165" s="18">
        <v>46142.39308652778</v>
      </c>
      <c r="B165" s="19">
        <v>661168</v>
      </c>
      <c r="C165" s="19">
        <v>1730427</v>
      </c>
      <c r="D165" s="19">
        <v>63.61</v>
      </c>
      <c r="E165" s="19">
        <v>-1</v>
      </c>
      <c r="F165" s="20" t="s">
        <v>7</v>
      </c>
    </row>
    <row r="166" spans="1:6" ht="16.5">
      <c r="A166" s="18">
        <v>46142.393085370371</v>
      </c>
      <c r="B166" s="19">
        <v>661068</v>
      </c>
      <c r="C166" s="19">
        <v>869414</v>
      </c>
      <c r="D166" s="19">
        <v>56.89</v>
      </c>
      <c r="E166" s="19">
        <v>-1</v>
      </c>
      <c r="F166" s="20" t="s">
        <v>7</v>
      </c>
    </row>
    <row r="167" spans="1:6" ht="16.5">
      <c r="A167" s="18">
        <v>46142.393084189818</v>
      </c>
      <c r="B167" s="19">
        <v>660968</v>
      </c>
      <c r="C167" s="19">
        <v>414697</v>
      </c>
      <c r="D167" s="19">
        <v>50.68</v>
      </c>
      <c r="E167" s="19">
        <v>-1</v>
      </c>
      <c r="F167" s="20" t="s">
        <v>7</v>
      </c>
    </row>
    <row r="168" spans="1:6" ht="16.5">
      <c r="A168" s="18">
        <v>46142.39308303241</v>
      </c>
      <c r="B168" s="19">
        <v>660868</v>
      </c>
      <c r="C168" s="19">
        <v>387665</v>
      </c>
      <c r="D168" s="19">
        <v>49.82</v>
      </c>
      <c r="E168" s="19">
        <v>-1</v>
      </c>
      <c r="F168" s="20" t="s">
        <v>7</v>
      </c>
    </row>
    <row r="169" spans="1:6" ht="16.5">
      <c r="A169" s="18">
        <v>46142.393081875001</v>
      </c>
      <c r="B169" s="19">
        <v>660768</v>
      </c>
      <c r="C169" s="19">
        <v>389899</v>
      </c>
      <c r="D169" s="19">
        <v>57.57</v>
      </c>
      <c r="E169" s="19">
        <v>-1</v>
      </c>
      <c r="F169" s="20" t="s">
        <v>7</v>
      </c>
    </row>
    <row r="170" spans="1:6" ht="16.5">
      <c r="A170" s="18">
        <v>46142.393080717593</v>
      </c>
      <c r="B170" s="19">
        <v>660668</v>
      </c>
      <c r="C170" s="19">
        <v>409805</v>
      </c>
      <c r="D170" s="19">
        <v>49.82</v>
      </c>
      <c r="E170" s="19">
        <v>-1</v>
      </c>
      <c r="F170" s="20" t="s">
        <v>7</v>
      </c>
    </row>
    <row r="171" spans="1:6" ht="16.5">
      <c r="A171" s="18">
        <v>46142.393079560185</v>
      </c>
      <c r="B171" s="19">
        <v>660567</v>
      </c>
      <c r="C171" s="19">
        <v>425180</v>
      </c>
      <c r="D171" s="19">
        <v>44.66</v>
      </c>
      <c r="E171" s="19">
        <v>-1</v>
      </c>
      <c r="F171" s="20" t="s">
        <v>7</v>
      </c>
    </row>
    <row r="172" spans="1:6" ht="16.5">
      <c r="A172" s="18">
        <v>46142.393078402776</v>
      </c>
      <c r="B172" s="19">
        <v>660467</v>
      </c>
      <c r="C172" s="19">
        <v>342958</v>
      </c>
      <c r="D172" s="19">
        <v>38.950000000000003</v>
      </c>
      <c r="E172" s="19">
        <v>-1</v>
      </c>
      <c r="F172" s="20" t="s">
        <v>7</v>
      </c>
    </row>
    <row r="173" spans="1:6" ht="16.5">
      <c r="A173" s="18">
        <v>46142.393077534725</v>
      </c>
      <c r="B173" s="19">
        <v>660393</v>
      </c>
      <c r="C173" s="19">
        <v>365858</v>
      </c>
      <c r="D173" s="19">
        <v>-1</v>
      </c>
      <c r="E173" s="19">
        <v>-1</v>
      </c>
      <c r="F173" s="20" t="s">
        <v>7</v>
      </c>
    </row>
    <row r="174" spans="1:6" ht="16.5">
      <c r="A174" s="18">
        <v>46142.393076087959</v>
      </c>
      <c r="B174" s="19">
        <v>660268</v>
      </c>
      <c r="C174" s="19">
        <v>384408</v>
      </c>
      <c r="D174" s="19">
        <v>57.45</v>
      </c>
      <c r="E174" s="19">
        <v>-1</v>
      </c>
      <c r="F174" s="20" t="s">
        <v>7</v>
      </c>
    </row>
    <row r="175" spans="1:6" ht="16.5">
      <c r="A175" s="18">
        <v>46142.393074953703</v>
      </c>
      <c r="B175" s="19">
        <v>660168</v>
      </c>
      <c r="C175" s="19">
        <v>384591</v>
      </c>
      <c r="D175" s="19">
        <v>63.46</v>
      </c>
      <c r="E175" s="19">
        <v>-1</v>
      </c>
      <c r="F175" s="20" t="s">
        <v>7</v>
      </c>
    </row>
    <row r="176" spans="1:6" ht="16.5">
      <c r="A176" s="18">
        <v>46142.393074074076</v>
      </c>
      <c r="B176" s="19">
        <v>660093</v>
      </c>
      <c r="C176" s="19">
        <v>384711</v>
      </c>
      <c r="D176" s="19">
        <v>-1</v>
      </c>
      <c r="E176" s="19">
        <v>-1</v>
      </c>
      <c r="F176" s="20" t="s">
        <v>7</v>
      </c>
    </row>
    <row r="177" spans="1:6" ht="16.5">
      <c r="A177" s="18">
        <v>46142.393072916668</v>
      </c>
      <c r="B177" s="19">
        <v>659993</v>
      </c>
      <c r="C177" s="19">
        <v>384733</v>
      </c>
      <c r="D177" s="19">
        <v>-1</v>
      </c>
      <c r="E177" s="19">
        <v>-1</v>
      </c>
      <c r="F177" s="20" t="s">
        <v>7</v>
      </c>
    </row>
    <row r="178" spans="1:6" ht="16.5">
      <c r="A178" s="18">
        <v>46142.393071759259</v>
      </c>
      <c r="B178" s="19">
        <v>659893</v>
      </c>
      <c r="C178" s="19">
        <v>384693</v>
      </c>
      <c r="D178" s="19">
        <v>-1</v>
      </c>
      <c r="E178" s="19">
        <v>-1</v>
      </c>
      <c r="F178" s="20" t="s">
        <v>7</v>
      </c>
    </row>
    <row r="179" spans="1:6" ht="16.5">
      <c r="A179" s="18">
        <v>46142.393070590275</v>
      </c>
      <c r="B179" s="19">
        <v>659793</v>
      </c>
      <c r="C179" s="19">
        <v>384594</v>
      </c>
      <c r="D179" s="19">
        <v>-1</v>
      </c>
      <c r="E179" s="19">
        <v>-1</v>
      </c>
      <c r="F179" s="20" t="s">
        <v>7</v>
      </c>
    </row>
    <row r="180" spans="1:6" ht="16.5">
      <c r="A180" s="18">
        <v>46142.393069432874</v>
      </c>
      <c r="B180" s="19">
        <v>659693</v>
      </c>
      <c r="C180" s="19">
        <v>384523</v>
      </c>
      <c r="D180" s="19">
        <v>-1</v>
      </c>
      <c r="E180" s="19">
        <v>-1</v>
      </c>
      <c r="F180" s="20" t="s">
        <v>7</v>
      </c>
    </row>
    <row r="181" spans="1:6" ht="16.5">
      <c r="A181" s="18">
        <v>46142.393068275465</v>
      </c>
      <c r="B181" s="19">
        <v>659593</v>
      </c>
      <c r="C181" s="19">
        <v>384549</v>
      </c>
      <c r="D181" s="19">
        <v>-1</v>
      </c>
      <c r="E181" s="19">
        <v>-1</v>
      </c>
      <c r="F181" s="20" t="s">
        <v>7</v>
      </c>
    </row>
    <row r="182" spans="1:6" ht="16.5">
      <c r="A182" s="18">
        <v>46142.393067118057</v>
      </c>
      <c r="B182" s="19">
        <v>659493</v>
      </c>
      <c r="C182" s="19">
        <v>384584</v>
      </c>
      <c r="D182" s="19">
        <v>-1</v>
      </c>
      <c r="E182" s="19">
        <v>-1</v>
      </c>
      <c r="F182" s="20" t="s">
        <v>7</v>
      </c>
    </row>
    <row r="183" spans="1:6" ht="16.5">
      <c r="A183" s="18">
        <v>46142.393065972225</v>
      </c>
      <c r="B183" s="19">
        <v>659393</v>
      </c>
      <c r="C183" s="19">
        <v>384534</v>
      </c>
      <c r="D183" s="19">
        <v>-1</v>
      </c>
      <c r="E183" s="19">
        <v>-1</v>
      </c>
      <c r="F183" s="20" t="s">
        <v>7</v>
      </c>
    </row>
    <row r="184" spans="1:6" ht="16.5">
      <c r="A184" s="18">
        <v>46142.39306480324</v>
      </c>
      <c r="B184" s="19">
        <v>659293</v>
      </c>
      <c r="C184" s="19">
        <v>384434</v>
      </c>
      <c r="D184" s="19">
        <v>-1</v>
      </c>
      <c r="E184" s="19">
        <v>-1</v>
      </c>
      <c r="F184" s="20" t="s">
        <v>7</v>
      </c>
    </row>
    <row r="185" spans="1:6" ht="16.5">
      <c r="A185" s="18">
        <v>46142.393063657408</v>
      </c>
      <c r="B185" s="19">
        <v>659193</v>
      </c>
      <c r="C185" s="19">
        <v>384517</v>
      </c>
      <c r="D185" s="19">
        <v>-1</v>
      </c>
      <c r="E185" s="19">
        <v>-1</v>
      </c>
      <c r="F185" s="20" t="s">
        <v>7</v>
      </c>
    </row>
    <row r="186" spans="1:6" ht="16.5">
      <c r="A186" s="2">
        <v>46142.393062499999</v>
      </c>
      <c r="B186" s="3">
        <v>659093</v>
      </c>
      <c r="C186" s="3">
        <v>384611</v>
      </c>
      <c r="D186" s="3">
        <v>-1</v>
      </c>
      <c r="E186" s="3">
        <v>-1</v>
      </c>
      <c r="F186" s="4" t="s">
        <v>7</v>
      </c>
    </row>
    <row r="187" spans="1:6" ht="16.5">
      <c r="A187" s="5">
        <v>46142.393061342591</v>
      </c>
      <c r="B187" s="6">
        <v>658993</v>
      </c>
      <c r="C187" s="3">
        <v>384679</v>
      </c>
      <c r="D187" s="6">
        <v>-1</v>
      </c>
      <c r="E187" s="6">
        <v>-1</v>
      </c>
      <c r="F187" s="7" t="s">
        <v>7</v>
      </c>
    </row>
    <row r="188" spans="1:6" ht="16.5">
      <c r="A188" s="5">
        <v>46142.393060185183</v>
      </c>
      <c r="B188" s="6">
        <v>658893</v>
      </c>
      <c r="C188" s="3">
        <v>384277</v>
      </c>
      <c r="D188" s="6">
        <v>-1</v>
      </c>
      <c r="E188" s="6">
        <v>-1</v>
      </c>
      <c r="F188" s="7" t="s">
        <v>7</v>
      </c>
    </row>
    <row r="189" spans="1:6" ht="16.5">
      <c r="A189" s="5">
        <v>46142.393059016205</v>
      </c>
      <c r="B189" s="6">
        <v>658793</v>
      </c>
      <c r="C189" s="3">
        <v>384468</v>
      </c>
      <c r="D189" s="6">
        <v>-1</v>
      </c>
      <c r="E189" s="6">
        <v>-1</v>
      </c>
      <c r="F189" s="7" t="s">
        <v>7</v>
      </c>
    </row>
    <row r="190" spans="1:6" ht="16.5">
      <c r="A190" s="5">
        <v>46142.393057858797</v>
      </c>
      <c r="B190" s="6">
        <v>658693</v>
      </c>
      <c r="C190" s="3">
        <v>384431</v>
      </c>
      <c r="D190" s="6">
        <v>-1</v>
      </c>
      <c r="E190" s="6">
        <v>-1</v>
      </c>
      <c r="F190" s="7" t="s">
        <v>7</v>
      </c>
    </row>
    <row r="191" spans="1:6" ht="16.5">
      <c r="A191" s="5">
        <v>46142.393056712965</v>
      </c>
      <c r="B191" s="6">
        <v>658593</v>
      </c>
      <c r="C191" s="3">
        <v>384504</v>
      </c>
      <c r="D191" s="6">
        <v>-1</v>
      </c>
      <c r="E191" s="6">
        <v>-1</v>
      </c>
      <c r="F191" s="7" t="s">
        <v>7</v>
      </c>
    </row>
    <row r="192" spans="1:6" ht="16.5">
      <c r="A192" s="5">
        <v>46142.39305554398</v>
      </c>
      <c r="B192" s="6">
        <v>658493</v>
      </c>
      <c r="C192" s="3">
        <v>384524</v>
      </c>
      <c r="D192" s="6">
        <v>-1</v>
      </c>
      <c r="E192" s="6">
        <v>-1</v>
      </c>
      <c r="F192" s="7" t="s">
        <v>7</v>
      </c>
    </row>
    <row r="193" spans="1:6" ht="16.5">
      <c r="A193" s="5">
        <v>46142.393054386572</v>
      </c>
      <c r="B193" s="6">
        <v>658393</v>
      </c>
      <c r="C193" s="3">
        <v>384506</v>
      </c>
      <c r="D193" s="6">
        <v>-1</v>
      </c>
      <c r="E193" s="6">
        <v>-1</v>
      </c>
      <c r="F193" s="7" t="s">
        <v>7</v>
      </c>
    </row>
    <row r="194" spans="1:6" ht="16.5">
      <c r="A194" s="5">
        <v>46142.393053229163</v>
      </c>
      <c r="B194" s="6">
        <v>658293</v>
      </c>
      <c r="C194" s="3">
        <v>384685</v>
      </c>
      <c r="D194" s="6">
        <v>-1</v>
      </c>
      <c r="E194" s="6">
        <v>-1</v>
      </c>
      <c r="F194" s="7" t="s">
        <v>7</v>
      </c>
    </row>
    <row r="195" spans="1:6" ht="16.5">
      <c r="A195" s="5">
        <v>46142.393052083331</v>
      </c>
      <c r="B195" s="6">
        <v>658193</v>
      </c>
      <c r="C195" s="3">
        <v>384765</v>
      </c>
      <c r="D195" s="6">
        <v>-1</v>
      </c>
      <c r="E195" s="6">
        <v>-1</v>
      </c>
      <c r="F195" s="7" t="s">
        <v>7</v>
      </c>
    </row>
    <row r="196" spans="1:6" ht="16.5">
      <c r="A196" s="5">
        <v>46142.393050914354</v>
      </c>
      <c r="B196" s="6">
        <v>658093</v>
      </c>
      <c r="C196" s="3">
        <v>384675</v>
      </c>
      <c r="D196" s="6">
        <v>-1</v>
      </c>
      <c r="E196" s="6">
        <v>-1</v>
      </c>
      <c r="F196" s="7" t="s">
        <v>7</v>
      </c>
    </row>
    <row r="197" spans="1:6" ht="16.5">
      <c r="A197" s="5">
        <v>46142.393049768521</v>
      </c>
      <c r="B197" s="6">
        <v>657993</v>
      </c>
      <c r="C197" s="3">
        <v>384723</v>
      </c>
      <c r="D197" s="6">
        <v>-1</v>
      </c>
      <c r="E197" s="6">
        <v>-1</v>
      </c>
      <c r="F197" s="7" t="s">
        <v>7</v>
      </c>
    </row>
    <row r="198" spans="1:6" ht="16.5">
      <c r="A198" s="5">
        <v>46142.393048611113</v>
      </c>
      <c r="B198" s="6">
        <v>657893</v>
      </c>
      <c r="C198" s="3">
        <v>384503</v>
      </c>
      <c r="D198" s="6">
        <v>-1</v>
      </c>
      <c r="E198" s="6">
        <v>-1</v>
      </c>
      <c r="F198" s="7" t="s">
        <v>7</v>
      </c>
    </row>
    <row r="199" spans="1:6" ht="16.5">
      <c r="A199" s="5">
        <v>46142.393047453705</v>
      </c>
      <c r="B199" s="6">
        <v>657793</v>
      </c>
      <c r="C199" s="3">
        <v>384433</v>
      </c>
      <c r="D199" s="6">
        <v>-1</v>
      </c>
      <c r="E199" s="6">
        <v>-1</v>
      </c>
      <c r="F199" s="7" t="s">
        <v>7</v>
      </c>
    </row>
    <row r="200" spans="1:6" ht="16.5">
      <c r="A200" s="5">
        <v>46142.393046296296</v>
      </c>
      <c r="B200" s="6">
        <v>657693</v>
      </c>
      <c r="C200" s="3">
        <v>384373</v>
      </c>
      <c r="D200" s="6">
        <v>-1</v>
      </c>
      <c r="E200" s="6">
        <v>-1</v>
      </c>
      <c r="F200" s="7" t="s">
        <v>7</v>
      </c>
    </row>
    <row r="201" spans="1:6" ht="16.5">
      <c r="A201" s="5">
        <v>46142.393045138888</v>
      </c>
      <c r="B201" s="6">
        <v>657593</v>
      </c>
      <c r="C201" s="3">
        <v>384260</v>
      </c>
      <c r="D201" s="6">
        <v>-1</v>
      </c>
      <c r="E201" s="6">
        <v>-1</v>
      </c>
      <c r="F201" s="7" t="s">
        <v>7</v>
      </c>
    </row>
    <row r="202" spans="1:6" ht="16.5">
      <c r="A202" s="5">
        <v>46142.393043981479</v>
      </c>
      <c r="B202" s="6">
        <v>657493</v>
      </c>
      <c r="C202" s="3">
        <v>384349</v>
      </c>
      <c r="D202" s="6">
        <v>-1</v>
      </c>
      <c r="E202" s="6">
        <v>-1</v>
      </c>
      <c r="F202" s="7" t="s">
        <v>7</v>
      </c>
    </row>
    <row r="203" spans="1:6" ht="16.5">
      <c r="A203" s="5">
        <v>46142.393042824071</v>
      </c>
      <c r="B203" s="6">
        <v>657393</v>
      </c>
      <c r="C203" s="3">
        <v>384488</v>
      </c>
      <c r="D203" s="6">
        <v>-1</v>
      </c>
      <c r="E203" s="6">
        <v>-1</v>
      </c>
      <c r="F203" s="7" t="s">
        <v>7</v>
      </c>
    </row>
    <row r="204" spans="1:6" ht="16.5">
      <c r="A204" s="5">
        <v>46142.393041655094</v>
      </c>
      <c r="B204" s="6">
        <v>657293</v>
      </c>
      <c r="C204" s="3">
        <v>384312</v>
      </c>
      <c r="D204" s="6">
        <v>-1</v>
      </c>
      <c r="E204" s="6">
        <v>-1</v>
      </c>
      <c r="F204" s="7" t="s">
        <v>7</v>
      </c>
    </row>
    <row r="205" spans="1:6" ht="16.5">
      <c r="A205" s="5">
        <v>46142.393040509261</v>
      </c>
      <c r="B205" s="6">
        <v>657193</v>
      </c>
      <c r="C205" s="3">
        <v>384442</v>
      </c>
      <c r="D205" s="6">
        <v>-1</v>
      </c>
      <c r="E205" s="6">
        <v>-1</v>
      </c>
      <c r="F205" s="7" t="s">
        <v>7</v>
      </c>
    </row>
    <row r="206" spans="1:6" ht="16.5">
      <c r="A206" s="5">
        <v>46142.393039351853</v>
      </c>
      <c r="B206" s="6">
        <v>657093</v>
      </c>
      <c r="C206" s="3">
        <v>384453</v>
      </c>
      <c r="D206" s="6">
        <v>-1</v>
      </c>
      <c r="E206" s="6">
        <v>-1</v>
      </c>
      <c r="F206" s="7" t="s">
        <v>7</v>
      </c>
    </row>
    <row r="207" spans="1:6" ht="16.5">
      <c r="A207" s="5">
        <v>46142.393038194445</v>
      </c>
      <c r="B207" s="6">
        <v>656993</v>
      </c>
      <c r="C207" s="3">
        <v>384458</v>
      </c>
      <c r="D207" s="6">
        <v>-1</v>
      </c>
      <c r="E207" s="6">
        <v>-1</v>
      </c>
      <c r="F207" s="7" t="s">
        <v>7</v>
      </c>
    </row>
    <row r="208" spans="1:6" ht="16.5">
      <c r="A208" s="5">
        <v>46142.39303702546</v>
      </c>
      <c r="B208" s="6">
        <v>656893</v>
      </c>
      <c r="C208" s="3">
        <v>384534</v>
      </c>
      <c r="D208" s="6">
        <v>-1</v>
      </c>
      <c r="E208" s="6">
        <v>-1</v>
      </c>
      <c r="F208" s="7" t="s">
        <v>7</v>
      </c>
    </row>
    <row r="209" spans="1:6" ht="16.5">
      <c r="A209" s="5">
        <v>46142.393035868059</v>
      </c>
      <c r="B209" s="6">
        <v>656793</v>
      </c>
      <c r="C209" s="3">
        <v>384727</v>
      </c>
      <c r="D209" s="6">
        <v>-1</v>
      </c>
      <c r="E209" s="6">
        <v>-1</v>
      </c>
      <c r="F209" s="7" t="s">
        <v>7</v>
      </c>
    </row>
    <row r="210" spans="1:6" ht="16.5">
      <c r="A210" s="5">
        <v>46142.393034710651</v>
      </c>
      <c r="B210" s="6">
        <v>656693</v>
      </c>
      <c r="C210" s="3">
        <v>384552</v>
      </c>
      <c r="D210" s="6">
        <v>-1</v>
      </c>
      <c r="E210" s="6">
        <v>-1</v>
      </c>
      <c r="F210" s="7" t="s">
        <v>7</v>
      </c>
    </row>
    <row r="211" spans="1:6" ht="16.5">
      <c r="A211" s="5">
        <v>46142.393033553242</v>
      </c>
      <c r="B211" s="6">
        <v>656593</v>
      </c>
      <c r="C211" s="3">
        <v>384429</v>
      </c>
      <c r="D211" s="6">
        <v>-1</v>
      </c>
      <c r="E211" s="6">
        <v>-1</v>
      </c>
      <c r="F211" s="7" t="s">
        <v>7</v>
      </c>
    </row>
    <row r="212" spans="1:6" ht="16.5">
      <c r="A212" s="22">
        <v>46142.39303240741</v>
      </c>
      <c r="B212" s="23">
        <v>656493</v>
      </c>
      <c r="C212" s="26">
        <v>384417</v>
      </c>
      <c r="D212" s="23">
        <v>-1</v>
      </c>
      <c r="E212" s="23">
        <v>-1</v>
      </c>
      <c r="F212" s="24" t="s">
        <v>7</v>
      </c>
    </row>
    <row r="213" spans="1:6" ht="16.5">
      <c r="A213" s="18">
        <v>46142.393031250002</v>
      </c>
      <c r="B213" s="19">
        <v>656393</v>
      </c>
      <c r="C213" s="19">
        <v>384483</v>
      </c>
      <c r="D213" s="19">
        <v>-1</v>
      </c>
      <c r="E213" s="19">
        <v>-1</v>
      </c>
      <c r="F213" s="20" t="s">
        <v>7</v>
      </c>
    </row>
    <row r="214" spans="1:6" ht="16.5">
      <c r="A214" s="18">
        <v>46142.393030092593</v>
      </c>
      <c r="B214" s="19">
        <v>656293</v>
      </c>
      <c r="C214" s="19">
        <v>384527</v>
      </c>
      <c r="D214" s="19">
        <v>-1</v>
      </c>
      <c r="E214" s="19">
        <v>-1</v>
      </c>
      <c r="F214" s="20" t="s">
        <v>7</v>
      </c>
    </row>
    <row r="215" spans="1:6" ht="16.5">
      <c r="A215" s="18">
        <v>46142.393028935185</v>
      </c>
      <c r="B215" s="19">
        <v>656193</v>
      </c>
      <c r="C215" s="19">
        <v>385009</v>
      </c>
      <c r="D215" s="19">
        <v>-1</v>
      </c>
      <c r="E215" s="19">
        <v>-1</v>
      </c>
      <c r="F215" s="20" t="s">
        <v>7</v>
      </c>
    </row>
    <row r="216" spans="1:6" ht="16.5">
      <c r="A216" s="18">
        <v>46142.393027777776</v>
      </c>
      <c r="B216" s="19">
        <v>656093</v>
      </c>
      <c r="C216" s="19">
        <v>384618</v>
      </c>
      <c r="D216" s="19">
        <v>-1</v>
      </c>
      <c r="E216" s="19">
        <v>-1</v>
      </c>
      <c r="F216" s="20" t="s">
        <v>7</v>
      </c>
    </row>
    <row r="217" spans="1:6" ht="16.5">
      <c r="A217" s="18">
        <v>46142.393026620368</v>
      </c>
      <c r="B217" s="19">
        <v>655993</v>
      </c>
      <c r="C217" s="19">
        <v>384198</v>
      </c>
      <c r="D217" s="19">
        <v>-1</v>
      </c>
      <c r="E217" s="19">
        <v>-1</v>
      </c>
      <c r="F217" s="20" t="s">
        <v>7</v>
      </c>
    </row>
    <row r="218" spans="1:6" ht="16.5">
      <c r="A218" s="18">
        <v>46142.393025462959</v>
      </c>
      <c r="B218" s="19">
        <v>655893</v>
      </c>
      <c r="C218" s="19">
        <v>384301</v>
      </c>
      <c r="D218" s="19">
        <v>-1</v>
      </c>
      <c r="E218" s="19">
        <v>-1</v>
      </c>
      <c r="F218" s="20" t="s">
        <v>7</v>
      </c>
    </row>
    <row r="219" spans="1:6" ht="16.5">
      <c r="A219" s="18">
        <v>46142.393024305558</v>
      </c>
      <c r="B219" s="19">
        <v>655793</v>
      </c>
      <c r="C219" s="19">
        <v>383364</v>
      </c>
      <c r="D219" s="19">
        <v>-1</v>
      </c>
      <c r="E219" s="19">
        <v>-1</v>
      </c>
      <c r="F219" s="20" t="s">
        <v>7</v>
      </c>
    </row>
    <row r="220" spans="1:6" ht="16.5">
      <c r="A220" s="18">
        <v>46142.393023136574</v>
      </c>
      <c r="B220" s="19">
        <v>655693</v>
      </c>
      <c r="C220" s="19">
        <v>337501</v>
      </c>
      <c r="D220" s="19">
        <v>-1</v>
      </c>
      <c r="E220" s="19">
        <v>-1</v>
      </c>
      <c r="F220" s="20" t="s">
        <v>7</v>
      </c>
    </row>
    <row r="221" spans="1:6" ht="16.5">
      <c r="A221" s="18">
        <v>46142.393021990742</v>
      </c>
      <c r="B221" s="19">
        <v>655593</v>
      </c>
      <c r="C221" s="19">
        <v>385642</v>
      </c>
      <c r="D221" s="19">
        <v>-1</v>
      </c>
      <c r="E221" s="19">
        <v>-1</v>
      </c>
      <c r="F221" s="20" t="s">
        <v>7</v>
      </c>
    </row>
    <row r="222" spans="1:6" ht="16.5">
      <c r="A222" s="18">
        <v>46142.393020833333</v>
      </c>
      <c r="B222" s="19">
        <v>655493</v>
      </c>
      <c r="C222" s="19">
        <v>185045</v>
      </c>
      <c r="D222" s="19">
        <v>-1</v>
      </c>
      <c r="E222" s="19">
        <v>-1</v>
      </c>
      <c r="F222" s="20" t="s">
        <v>7</v>
      </c>
    </row>
    <row r="223" spans="1:6" ht="16.5">
      <c r="A223" s="18">
        <v>46142.39301939815</v>
      </c>
      <c r="B223" s="19">
        <v>655369</v>
      </c>
      <c r="C223" s="19">
        <v>245723</v>
      </c>
      <c r="D223" s="19">
        <v>66.13</v>
      </c>
      <c r="E223" s="19">
        <v>-1</v>
      </c>
      <c r="F223" s="20" t="s">
        <v>7</v>
      </c>
    </row>
    <row r="224" spans="1:6" ht="16.5">
      <c r="A224" s="18">
        <v>46142.39301821759</v>
      </c>
      <c r="B224" s="19">
        <v>655268</v>
      </c>
      <c r="C224" s="19">
        <v>372921</v>
      </c>
      <c r="D224" s="19">
        <v>56.87</v>
      </c>
      <c r="E224" s="19">
        <v>-1</v>
      </c>
      <c r="F224" s="20" t="s">
        <v>7</v>
      </c>
    </row>
    <row r="225" spans="1:6" ht="16.5">
      <c r="A225" s="18">
        <v>46142.393017071758</v>
      </c>
      <c r="B225" s="19">
        <v>655168</v>
      </c>
      <c r="C225" s="19">
        <v>361076</v>
      </c>
      <c r="D225" s="19">
        <v>50.83</v>
      </c>
      <c r="E225" s="19">
        <v>-1</v>
      </c>
      <c r="F225" s="20" t="s">
        <v>7</v>
      </c>
    </row>
    <row r="226" spans="1:6" ht="16.5">
      <c r="A226" s="18">
        <v>46142.393015914349</v>
      </c>
      <c r="B226" s="19">
        <v>655068</v>
      </c>
      <c r="C226" s="19">
        <v>395424</v>
      </c>
      <c r="D226" s="19">
        <v>50.16</v>
      </c>
      <c r="E226" s="19">
        <v>-1</v>
      </c>
      <c r="F226" s="20" t="s">
        <v>7</v>
      </c>
    </row>
    <row r="227" spans="1:6" ht="16.5">
      <c r="A227" s="18">
        <v>46142.393014768517</v>
      </c>
      <c r="B227" s="19">
        <v>654968</v>
      </c>
      <c r="C227" s="19">
        <v>386467</v>
      </c>
      <c r="D227" s="19">
        <v>62.63</v>
      </c>
      <c r="E227" s="19">
        <v>-1</v>
      </c>
      <c r="F227" s="20" t="s">
        <v>7</v>
      </c>
    </row>
    <row r="228" spans="1:6" ht="16.5">
      <c r="A228" s="18">
        <v>46142.39301359954</v>
      </c>
      <c r="B228" s="19">
        <v>654867</v>
      </c>
      <c r="C228" s="19">
        <v>298974</v>
      </c>
      <c r="D228" s="19">
        <v>46.65</v>
      </c>
      <c r="E228" s="19">
        <v>-1</v>
      </c>
      <c r="F228" s="20" t="s">
        <v>7</v>
      </c>
    </row>
    <row r="229" spans="1:6" ht="16.5">
      <c r="A229" s="18">
        <v>46142.393012430555</v>
      </c>
      <c r="B229" s="19">
        <v>654768</v>
      </c>
      <c r="C229" s="19">
        <v>1338533</v>
      </c>
      <c r="D229" s="19">
        <v>49.65</v>
      </c>
      <c r="E229" s="19">
        <v>-1</v>
      </c>
      <c r="F229" s="20" t="s">
        <v>7</v>
      </c>
    </row>
    <row r="230" spans="1:6" ht="16.5">
      <c r="A230" s="18">
        <v>46142.393011273147</v>
      </c>
      <c r="B230" s="19">
        <v>654667</v>
      </c>
      <c r="C230" s="19">
        <v>2474104</v>
      </c>
      <c r="D230" s="19">
        <v>45.05</v>
      </c>
      <c r="E230" s="19">
        <v>-1</v>
      </c>
      <c r="F230" s="20" t="s">
        <v>7</v>
      </c>
    </row>
    <row r="231" spans="1:6" ht="16.5">
      <c r="A231" s="18">
        <v>46142.393010115738</v>
      </c>
      <c r="B231" s="19">
        <v>654567</v>
      </c>
      <c r="C231" s="19">
        <v>2533434</v>
      </c>
      <c r="D231" s="19">
        <v>44.86</v>
      </c>
      <c r="E231" s="19">
        <v>-1</v>
      </c>
      <c r="F231" s="20" t="s">
        <v>7</v>
      </c>
    </row>
    <row r="232" spans="1:6" ht="16.5">
      <c r="A232" s="18">
        <v>46142.39300895833</v>
      </c>
      <c r="B232" s="19">
        <v>654467</v>
      </c>
      <c r="C232" s="19">
        <v>2492358</v>
      </c>
      <c r="D232" s="19">
        <v>43.06</v>
      </c>
      <c r="E232" s="19">
        <v>-1</v>
      </c>
      <c r="F232" s="20" t="s">
        <v>7</v>
      </c>
    </row>
    <row r="233" spans="1:6" ht="16.5">
      <c r="A233" s="18">
        <v>46142.393007800929</v>
      </c>
      <c r="B233" s="19">
        <v>654367</v>
      </c>
      <c r="C233" s="19">
        <v>2563028</v>
      </c>
      <c r="D233" s="19">
        <v>43.05</v>
      </c>
      <c r="E233" s="19">
        <v>-1</v>
      </c>
      <c r="F233" s="20" t="s">
        <v>7</v>
      </c>
    </row>
    <row r="234" spans="1:6" ht="16.5">
      <c r="A234" s="18">
        <v>46142.393006655089</v>
      </c>
      <c r="B234" s="19">
        <v>654268</v>
      </c>
      <c r="C234" s="19">
        <v>2633641</v>
      </c>
      <c r="D234" s="19">
        <v>51.86</v>
      </c>
      <c r="E234" s="19">
        <v>-1</v>
      </c>
      <c r="F234" s="20" t="s">
        <v>7</v>
      </c>
    </row>
    <row r="235" spans="1:6" ht="16.5">
      <c r="A235" s="18">
        <v>46142.393005775462</v>
      </c>
      <c r="B235" s="19">
        <v>654193</v>
      </c>
      <c r="C235" s="19">
        <v>2591828</v>
      </c>
      <c r="D235" s="19">
        <v>-1</v>
      </c>
      <c r="E235" s="19">
        <v>-1</v>
      </c>
      <c r="F235" s="20" t="s">
        <v>7</v>
      </c>
    </row>
    <row r="236" spans="1:6" ht="16.5">
      <c r="A236" s="18">
        <v>46142.39300462963</v>
      </c>
      <c r="B236" s="19">
        <v>654093</v>
      </c>
      <c r="C236" s="19">
        <v>1715415</v>
      </c>
      <c r="D236" s="19">
        <v>-1</v>
      </c>
      <c r="E236" s="19">
        <v>-1</v>
      </c>
      <c r="F236" s="20" t="s">
        <v>7</v>
      </c>
    </row>
    <row r="237" spans="1:6" ht="16.5">
      <c r="A237" s="18">
        <v>46142.393003460646</v>
      </c>
      <c r="B237" s="19">
        <v>653993</v>
      </c>
      <c r="C237" s="19">
        <v>1149000</v>
      </c>
      <c r="D237" s="19">
        <v>-1</v>
      </c>
      <c r="E237" s="19">
        <v>-1</v>
      </c>
      <c r="F237" s="20" t="s">
        <v>7</v>
      </c>
    </row>
    <row r="238" spans="1:6" ht="16.5">
      <c r="A238" s="18">
        <v>46142.393001747689</v>
      </c>
      <c r="B238" s="19">
        <v>653844</v>
      </c>
      <c r="C238" s="19">
        <v>558238</v>
      </c>
      <c r="D238" s="19">
        <v>74.95</v>
      </c>
      <c r="E238" s="19">
        <v>49.86</v>
      </c>
      <c r="F238" s="20" t="s">
        <v>7</v>
      </c>
    </row>
    <row r="239" spans="1:6" ht="16.5">
      <c r="A239" s="18">
        <v>46142.393000868055</v>
      </c>
      <c r="B239" s="19">
        <v>653768</v>
      </c>
      <c r="C239" s="19">
        <v>388858</v>
      </c>
      <c r="D239" s="19">
        <v>-1</v>
      </c>
      <c r="E239" s="19">
        <v>48.48</v>
      </c>
      <c r="F239" s="20" t="s">
        <v>7</v>
      </c>
    </row>
    <row r="240" spans="1:6" ht="16.5">
      <c r="A240" s="18">
        <v>46142.392999699077</v>
      </c>
      <c r="B240" s="19">
        <v>653668</v>
      </c>
      <c r="C240" s="19">
        <v>386272</v>
      </c>
      <c r="D240" s="19">
        <v>-1</v>
      </c>
      <c r="E240" s="19">
        <v>49.87</v>
      </c>
      <c r="F240" s="20" t="s">
        <v>7</v>
      </c>
    </row>
    <row r="241" spans="1:6" ht="16.5">
      <c r="A241" s="18">
        <v>46142.392998553238</v>
      </c>
      <c r="B241" s="19">
        <v>653568</v>
      </c>
      <c r="C241" s="19">
        <v>386361</v>
      </c>
      <c r="D241" s="19">
        <v>-1</v>
      </c>
      <c r="E241" s="19">
        <v>51.74</v>
      </c>
      <c r="F241" s="20" t="s">
        <v>7</v>
      </c>
    </row>
    <row r="242" spans="1:6" ht="16.5">
      <c r="A242" s="18">
        <v>46142.392997407405</v>
      </c>
      <c r="B242" s="19">
        <v>653468</v>
      </c>
      <c r="C242" s="19">
        <v>386438</v>
      </c>
      <c r="D242" s="19">
        <v>-1</v>
      </c>
      <c r="E242" s="19">
        <v>55.14</v>
      </c>
      <c r="F242" s="20" t="s">
        <v>7</v>
      </c>
    </row>
    <row r="243" spans="1:6" ht="16.5">
      <c r="A243" s="18">
        <v>46142.392996249997</v>
      </c>
      <c r="B243" s="19">
        <v>653368</v>
      </c>
      <c r="C243" s="19">
        <v>386359</v>
      </c>
      <c r="D243" s="19">
        <v>-1</v>
      </c>
      <c r="E243" s="19">
        <v>58.46</v>
      </c>
      <c r="F243" s="20" t="s">
        <v>7</v>
      </c>
    </row>
    <row r="244" spans="1:6" ht="16.5">
      <c r="A244" s="18">
        <v>46142.392995092596</v>
      </c>
      <c r="B244" s="19">
        <v>653268</v>
      </c>
      <c r="C244" s="19">
        <v>386334</v>
      </c>
      <c r="D244" s="19">
        <v>-1</v>
      </c>
      <c r="E244" s="19">
        <v>58.45</v>
      </c>
      <c r="F244" s="20" t="s">
        <v>7</v>
      </c>
    </row>
    <row r="245" spans="1:6" ht="16.5">
      <c r="A245" s="18">
        <v>46142.392994212962</v>
      </c>
      <c r="B245" s="19">
        <v>653193</v>
      </c>
      <c r="C245" s="19">
        <v>386439</v>
      </c>
      <c r="D245" s="19">
        <v>-1</v>
      </c>
      <c r="E245" s="19">
        <v>-1</v>
      </c>
      <c r="F245" s="20" t="s">
        <v>7</v>
      </c>
    </row>
    <row r="246" spans="1:6" ht="16.5">
      <c r="A246" s="18">
        <v>46142.392993055553</v>
      </c>
      <c r="B246" s="19">
        <v>653093</v>
      </c>
      <c r="C246" s="19">
        <v>386542</v>
      </c>
      <c r="D246" s="19">
        <v>-1</v>
      </c>
      <c r="E246" s="19">
        <v>-1</v>
      </c>
      <c r="F246" s="20" t="s">
        <v>7</v>
      </c>
    </row>
    <row r="247" spans="1:6" ht="16.5">
      <c r="A247" s="18">
        <v>46142.392991898145</v>
      </c>
      <c r="B247" s="19">
        <v>652993</v>
      </c>
      <c r="C247" s="19">
        <v>386439</v>
      </c>
      <c r="D247" s="19">
        <v>-1</v>
      </c>
      <c r="E247" s="19">
        <v>-1</v>
      </c>
      <c r="F247" s="20" t="s">
        <v>7</v>
      </c>
    </row>
    <row r="248" spans="1:6" ht="16.5">
      <c r="A248" s="18">
        <v>46142.392990740744</v>
      </c>
      <c r="B248" s="19">
        <v>652893</v>
      </c>
      <c r="C248" s="19">
        <v>386370</v>
      </c>
      <c r="D248" s="19">
        <v>-1</v>
      </c>
      <c r="E248" s="19">
        <v>-1</v>
      </c>
      <c r="F248" s="20" t="s">
        <v>7</v>
      </c>
    </row>
    <row r="249" spans="1:6" ht="16.5">
      <c r="A249" s="18">
        <v>46142.392989571759</v>
      </c>
      <c r="B249" s="19">
        <v>652793</v>
      </c>
      <c r="C249" s="19">
        <v>386366</v>
      </c>
      <c r="D249" s="19">
        <v>-1</v>
      </c>
      <c r="E249" s="19">
        <v>-1</v>
      </c>
      <c r="F249" s="20" t="s">
        <v>7</v>
      </c>
    </row>
    <row r="250" spans="1:6" ht="16.5">
      <c r="A250" s="18">
        <v>46142.392988425927</v>
      </c>
      <c r="B250" s="19">
        <v>652693</v>
      </c>
      <c r="C250" s="19">
        <v>386282</v>
      </c>
      <c r="D250" s="19">
        <v>-1</v>
      </c>
      <c r="E250" s="19">
        <v>-1</v>
      </c>
      <c r="F250" s="20" t="s">
        <v>7</v>
      </c>
    </row>
    <row r="251" spans="1:6" ht="16.5">
      <c r="A251" s="18">
        <v>46142.392987268518</v>
      </c>
      <c r="B251" s="19">
        <v>652593</v>
      </c>
      <c r="C251" s="19">
        <v>386369</v>
      </c>
      <c r="D251" s="19">
        <v>-1</v>
      </c>
      <c r="E251" s="19">
        <v>-1</v>
      </c>
      <c r="F251" s="20" t="s">
        <v>7</v>
      </c>
    </row>
    <row r="252" spans="1:6" ht="16.5">
      <c r="A252" s="18">
        <v>46142.392986134262</v>
      </c>
      <c r="B252" s="19">
        <v>652493</v>
      </c>
      <c r="C252" s="19">
        <v>386016</v>
      </c>
      <c r="D252" s="19">
        <v>-1</v>
      </c>
      <c r="E252" s="19">
        <v>-1</v>
      </c>
      <c r="F252" s="20" t="s">
        <v>7</v>
      </c>
    </row>
    <row r="253" spans="1:6" ht="16.5">
      <c r="A253" s="18">
        <v>46142.392984953702</v>
      </c>
      <c r="B253" s="19">
        <v>652393</v>
      </c>
      <c r="C253" s="19">
        <v>385991</v>
      </c>
      <c r="D253" s="19">
        <v>-1</v>
      </c>
      <c r="E253" s="19">
        <v>-1</v>
      </c>
      <c r="F253" s="20" t="s">
        <v>7</v>
      </c>
    </row>
    <row r="254" spans="1:6" ht="16.5">
      <c r="A254" s="18">
        <v>46142.392983796293</v>
      </c>
      <c r="B254" s="19">
        <v>652293</v>
      </c>
      <c r="C254" s="19">
        <v>386036</v>
      </c>
      <c r="D254" s="19">
        <v>-1</v>
      </c>
      <c r="E254" s="19">
        <v>-1</v>
      </c>
      <c r="F254" s="20" t="s">
        <v>7</v>
      </c>
    </row>
    <row r="255" spans="1:6" ht="16.5">
      <c r="A255" s="2">
        <v>46142.392982638892</v>
      </c>
      <c r="B255" s="3">
        <v>652193</v>
      </c>
      <c r="C255" s="3">
        <v>386119</v>
      </c>
      <c r="D255" s="3">
        <v>-1</v>
      </c>
      <c r="E255" s="3">
        <v>-1</v>
      </c>
      <c r="F255" s="4" t="s">
        <v>7</v>
      </c>
    </row>
    <row r="256" spans="1:6" ht="16.5">
      <c r="A256" s="5">
        <v>46142.392981481484</v>
      </c>
      <c r="B256" s="6">
        <v>652093</v>
      </c>
      <c r="C256" s="3">
        <v>386101</v>
      </c>
      <c r="D256" s="6">
        <v>-1</v>
      </c>
      <c r="E256" s="6">
        <v>-1</v>
      </c>
      <c r="F256" s="7" t="s">
        <v>7</v>
      </c>
    </row>
    <row r="257" spans="1:6" ht="16.5">
      <c r="A257" s="5">
        <v>46142.392980324075</v>
      </c>
      <c r="B257" s="6">
        <v>651993</v>
      </c>
      <c r="C257" s="3">
        <v>386152</v>
      </c>
      <c r="D257" s="6">
        <v>-1</v>
      </c>
      <c r="E257" s="6">
        <v>-1</v>
      </c>
      <c r="F257" s="7" t="s">
        <v>7</v>
      </c>
    </row>
    <row r="258" spans="1:6" ht="16.5">
      <c r="A258" s="5">
        <v>46142.392979166667</v>
      </c>
      <c r="B258" s="6">
        <v>651893</v>
      </c>
      <c r="C258" s="3">
        <v>386249</v>
      </c>
      <c r="D258" s="6">
        <v>-1</v>
      </c>
      <c r="E258" s="6">
        <v>-1</v>
      </c>
      <c r="F258" s="7" t="s">
        <v>7</v>
      </c>
    </row>
    <row r="259" spans="1:6" ht="16.5">
      <c r="A259" s="5">
        <v>46142.392977997682</v>
      </c>
      <c r="B259" s="6">
        <v>651793</v>
      </c>
      <c r="C259" s="3">
        <v>386183</v>
      </c>
      <c r="D259" s="6">
        <v>-1</v>
      </c>
      <c r="E259" s="6">
        <v>-1</v>
      </c>
      <c r="F259" s="7" t="s">
        <v>7</v>
      </c>
    </row>
    <row r="260" spans="1:6" ht="16.5">
      <c r="A260" s="5">
        <v>46142.39297685185</v>
      </c>
      <c r="B260" s="6">
        <v>651693</v>
      </c>
      <c r="C260" s="3">
        <v>386065</v>
      </c>
      <c r="D260" s="6">
        <v>-1</v>
      </c>
      <c r="E260" s="6">
        <v>-1</v>
      </c>
      <c r="F260" s="7" t="s">
        <v>7</v>
      </c>
    </row>
    <row r="261" spans="1:6" ht="16.5">
      <c r="A261" s="5">
        <v>46142.392975694442</v>
      </c>
      <c r="B261" s="6">
        <v>651593</v>
      </c>
      <c r="C261" s="3">
        <v>386033</v>
      </c>
      <c r="D261" s="6">
        <v>-1</v>
      </c>
      <c r="E261" s="6">
        <v>-1</v>
      </c>
      <c r="F261" s="7" t="s">
        <v>7</v>
      </c>
    </row>
    <row r="262" spans="1:6" ht="16.5">
      <c r="A262" s="5">
        <v>46142.392974537041</v>
      </c>
      <c r="B262" s="6">
        <v>651493</v>
      </c>
      <c r="C262" s="3">
        <v>385977</v>
      </c>
      <c r="D262" s="6">
        <v>-1</v>
      </c>
      <c r="E262" s="6">
        <v>-1</v>
      </c>
      <c r="F262" s="7" t="s">
        <v>7</v>
      </c>
    </row>
    <row r="263" spans="1:6" ht="16.5">
      <c r="A263" s="5">
        <v>46142.392973379632</v>
      </c>
      <c r="B263" s="6">
        <v>651393</v>
      </c>
      <c r="C263" s="3">
        <v>386032</v>
      </c>
      <c r="D263" s="6">
        <v>-1</v>
      </c>
      <c r="E263" s="6">
        <v>-1</v>
      </c>
      <c r="F263" s="7" t="s">
        <v>7</v>
      </c>
    </row>
    <row r="264" spans="1:6" ht="16.5">
      <c r="A264" s="5">
        <v>46142.392972210648</v>
      </c>
      <c r="B264" s="6">
        <v>651293</v>
      </c>
      <c r="C264" s="3">
        <v>386062</v>
      </c>
      <c r="D264" s="6">
        <v>-1</v>
      </c>
      <c r="E264" s="6">
        <v>-1</v>
      </c>
      <c r="F264" s="7" t="s">
        <v>7</v>
      </c>
    </row>
    <row r="265" spans="1:6" ht="16.5">
      <c r="A265" s="5">
        <v>46142.392971064815</v>
      </c>
      <c r="B265" s="6">
        <v>651193</v>
      </c>
      <c r="C265" s="3">
        <v>385765</v>
      </c>
      <c r="D265" s="6">
        <v>-1</v>
      </c>
      <c r="E265" s="6">
        <v>-1</v>
      </c>
      <c r="F265" s="7" t="s">
        <v>7</v>
      </c>
    </row>
    <row r="266" spans="1:6" ht="16.5">
      <c r="A266" s="5">
        <v>46142.392969907407</v>
      </c>
      <c r="B266" s="6">
        <v>651093</v>
      </c>
      <c r="C266" s="3">
        <v>385554</v>
      </c>
      <c r="D266" s="6">
        <v>-1</v>
      </c>
      <c r="E266" s="6">
        <v>-1</v>
      </c>
      <c r="F266" s="7" t="s">
        <v>7</v>
      </c>
    </row>
    <row r="267" spans="1:6" ht="16.5">
      <c r="A267" s="5">
        <v>46142.392968738422</v>
      </c>
      <c r="B267" s="6">
        <v>650993</v>
      </c>
      <c r="C267" s="3">
        <v>385683</v>
      </c>
      <c r="D267" s="6">
        <v>-1</v>
      </c>
      <c r="E267" s="6">
        <v>-1</v>
      </c>
      <c r="F267" s="7" t="s">
        <v>7</v>
      </c>
    </row>
    <row r="268" spans="1:6" ht="16.5">
      <c r="A268" s="5">
        <v>46142.39296759259</v>
      </c>
      <c r="B268" s="6">
        <v>650893</v>
      </c>
      <c r="C268" s="3">
        <v>385695</v>
      </c>
      <c r="D268" s="6">
        <v>-1</v>
      </c>
      <c r="E268" s="6">
        <v>-1</v>
      </c>
      <c r="F268" s="7" t="s">
        <v>7</v>
      </c>
    </row>
    <row r="269" spans="1:6" ht="16.5">
      <c r="A269" s="5">
        <v>46142.392966423613</v>
      </c>
      <c r="B269" s="6">
        <v>650793</v>
      </c>
      <c r="C269" s="3">
        <v>385788</v>
      </c>
      <c r="D269" s="6">
        <v>-1</v>
      </c>
      <c r="E269" s="6">
        <v>-1</v>
      </c>
      <c r="F269" s="7" t="s">
        <v>7</v>
      </c>
    </row>
    <row r="270" spans="1:6" ht="16.5">
      <c r="A270" s="5">
        <v>46142.392965277781</v>
      </c>
      <c r="B270" s="6">
        <v>650693</v>
      </c>
      <c r="C270" s="3">
        <v>385672</v>
      </c>
      <c r="D270" s="6">
        <v>-1</v>
      </c>
      <c r="E270" s="6">
        <v>-1</v>
      </c>
      <c r="F270" s="7" t="s">
        <v>7</v>
      </c>
    </row>
    <row r="271" spans="1:6" ht="16.5">
      <c r="A271" s="22">
        <v>46142.392964120372</v>
      </c>
      <c r="B271" s="23">
        <v>650593</v>
      </c>
      <c r="C271" s="26">
        <v>385642</v>
      </c>
      <c r="D271" s="23">
        <v>-1</v>
      </c>
      <c r="E271" s="23">
        <v>-1</v>
      </c>
      <c r="F271" s="24" t="s">
        <v>7</v>
      </c>
    </row>
    <row r="272" spans="1:6" ht="16.5">
      <c r="A272" s="18">
        <v>46142.392962962964</v>
      </c>
      <c r="B272" s="19">
        <v>650493</v>
      </c>
      <c r="C272" s="19">
        <v>385755</v>
      </c>
      <c r="D272" s="19">
        <v>-1</v>
      </c>
      <c r="E272" s="19">
        <v>-1</v>
      </c>
      <c r="F272" s="20" t="s">
        <v>7</v>
      </c>
    </row>
    <row r="273" spans="1:6" ht="16.5">
      <c r="A273" s="18">
        <v>46142.392961805555</v>
      </c>
      <c r="B273" s="19">
        <v>650393</v>
      </c>
      <c r="C273" s="19">
        <v>385814</v>
      </c>
      <c r="D273" s="19">
        <v>-1</v>
      </c>
      <c r="E273" s="19">
        <v>-1</v>
      </c>
      <c r="F273" s="20" t="s">
        <v>7</v>
      </c>
    </row>
    <row r="274" spans="1:6" ht="16.5">
      <c r="A274" s="18">
        <v>46142.392960648147</v>
      </c>
      <c r="B274" s="19">
        <v>650293</v>
      </c>
      <c r="C274" s="19">
        <v>385870</v>
      </c>
      <c r="D274" s="19">
        <v>-1</v>
      </c>
      <c r="E274" s="19">
        <v>-1</v>
      </c>
      <c r="F274" s="20" t="s">
        <v>7</v>
      </c>
    </row>
    <row r="275" spans="1:6" ht="16.5">
      <c r="A275" s="18">
        <v>46142.39295947917</v>
      </c>
      <c r="B275" s="19">
        <v>650193</v>
      </c>
      <c r="C275" s="19">
        <v>385740</v>
      </c>
      <c r="D275" s="19">
        <v>-1</v>
      </c>
      <c r="E275" s="19">
        <v>-1</v>
      </c>
      <c r="F275" s="20" t="s">
        <v>7</v>
      </c>
    </row>
    <row r="276" spans="1:6" ht="16.5">
      <c r="A276" s="18">
        <v>46142.39295833333</v>
      </c>
      <c r="B276" s="19">
        <v>650093</v>
      </c>
      <c r="C276" s="19">
        <v>385685</v>
      </c>
      <c r="D276" s="19">
        <v>-1</v>
      </c>
      <c r="E276" s="19">
        <v>-1</v>
      </c>
      <c r="F276" s="20" t="s">
        <v>7</v>
      </c>
    </row>
    <row r="277" spans="1:6" ht="16.5">
      <c r="A277" s="18">
        <v>46142.392957175929</v>
      </c>
      <c r="B277" s="19">
        <v>649993</v>
      </c>
      <c r="C277" s="19">
        <v>385782</v>
      </c>
      <c r="D277" s="19">
        <v>-1</v>
      </c>
      <c r="E277" s="19">
        <v>-1</v>
      </c>
      <c r="F277" s="20" t="s">
        <v>7</v>
      </c>
    </row>
    <row r="278" spans="1:6" ht="16.5">
      <c r="A278" s="18">
        <v>46142.392956018521</v>
      </c>
      <c r="B278" s="19">
        <v>649893</v>
      </c>
      <c r="C278" s="19">
        <v>385661</v>
      </c>
      <c r="D278" s="19">
        <v>-1</v>
      </c>
      <c r="E278" s="19">
        <v>-1</v>
      </c>
      <c r="F278" s="20" t="s">
        <v>7</v>
      </c>
    </row>
    <row r="279" spans="1:6" ht="16.5">
      <c r="A279" s="18">
        <v>46142.392954861112</v>
      </c>
      <c r="B279" s="19">
        <v>649793</v>
      </c>
      <c r="C279" s="19">
        <v>385622</v>
      </c>
      <c r="D279" s="19">
        <v>-1</v>
      </c>
      <c r="E279" s="19">
        <v>-1</v>
      </c>
      <c r="F279" s="20" t="s">
        <v>7</v>
      </c>
    </row>
    <row r="280" spans="1:6" ht="16.5">
      <c r="A280" s="18">
        <v>46142.392953703704</v>
      </c>
      <c r="B280" s="19">
        <v>649693</v>
      </c>
      <c r="C280" s="19">
        <v>385580</v>
      </c>
      <c r="D280" s="19">
        <v>-1</v>
      </c>
      <c r="E280" s="19">
        <v>-1</v>
      </c>
      <c r="F280" s="20" t="s">
        <v>7</v>
      </c>
    </row>
    <row r="281" spans="1:6" ht="16.5">
      <c r="A281" s="18">
        <v>46142.392952534719</v>
      </c>
      <c r="B281" s="19">
        <v>649593</v>
      </c>
      <c r="C281" s="19">
        <v>385463</v>
      </c>
      <c r="D281" s="19">
        <v>-1</v>
      </c>
      <c r="E281" s="19">
        <v>-1</v>
      </c>
      <c r="F281" s="20" t="s">
        <v>7</v>
      </c>
    </row>
    <row r="282" spans="1:6" ht="16.5">
      <c r="A282" s="18">
        <v>46142.392951122682</v>
      </c>
      <c r="B282" s="19">
        <v>649469</v>
      </c>
      <c r="C282" s="19">
        <v>385595</v>
      </c>
      <c r="D282" s="19">
        <v>-1</v>
      </c>
      <c r="E282" s="19">
        <v>71.260000000000005</v>
      </c>
      <c r="F282" s="20" t="s">
        <v>7</v>
      </c>
    </row>
    <row r="283" spans="1:6" ht="16.5">
      <c r="A283" s="18">
        <v>46142.39294996528</v>
      </c>
      <c r="B283" s="19">
        <v>649369</v>
      </c>
      <c r="C283" s="19">
        <v>424008</v>
      </c>
      <c r="D283" s="19">
        <v>-1</v>
      </c>
      <c r="E283" s="19">
        <v>68.430000000000007</v>
      </c>
      <c r="F283" s="20" t="s">
        <v>7</v>
      </c>
    </row>
    <row r="284" spans="1:6" ht="16.5">
      <c r="A284" s="18">
        <v>46142.39294878472</v>
      </c>
      <c r="B284" s="19">
        <v>649268</v>
      </c>
      <c r="C284" s="19">
        <v>2147084</v>
      </c>
      <c r="D284" s="19">
        <v>-1</v>
      </c>
      <c r="E284" s="19">
        <v>56.51</v>
      </c>
      <c r="F284" s="20" t="s">
        <v>7</v>
      </c>
    </row>
    <row r="285" spans="1:6" ht="16.5">
      <c r="A285" s="18">
        <v>46142.392947638888</v>
      </c>
      <c r="B285" s="19">
        <v>649168</v>
      </c>
      <c r="C285" s="19">
        <v>2768603</v>
      </c>
      <c r="D285" s="19">
        <v>-1</v>
      </c>
      <c r="E285" s="19">
        <v>54.13</v>
      </c>
      <c r="F285" s="20" t="s">
        <v>7</v>
      </c>
    </row>
    <row r="286" spans="1:6" ht="16.5">
      <c r="A286" s="18">
        <v>46142.392946458334</v>
      </c>
      <c r="B286" s="19">
        <v>649068</v>
      </c>
      <c r="C286" s="19">
        <v>2757260</v>
      </c>
      <c r="D286" s="19">
        <v>-1</v>
      </c>
      <c r="E286" s="19">
        <v>50.03</v>
      </c>
      <c r="F286" s="20" t="s">
        <v>7</v>
      </c>
    </row>
    <row r="287" spans="1:6" ht="16.5">
      <c r="A287" s="18">
        <v>46142.392945312502</v>
      </c>
      <c r="B287" s="19">
        <v>648968</v>
      </c>
      <c r="C287" s="19">
        <v>2762905</v>
      </c>
      <c r="D287" s="19">
        <v>-1</v>
      </c>
      <c r="E287" s="19">
        <v>49.68</v>
      </c>
      <c r="F287" s="20" t="s">
        <v>7</v>
      </c>
    </row>
    <row r="288" spans="1:6" ht="16.5">
      <c r="A288" s="18">
        <v>46142.392944155094</v>
      </c>
      <c r="B288" s="19">
        <v>648868</v>
      </c>
      <c r="C288" s="19">
        <v>2865521</v>
      </c>
      <c r="D288" s="19">
        <v>-1</v>
      </c>
      <c r="E288" s="19">
        <v>50.71</v>
      </c>
      <c r="F288" s="20" t="s">
        <v>7</v>
      </c>
    </row>
    <row r="289" spans="1:6" ht="16.5">
      <c r="A289" s="18">
        <v>46142.392943009261</v>
      </c>
      <c r="B289" s="19">
        <v>648768</v>
      </c>
      <c r="C289" s="19">
        <v>2975694</v>
      </c>
      <c r="D289" s="19">
        <v>-1</v>
      </c>
      <c r="E289" s="19">
        <v>62.25</v>
      </c>
      <c r="F289" s="20" t="s">
        <v>7</v>
      </c>
    </row>
    <row r="290" spans="1:6" ht="16.5">
      <c r="A290" s="18">
        <v>46142.392941851853</v>
      </c>
      <c r="B290" s="19">
        <v>648669</v>
      </c>
      <c r="C290" s="19">
        <v>2892931</v>
      </c>
      <c r="D290" s="19">
        <v>-1</v>
      </c>
      <c r="E290" s="19">
        <v>64.91</v>
      </c>
      <c r="F290" s="20" t="s">
        <v>7</v>
      </c>
    </row>
    <row r="291" spans="1:6" ht="16.5">
      <c r="A291" s="18">
        <v>46142.392940694444</v>
      </c>
      <c r="B291" s="19">
        <v>648569</v>
      </c>
      <c r="C291" s="19">
        <v>2478330</v>
      </c>
      <c r="D291" s="19">
        <v>67.260000000000005</v>
      </c>
      <c r="E291" s="19">
        <v>-1</v>
      </c>
      <c r="F291" s="20" t="s">
        <v>7</v>
      </c>
    </row>
    <row r="292" spans="1:6" ht="16.5">
      <c r="A292" s="18">
        <v>46142.392939537036</v>
      </c>
      <c r="B292" s="19">
        <v>648468</v>
      </c>
      <c r="C292" s="19">
        <v>1596798</v>
      </c>
      <c r="D292" s="19">
        <v>58.41</v>
      </c>
      <c r="E292" s="19">
        <v>-1</v>
      </c>
      <c r="F292" s="20" t="s">
        <v>7</v>
      </c>
    </row>
    <row r="293" spans="1:6" ht="16.5">
      <c r="A293" s="18">
        <v>46142.392938379628</v>
      </c>
      <c r="B293" s="19">
        <v>648368</v>
      </c>
      <c r="C293" s="19">
        <v>590716</v>
      </c>
      <c r="D293" s="19">
        <v>56.44</v>
      </c>
      <c r="E293" s="19">
        <v>-1</v>
      </c>
      <c r="F293" s="20" t="s">
        <v>7</v>
      </c>
    </row>
    <row r="294" spans="1:6" ht="16.5">
      <c r="A294" s="18">
        <v>46142.392937199074</v>
      </c>
      <c r="B294" s="19">
        <v>648268</v>
      </c>
      <c r="C294" s="19">
        <v>385538</v>
      </c>
      <c r="D294" s="19">
        <v>51.52</v>
      </c>
      <c r="E294" s="19">
        <v>-1</v>
      </c>
      <c r="F294" s="20" t="s">
        <v>7</v>
      </c>
    </row>
    <row r="295" spans="1:6" ht="16.5">
      <c r="A295" s="18">
        <v>46142.392936053242</v>
      </c>
      <c r="B295" s="19">
        <v>648168</v>
      </c>
      <c r="C295" s="19">
        <v>384334</v>
      </c>
      <c r="D295" s="19">
        <v>51</v>
      </c>
      <c r="E295" s="19">
        <v>-1</v>
      </c>
      <c r="F295" s="20" t="s">
        <v>7</v>
      </c>
    </row>
    <row r="296" spans="1:6" ht="16.5">
      <c r="A296" s="18">
        <v>46142.392934895834</v>
      </c>
      <c r="B296" s="19">
        <v>648068</v>
      </c>
      <c r="C296" s="19">
        <v>384290</v>
      </c>
      <c r="D296" s="19">
        <v>49.24</v>
      </c>
      <c r="E296" s="19">
        <v>-1</v>
      </c>
      <c r="F296" s="20" t="s">
        <v>7</v>
      </c>
    </row>
    <row r="297" spans="1:6" ht="16.5">
      <c r="A297" s="18">
        <v>46142.392933726849</v>
      </c>
      <c r="B297" s="19">
        <v>647968</v>
      </c>
      <c r="C297" s="19">
        <v>384283</v>
      </c>
      <c r="D297" s="19">
        <v>47.04</v>
      </c>
      <c r="E297" s="19">
        <v>-1</v>
      </c>
      <c r="F297" s="20" t="s">
        <v>7</v>
      </c>
    </row>
    <row r="298" spans="1:6" ht="16.5">
      <c r="A298" s="18">
        <v>46142.392932581017</v>
      </c>
      <c r="B298" s="19">
        <v>647867</v>
      </c>
      <c r="C298" s="19">
        <v>384227</v>
      </c>
      <c r="D298" s="19">
        <v>44.26</v>
      </c>
      <c r="E298" s="19">
        <v>-1</v>
      </c>
      <c r="F298" s="20" t="s">
        <v>7</v>
      </c>
    </row>
    <row r="299" spans="1:6" ht="16.5">
      <c r="A299" s="18">
        <v>46142.392931712966</v>
      </c>
      <c r="B299" s="19">
        <v>647793</v>
      </c>
      <c r="C299" s="19">
        <v>384225</v>
      </c>
      <c r="D299" s="19">
        <v>-1</v>
      </c>
      <c r="E299" s="19">
        <v>-1</v>
      </c>
      <c r="F299" s="20" t="s">
        <v>7</v>
      </c>
    </row>
    <row r="300" spans="1:6" ht="16.5">
      <c r="A300" s="18">
        <v>46142.392930277776</v>
      </c>
      <c r="B300" s="19">
        <v>647668</v>
      </c>
      <c r="C300" s="19">
        <v>384280</v>
      </c>
      <c r="D300" s="19">
        <v>57.44</v>
      </c>
      <c r="E300" s="19">
        <v>-1</v>
      </c>
      <c r="F300" s="20" t="s">
        <v>7</v>
      </c>
    </row>
    <row r="301" spans="1:6" ht="16.5">
      <c r="A301" s="18">
        <v>46142.392929386573</v>
      </c>
      <c r="B301" s="19">
        <v>647593</v>
      </c>
      <c r="C301" s="19">
        <v>384383</v>
      </c>
      <c r="D301" s="19">
        <v>-1</v>
      </c>
      <c r="E301" s="19">
        <v>-1</v>
      </c>
      <c r="F301" s="20" t="s">
        <v>7</v>
      </c>
    </row>
    <row r="302" spans="1:6" ht="16.5">
      <c r="A302" s="18">
        <v>46142.392928275462</v>
      </c>
      <c r="B302" s="19">
        <v>647493</v>
      </c>
      <c r="C302" s="19">
        <v>384361</v>
      </c>
      <c r="D302" s="19">
        <v>-1</v>
      </c>
      <c r="E302" s="19">
        <v>-1</v>
      </c>
      <c r="F302" s="20" t="s">
        <v>7</v>
      </c>
    </row>
    <row r="303" spans="1:6" ht="16.5">
      <c r="A303" s="18">
        <v>46142.392927071756</v>
      </c>
      <c r="B303" s="19">
        <v>647393</v>
      </c>
      <c r="C303" s="19">
        <v>384248</v>
      </c>
      <c r="D303" s="19">
        <v>-1</v>
      </c>
      <c r="E303" s="19">
        <v>-1</v>
      </c>
      <c r="F303" s="20" t="s">
        <v>7</v>
      </c>
    </row>
    <row r="304" spans="1:6" ht="16.5">
      <c r="A304" s="18">
        <v>46142.392925914355</v>
      </c>
      <c r="B304" s="19">
        <v>647293</v>
      </c>
      <c r="C304" s="19">
        <v>384301</v>
      </c>
      <c r="D304" s="19">
        <v>-1</v>
      </c>
      <c r="E304" s="19">
        <v>-1</v>
      </c>
      <c r="F304" s="20" t="s">
        <v>7</v>
      </c>
    </row>
    <row r="305" spans="1:6" ht="16.5">
      <c r="A305" s="18">
        <v>46142.392924756947</v>
      </c>
      <c r="B305" s="19">
        <v>647193</v>
      </c>
      <c r="C305" s="19">
        <v>384297</v>
      </c>
      <c r="D305" s="19">
        <v>-1</v>
      </c>
      <c r="E305" s="19">
        <v>-1</v>
      </c>
      <c r="F305" s="20" t="s">
        <v>7</v>
      </c>
    </row>
    <row r="306" spans="1:6" ht="16.5">
      <c r="A306" s="18">
        <v>46142.392923611114</v>
      </c>
      <c r="B306" s="19">
        <v>647093</v>
      </c>
      <c r="C306" s="19">
        <v>384224</v>
      </c>
      <c r="D306" s="19">
        <v>-1</v>
      </c>
      <c r="E306" s="19">
        <v>-1</v>
      </c>
      <c r="F306" s="20" t="s">
        <v>7</v>
      </c>
    </row>
    <row r="307" spans="1:6" ht="16.5">
      <c r="A307" s="18">
        <v>46142.392922453706</v>
      </c>
      <c r="B307" s="19">
        <v>646993</v>
      </c>
      <c r="C307" s="19">
        <v>384323</v>
      </c>
      <c r="D307" s="19">
        <v>-1</v>
      </c>
      <c r="E307" s="19">
        <v>-1</v>
      </c>
      <c r="F307" s="20" t="s">
        <v>7</v>
      </c>
    </row>
    <row r="308" spans="1:6" ht="16.5">
      <c r="A308" s="18">
        <v>46142.392921296298</v>
      </c>
      <c r="B308" s="19">
        <v>646893</v>
      </c>
      <c r="C308" s="19">
        <v>384308</v>
      </c>
      <c r="D308" s="19">
        <v>-1</v>
      </c>
      <c r="E308" s="19">
        <v>-1</v>
      </c>
      <c r="F308" s="20" t="s">
        <v>7</v>
      </c>
    </row>
    <row r="309" spans="1:6" ht="16.5">
      <c r="A309" s="18">
        <v>46142.392920127313</v>
      </c>
      <c r="B309" s="19">
        <v>646793</v>
      </c>
      <c r="C309" s="19">
        <v>384283</v>
      </c>
      <c r="D309" s="19">
        <v>-1</v>
      </c>
      <c r="E309" s="19">
        <v>-1</v>
      </c>
      <c r="F309" s="20" t="s">
        <v>7</v>
      </c>
    </row>
    <row r="310" spans="1:6" ht="16.5">
      <c r="A310" s="18">
        <v>46142.392918981481</v>
      </c>
      <c r="B310" s="19">
        <v>646693</v>
      </c>
      <c r="C310" s="19">
        <v>384285</v>
      </c>
      <c r="D310" s="19">
        <v>-1</v>
      </c>
      <c r="E310" s="19">
        <v>-1</v>
      </c>
      <c r="F310" s="20" t="s">
        <v>7</v>
      </c>
    </row>
    <row r="311" spans="1:6" ht="16.5">
      <c r="A311" s="2">
        <v>46142.392917824072</v>
      </c>
      <c r="B311" s="3">
        <v>646593</v>
      </c>
      <c r="C311" s="3">
        <v>384193</v>
      </c>
      <c r="D311" s="3">
        <v>-1</v>
      </c>
      <c r="E311" s="3">
        <v>-1</v>
      </c>
      <c r="F311" s="4" t="s">
        <v>7</v>
      </c>
    </row>
    <row r="312" spans="1:6" ht="16.5">
      <c r="A312" s="5">
        <v>46142.392916666664</v>
      </c>
      <c r="B312" s="6">
        <v>646493</v>
      </c>
      <c r="C312" s="3">
        <v>384358</v>
      </c>
      <c r="D312" s="6">
        <v>-1</v>
      </c>
      <c r="E312" s="6">
        <v>-1</v>
      </c>
      <c r="F312" s="7" t="s">
        <v>7</v>
      </c>
    </row>
    <row r="313" spans="1:6" ht="16.5">
      <c r="A313" s="5">
        <v>46142.392915509263</v>
      </c>
      <c r="B313" s="6">
        <v>646393</v>
      </c>
      <c r="C313" s="3">
        <v>384349</v>
      </c>
      <c r="D313" s="6">
        <v>-1</v>
      </c>
      <c r="E313" s="6">
        <v>-1</v>
      </c>
      <c r="F313" s="7" t="s">
        <v>7</v>
      </c>
    </row>
    <row r="314" spans="1:6" ht="16.5">
      <c r="A314" s="5">
        <v>46142.392914340278</v>
      </c>
      <c r="B314" s="6">
        <v>646293</v>
      </c>
      <c r="C314" s="3">
        <v>384245</v>
      </c>
      <c r="D314" s="6">
        <v>-1</v>
      </c>
      <c r="E314" s="6">
        <v>-1</v>
      </c>
      <c r="F314" s="7" t="s">
        <v>7</v>
      </c>
    </row>
    <row r="315" spans="1:6" ht="16.5">
      <c r="A315" s="5">
        <v>46142.392912997682</v>
      </c>
      <c r="B315" s="6">
        <v>646175</v>
      </c>
      <c r="C315" s="3">
        <v>384282</v>
      </c>
      <c r="D315" s="6">
        <v>-1</v>
      </c>
      <c r="E315" s="6">
        <v>176.95</v>
      </c>
      <c r="F315" s="7" t="s">
        <v>7</v>
      </c>
    </row>
    <row r="316" spans="1:6" ht="16.5">
      <c r="A316" s="5">
        <v>46142.392912037038</v>
      </c>
      <c r="B316" s="6">
        <v>646093</v>
      </c>
      <c r="C316" s="3">
        <v>384242</v>
      </c>
      <c r="D316" s="6">
        <v>-1</v>
      </c>
      <c r="E316" s="6">
        <v>-1</v>
      </c>
      <c r="F316" s="7" t="s">
        <v>7</v>
      </c>
    </row>
    <row r="317" spans="1:6" ht="16.5">
      <c r="A317" s="5">
        <v>46142.392910486109</v>
      </c>
      <c r="B317" s="6">
        <v>645958</v>
      </c>
      <c r="C317" s="3">
        <v>384208</v>
      </c>
      <c r="D317" s="6">
        <v>180.07</v>
      </c>
      <c r="E317" s="6">
        <v>174.09</v>
      </c>
      <c r="F317" s="7" t="s">
        <v>7</v>
      </c>
    </row>
    <row r="318" spans="1:6" ht="16.5">
      <c r="A318" s="5">
        <v>46142.392909328701</v>
      </c>
      <c r="B318" s="6">
        <v>645858</v>
      </c>
      <c r="C318" s="3">
        <v>384157</v>
      </c>
      <c r="D318" s="6">
        <v>178.24</v>
      </c>
      <c r="E318" s="6">
        <v>181.74</v>
      </c>
      <c r="F318" s="7" t="s">
        <v>7</v>
      </c>
    </row>
    <row r="319" spans="1:6" ht="16.5">
      <c r="A319" s="5">
        <v>46142.392908171299</v>
      </c>
      <c r="B319" s="6">
        <v>645758</v>
      </c>
      <c r="C319" s="3">
        <v>384134</v>
      </c>
      <c r="D319" s="6">
        <v>179.83</v>
      </c>
      <c r="E319" s="6">
        <v>187.19</v>
      </c>
      <c r="F319" s="7" t="s">
        <v>7</v>
      </c>
    </row>
    <row r="320" spans="1:6" ht="16.5">
      <c r="A320" s="5">
        <v>46142.392907210648</v>
      </c>
      <c r="B320" s="6">
        <v>645676</v>
      </c>
      <c r="C320" s="3">
        <v>384135</v>
      </c>
      <c r="D320" s="6">
        <v>188.22</v>
      </c>
      <c r="E320" s="6">
        <v>-1</v>
      </c>
      <c r="F320" s="7" t="s">
        <v>7</v>
      </c>
    </row>
    <row r="321" spans="1:6" ht="16.5">
      <c r="A321" s="5">
        <v>46142.392906064815</v>
      </c>
      <c r="B321" s="6">
        <v>645576</v>
      </c>
      <c r="C321" s="3">
        <v>384124</v>
      </c>
      <c r="D321" s="6">
        <v>196.01</v>
      </c>
      <c r="E321" s="6">
        <v>-1</v>
      </c>
      <c r="F321" s="7" t="s">
        <v>7</v>
      </c>
    </row>
    <row r="322" spans="1:6" ht="16.5">
      <c r="A322" s="5">
        <v>46142.392904918983</v>
      </c>
      <c r="B322" s="6">
        <v>645477</v>
      </c>
      <c r="C322" s="3">
        <v>384184</v>
      </c>
      <c r="D322" s="6">
        <v>205.65</v>
      </c>
      <c r="E322" s="6">
        <v>-1</v>
      </c>
      <c r="F322" s="7" t="s">
        <v>7</v>
      </c>
    </row>
    <row r="323" spans="1:6" ht="16.5">
      <c r="A323" s="5">
        <v>46142.392903935186</v>
      </c>
      <c r="B323" s="6">
        <v>645393</v>
      </c>
      <c r="C323" s="3">
        <v>384136</v>
      </c>
      <c r="D323" s="6">
        <v>-1</v>
      </c>
      <c r="E323" s="6">
        <v>-1</v>
      </c>
      <c r="F323" s="7" t="s">
        <v>7</v>
      </c>
    </row>
    <row r="324" spans="1:6" ht="16.5">
      <c r="A324" s="5">
        <v>46142.392902777778</v>
      </c>
      <c r="B324" s="6">
        <v>645293</v>
      </c>
      <c r="C324" s="3">
        <v>384139</v>
      </c>
      <c r="D324" s="6">
        <v>-1</v>
      </c>
      <c r="E324" s="6">
        <v>-1</v>
      </c>
      <c r="F324" s="7" t="s">
        <v>7</v>
      </c>
    </row>
    <row r="325" spans="1:6" ht="16.5">
      <c r="A325" s="5">
        <v>46142.392901620369</v>
      </c>
      <c r="B325" s="6">
        <v>645193</v>
      </c>
      <c r="C325" s="3">
        <v>384044</v>
      </c>
      <c r="D325" s="6">
        <v>-1</v>
      </c>
      <c r="E325" s="6">
        <v>-1</v>
      </c>
      <c r="F325" s="7" t="s">
        <v>7</v>
      </c>
    </row>
    <row r="326" spans="1:6" ht="16.5">
      <c r="A326" s="5">
        <v>46142.392900462961</v>
      </c>
      <c r="B326" s="6">
        <v>645093</v>
      </c>
      <c r="C326" s="3">
        <v>383970</v>
      </c>
      <c r="D326" s="6">
        <v>-1</v>
      </c>
      <c r="E326" s="6">
        <v>-1</v>
      </c>
      <c r="F326" s="7" t="s">
        <v>7</v>
      </c>
    </row>
    <row r="327" spans="1:6" ht="16.5">
      <c r="A327" s="5">
        <v>46142.392899317128</v>
      </c>
      <c r="B327" s="6">
        <v>644993</v>
      </c>
      <c r="C327" s="3">
        <v>383910</v>
      </c>
      <c r="D327" s="6">
        <v>-1</v>
      </c>
      <c r="E327" s="6">
        <v>-1</v>
      </c>
      <c r="F327" s="7" t="s">
        <v>7</v>
      </c>
    </row>
    <row r="328" spans="1:6" ht="16.5">
      <c r="A328" s="5">
        <v>46142.392898148151</v>
      </c>
      <c r="B328" s="6">
        <v>644893</v>
      </c>
      <c r="C328" s="3">
        <v>383855</v>
      </c>
      <c r="D328" s="6">
        <v>-1</v>
      </c>
      <c r="E328" s="6">
        <v>-1</v>
      </c>
      <c r="F328" s="7" t="s">
        <v>7</v>
      </c>
    </row>
    <row r="329" spans="1:6" ht="16.5">
      <c r="A329" s="5">
        <v>46142.392896979167</v>
      </c>
      <c r="B329" s="6">
        <v>644793</v>
      </c>
      <c r="C329" s="3">
        <v>383836</v>
      </c>
      <c r="D329" s="6">
        <v>-1</v>
      </c>
      <c r="E329" s="6">
        <v>-1</v>
      </c>
      <c r="F329" s="7" t="s">
        <v>7</v>
      </c>
    </row>
    <row r="330" spans="1:6" ht="16.5">
      <c r="A330" s="5">
        <v>46142.392895821758</v>
      </c>
      <c r="B330" s="6">
        <v>644693</v>
      </c>
      <c r="C330" s="3">
        <v>383695</v>
      </c>
      <c r="D330" s="6">
        <v>-1</v>
      </c>
      <c r="E330" s="6">
        <v>-1</v>
      </c>
      <c r="F330" s="7" t="s">
        <v>7</v>
      </c>
    </row>
    <row r="331" spans="1:6" ht="16.5">
      <c r="A331" s="5">
        <v>46142.392894675926</v>
      </c>
      <c r="B331" s="6">
        <v>644593</v>
      </c>
      <c r="C331" s="3">
        <v>383938</v>
      </c>
      <c r="D331" s="6">
        <v>-1</v>
      </c>
      <c r="E331" s="6">
        <v>-1</v>
      </c>
      <c r="F331" s="7" t="s">
        <v>7</v>
      </c>
    </row>
    <row r="332" spans="1:6" ht="16.5">
      <c r="A332" s="5">
        <v>46142.392893518518</v>
      </c>
      <c r="B332" s="6">
        <v>644493</v>
      </c>
      <c r="C332" s="3">
        <v>383924</v>
      </c>
      <c r="D332" s="6">
        <v>-1</v>
      </c>
      <c r="E332" s="6">
        <v>-1</v>
      </c>
      <c r="F332" s="7" t="s">
        <v>7</v>
      </c>
    </row>
    <row r="333" spans="1:6" ht="16.5">
      <c r="A333" s="5">
        <v>46142.392892361109</v>
      </c>
      <c r="B333" s="6">
        <v>644393</v>
      </c>
      <c r="C333" s="3">
        <v>383824</v>
      </c>
      <c r="D333" s="6">
        <v>-1</v>
      </c>
      <c r="E333" s="6">
        <v>-1</v>
      </c>
      <c r="F333" s="7" t="s">
        <v>7</v>
      </c>
    </row>
    <row r="334" spans="1:6" ht="16.5">
      <c r="A334" s="5">
        <v>46142.392891203701</v>
      </c>
      <c r="B334" s="6">
        <v>644293</v>
      </c>
      <c r="C334" s="3">
        <v>383783</v>
      </c>
      <c r="D334" s="6">
        <v>-1</v>
      </c>
      <c r="E334" s="6">
        <v>-1</v>
      </c>
      <c r="F334" s="7" t="s">
        <v>7</v>
      </c>
    </row>
    <row r="335" spans="1:6" ht="16.5">
      <c r="A335" s="5">
        <v>46142.3928900463</v>
      </c>
      <c r="B335" s="6">
        <v>644193</v>
      </c>
      <c r="C335" s="3">
        <v>383763</v>
      </c>
      <c r="D335" s="6">
        <v>-1</v>
      </c>
      <c r="E335" s="6">
        <v>-1</v>
      </c>
      <c r="F335" s="7" t="s">
        <v>7</v>
      </c>
    </row>
    <row r="336" spans="1:6" ht="16.5">
      <c r="A336" s="5">
        <v>46142.392888912036</v>
      </c>
      <c r="B336" s="6">
        <v>644093</v>
      </c>
      <c r="C336" s="3">
        <v>383783</v>
      </c>
      <c r="D336" s="6">
        <v>-1</v>
      </c>
      <c r="E336" s="6">
        <v>-1</v>
      </c>
      <c r="F336" s="7" t="s">
        <v>7</v>
      </c>
    </row>
    <row r="337" spans="1:6" ht="16.5">
      <c r="A337" s="5">
        <v>46142.392887731483</v>
      </c>
      <c r="B337" s="6">
        <v>643993</v>
      </c>
      <c r="C337" s="3">
        <v>383846</v>
      </c>
      <c r="D337" s="6">
        <v>-1</v>
      </c>
      <c r="E337" s="6">
        <v>-1</v>
      </c>
      <c r="F337" s="7" t="s">
        <v>7</v>
      </c>
    </row>
    <row r="338" spans="1:6" ht="16.5">
      <c r="A338" s="5">
        <v>46142.392886574075</v>
      </c>
      <c r="B338" s="6">
        <v>643893</v>
      </c>
      <c r="C338" s="3">
        <v>383947</v>
      </c>
      <c r="D338" s="6">
        <v>-1</v>
      </c>
      <c r="E338" s="6">
        <v>-1</v>
      </c>
      <c r="F338" s="7" t="s">
        <v>7</v>
      </c>
    </row>
    <row r="339" spans="1:6" ht="16.5">
      <c r="A339" s="5">
        <v>46142.392885416666</v>
      </c>
      <c r="B339" s="6">
        <v>643793</v>
      </c>
      <c r="C339" s="3">
        <v>383908</v>
      </c>
      <c r="D339" s="6">
        <v>-1</v>
      </c>
      <c r="E339" s="6">
        <v>-1</v>
      </c>
      <c r="F339" s="7" t="s">
        <v>7</v>
      </c>
    </row>
    <row r="340" spans="1:6" ht="16.5">
      <c r="A340" s="5">
        <v>46142.392884259258</v>
      </c>
      <c r="B340" s="6">
        <v>643693</v>
      </c>
      <c r="C340" s="3">
        <v>383906</v>
      </c>
      <c r="D340" s="6">
        <v>-1</v>
      </c>
      <c r="E340" s="6">
        <v>-1</v>
      </c>
      <c r="F340" s="7" t="s">
        <v>7</v>
      </c>
    </row>
    <row r="341" spans="1:6" ht="16.5">
      <c r="A341" s="5">
        <v>46142.392883090281</v>
      </c>
      <c r="B341" s="6">
        <v>643593</v>
      </c>
      <c r="C341" s="3">
        <v>383818</v>
      </c>
      <c r="D341" s="6">
        <v>-1</v>
      </c>
      <c r="E341" s="6">
        <v>-1</v>
      </c>
      <c r="F341" s="7" t="s">
        <v>7</v>
      </c>
    </row>
    <row r="342" spans="1:6" ht="16.5">
      <c r="A342" s="5">
        <v>46142.392881944441</v>
      </c>
      <c r="B342" s="6">
        <v>643493</v>
      </c>
      <c r="C342" s="3">
        <v>383749</v>
      </c>
      <c r="D342" s="6">
        <v>-1</v>
      </c>
      <c r="E342" s="6">
        <v>-1</v>
      </c>
      <c r="F342" s="7" t="s">
        <v>7</v>
      </c>
    </row>
    <row r="343" spans="1:6" ht="16.5">
      <c r="A343" s="22">
        <v>46142.39288078704</v>
      </c>
      <c r="B343" s="23">
        <v>643393</v>
      </c>
      <c r="C343" s="26">
        <v>383806</v>
      </c>
      <c r="D343" s="23">
        <v>-1</v>
      </c>
      <c r="E343" s="23">
        <v>-1</v>
      </c>
      <c r="F343" s="24" t="s">
        <v>7</v>
      </c>
    </row>
    <row r="344" spans="1:6" ht="16.5">
      <c r="A344" s="18">
        <v>46142.392879629631</v>
      </c>
      <c r="B344" s="19">
        <v>643293</v>
      </c>
      <c r="C344" s="19">
        <v>383865</v>
      </c>
      <c r="D344" s="19">
        <v>-1</v>
      </c>
      <c r="E344" s="19">
        <v>-1</v>
      </c>
      <c r="F344" s="20" t="s">
        <v>7</v>
      </c>
    </row>
    <row r="345" spans="1:6" ht="16.5">
      <c r="A345" s="18">
        <v>46142.392878472223</v>
      </c>
      <c r="B345" s="19">
        <v>643193</v>
      </c>
      <c r="C345" s="19">
        <v>383716</v>
      </c>
      <c r="D345" s="19">
        <v>-1</v>
      </c>
      <c r="E345" s="19">
        <v>-1</v>
      </c>
      <c r="F345" s="20" t="s">
        <v>7</v>
      </c>
    </row>
    <row r="346" spans="1:6" ht="16.5">
      <c r="A346" s="18">
        <v>46142.392877314815</v>
      </c>
      <c r="B346" s="19">
        <v>643093</v>
      </c>
      <c r="C346" s="19">
        <v>383751</v>
      </c>
      <c r="D346" s="19">
        <v>-1</v>
      </c>
      <c r="E346" s="19">
        <v>-1</v>
      </c>
      <c r="F346" s="20" t="s">
        <v>7</v>
      </c>
    </row>
    <row r="347" spans="1:6" ht="16.5">
      <c r="A347" s="18">
        <v>46142.392876157406</v>
      </c>
      <c r="B347" s="19">
        <v>642993</v>
      </c>
      <c r="C347" s="19">
        <v>383949</v>
      </c>
      <c r="D347" s="19">
        <v>-1</v>
      </c>
      <c r="E347" s="19">
        <v>-1</v>
      </c>
      <c r="F347" s="20" t="s">
        <v>7</v>
      </c>
    </row>
    <row r="348" spans="1:6" ht="16.5">
      <c r="A348" s="18">
        <v>46142.392875011574</v>
      </c>
      <c r="B348" s="19">
        <v>642893</v>
      </c>
      <c r="C348" s="19">
        <v>383724</v>
      </c>
      <c r="D348" s="19">
        <v>-1</v>
      </c>
      <c r="E348" s="19">
        <v>-1</v>
      </c>
      <c r="F348" s="20" t="s">
        <v>7</v>
      </c>
    </row>
    <row r="349" spans="1:6" ht="16.5">
      <c r="A349" s="18">
        <v>46142.392873842589</v>
      </c>
      <c r="B349" s="19">
        <v>642793</v>
      </c>
      <c r="C349" s="19">
        <v>383696</v>
      </c>
      <c r="D349" s="19">
        <v>-1</v>
      </c>
      <c r="E349" s="19">
        <v>-1</v>
      </c>
      <c r="F349" s="20" t="s">
        <v>7</v>
      </c>
    </row>
    <row r="350" spans="1:6" ht="16.5">
      <c r="A350" s="18">
        <v>46142.392872673612</v>
      </c>
      <c r="B350" s="19">
        <v>642693</v>
      </c>
      <c r="C350" s="19">
        <v>385049</v>
      </c>
      <c r="D350" s="19">
        <v>-1</v>
      </c>
      <c r="E350" s="19">
        <v>-1</v>
      </c>
      <c r="F350" s="20" t="s">
        <v>7</v>
      </c>
    </row>
    <row r="351" spans="1:6" ht="16.5">
      <c r="A351" s="18">
        <v>46142.39287152778</v>
      </c>
      <c r="B351" s="19">
        <v>642593</v>
      </c>
      <c r="C351" s="19">
        <v>387512</v>
      </c>
      <c r="D351" s="19">
        <v>-1</v>
      </c>
      <c r="E351" s="19">
        <v>-1</v>
      </c>
      <c r="F351" s="20" t="s">
        <v>7</v>
      </c>
    </row>
    <row r="352" spans="1:6" ht="16.5">
      <c r="A352" s="18">
        <v>46142.392870370371</v>
      </c>
      <c r="B352" s="19">
        <v>642493</v>
      </c>
      <c r="C352" s="19">
        <v>386452</v>
      </c>
      <c r="D352" s="19">
        <v>-1</v>
      </c>
      <c r="E352" s="19">
        <v>-1</v>
      </c>
      <c r="F352" s="20" t="s">
        <v>7</v>
      </c>
    </row>
    <row r="353" spans="1:6" ht="16.5">
      <c r="A353" s="18">
        <v>46142.392869212963</v>
      </c>
      <c r="B353" s="19">
        <v>642393</v>
      </c>
      <c r="C353" s="19">
        <v>386112</v>
      </c>
      <c r="D353" s="19">
        <v>-1</v>
      </c>
      <c r="E353" s="19">
        <v>-1</v>
      </c>
      <c r="F353" s="20" t="s">
        <v>7</v>
      </c>
    </row>
    <row r="354" spans="1:6" ht="16.5">
      <c r="A354" s="18">
        <v>46142.39286777778</v>
      </c>
      <c r="B354" s="19">
        <v>642268</v>
      </c>
      <c r="C354" s="19">
        <v>386006</v>
      </c>
      <c r="D354" s="19">
        <v>60.09</v>
      </c>
      <c r="E354" s="19">
        <v>-1</v>
      </c>
      <c r="F354" s="20" t="s">
        <v>7</v>
      </c>
    </row>
    <row r="355" spans="1:6" ht="16.5">
      <c r="A355" s="18">
        <v>46142.392866620372</v>
      </c>
      <c r="B355" s="19">
        <v>642168</v>
      </c>
      <c r="C355" s="19">
        <v>389191</v>
      </c>
      <c r="D355" s="19">
        <v>58.41</v>
      </c>
      <c r="E355" s="19">
        <v>-1</v>
      </c>
      <c r="F355" s="20" t="s">
        <v>7</v>
      </c>
    </row>
    <row r="356" spans="1:6" ht="16.5">
      <c r="A356" s="18">
        <v>46142.392865451387</v>
      </c>
      <c r="B356" s="19">
        <v>642068</v>
      </c>
      <c r="C356" s="19">
        <v>554156</v>
      </c>
      <c r="D356" s="19">
        <v>56.6</v>
      </c>
      <c r="E356" s="19">
        <v>-1</v>
      </c>
      <c r="F356" s="20" t="s">
        <v>7</v>
      </c>
    </row>
    <row r="357" spans="1:6" ht="16.5">
      <c r="A357" s="18">
        <v>46142.392864293979</v>
      </c>
      <c r="B357" s="19">
        <v>641967</v>
      </c>
      <c r="C357" s="19">
        <v>1419971</v>
      </c>
      <c r="D357" s="19">
        <v>42.86</v>
      </c>
      <c r="E357" s="19">
        <v>-1</v>
      </c>
      <c r="F357" s="20" t="s">
        <v>7</v>
      </c>
    </row>
    <row r="358" spans="1:6" ht="16.5">
      <c r="A358" s="18">
        <v>46142.392863148147</v>
      </c>
      <c r="B358" s="19">
        <v>641868</v>
      </c>
      <c r="C358" s="19">
        <v>2553399</v>
      </c>
      <c r="D358" s="19">
        <v>59.82</v>
      </c>
      <c r="E358" s="19">
        <v>-1</v>
      </c>
      <c r="F358" s="20" t="s">
        <v>7</v>
      </c>
    </row>
    <row r="359" spans="1:6" ht="16.5">
      <c r="A359" s="18">
        <v>46142.392861990738</v>
      </c>
      <c r="B359" s="19">
        <v>641768</v>
      </c>
      <c r="C359" s="19">
        <v>3063069</v>
      </c>
      <c r="D359" s="19">
        <v>47.45</v>
      </c>
      <c r="E359" s="19">
        <v>-1</v>
      </c>
      <c r="F359" s="20" t="s">
        <v>7</v>
      </c>
    </row>
    <row r="360" spans="1:6" ht="16.5">
      <c r="A360" s="18">
        <v>46142.39286083333</v>
      </c>
      <c r="B360" s="19">
        <v>641668</v>
      </c>
      <c r="C360" s="19">
        <v>2999770</v>
      </c>
      <c r="D360" s="19">
        <v>56.58</v>
      </c>
      <c r="E360" s="19">
        <v>-1</v>
      </c>
      <c r="F360" s="20" t="s">
        <v>7</v>
      </c>
    </row>
    <row r="361" spans="1:6" ht="16.5">
      <c r="A361" s="18">
        <v>46142.392859675929</v>
      </c>
      <c r="B361" s="19">
        <v>641568</v>
      </c>
      <c r="C361" s="19">
        <v>2843243</v>
      </c>
      <c r="D361" s="19">
        <v>57.14</v>
      </c>
      <c r="E361" s="19">
        <v>-1</v>
      </c>
      <c r="F361" s="20" t="s">
        <v>7</v>
      </c>
    </row>
    <row r="362" spans="1:6" ht="16.5">
      <c r="A362" s="18">
        <v>46142.392858506944</v>
      </c>
      <c r="B362" s="19">
        <v>641468</v>
      </c>
      <c r="C362" s="19">
        <v>2787567</v>
      </c>
      <c r="D362" s="19">
        <v>56.6</v>
      </c>
      <c r="E362" s="19">
        <v>-1</v>
      </c>
      <c r="F362" s="20" t="s">
        <v>7</v>
      </c>
    </row>
    <row r="363" spans="1:6" ht="16.5">
      <c r="A363" s="18">
        <v>46142.392857361112</v>
      </c>
      <c r="B363" s="19">
        <v>641368</v>
      </c>
      <c r="C363" s="19">
        <v>2881225</v>
      </c>
      <c r="D363" s="19">
        <v>58.69</v>
      </c>
      <c r="E363" s="19">
        <v>-1</v>
      </c>
      <c r="F363" s="20" t="s">
        <v>7</v>
      </c>
    </row>
    <row r="364" spans="1:6" ht="16.5">
      <c r="A364" s="18">
        <v>46142.392856203704</v>
      </c>
      <c r="B364" s="19">
        <v>641269</v>
      </c>
      <c r="C364" s="19">
        <v>2991737</v>
      </c>
      <c r="D364" s="19">
        <v>66.97</v>
      </c>
      <c r="E364" s="19">
        <v>-1</v>
      </c>
      <c r="F364" s="20" t="s">
        <v>7</v>
      </c>
    </row>
    <row r="365" spans="1:6" ht="16.5">
      <c r="A365" s="18">
        <v>46142.392855046295</v>
      </c>
      <c r="B365" s="19">
        <v>641169</v>
      </c>
      <c r="C365" s="19">
        <v>2588073</v>
      </c>
      <c r="D365" s="19">
        <v>-1</v>
      </c>
      <c r="E365" s="19">
        <v>70.09</v>
      </c>
      <c r="F365" s="20" t="s">
        <v>7</v>
      </c>
    </row>
    <row r="366" spans="1:6" ht="16.5">
      <c r="A366" s="18">
        <v>46142.392854166668</v>
      </c>
      <c r="B366" s="19">
        <v>641093</v>
      </c>
      <c r="C366" s="19">
        <v>1818545</v>
      </c>
      <c r="D366" s="19">
        <v>-1</v>
      </c>
      <c r="E366" s="19">
        <v>-1</v>
      </c>
      <c r="F366" s="20" t="s">
        <v>7</v>
      </c>
    </row>
    <row r="367" spans="1:6" ht="16.5">
      <c r="A367" s="18">
        <v>46142.392852731478</v>
      </c>
      <c r="B367" s="19">
        <v>640968</v>
      </c>
      <c r="C367" s="19">
        <v>1153793</v>
      </c>
      <c r="D367" s="19">
        <v>-1</v>
      </c>
      <c r="E367" s="19">
        <v>56.49</v>
      </c>
      <c r="F367" s="20" t="s">
        <v>7</v>
      </c>
    </row>
    <row r="368" spans="1:6" ht="16.5">
      <c r="A368" s="18">
        <v>46142.392851562501</v>
      </c>
      <c r="B368" s="19">
        <v>640868</v>
      </c>
      <c r="C368" s="19">
        <v>552940</v>
      </c>
      <c r="D368" s="19">
        <v>-1</v>
      </c>
      <c r="E368" s="19">
        <v>57.49</v>
      </c>
      <c r="F368" s="20" t="s">
        <v>7</v>
      </c>
    </row>
    <row r="369" spans="1:6" ht="16.5">
      <c r="A369" s="18">
        <v>46142.392850405093</v>
      </c>
      <c r="B369" s="19">
        <v>640768</v>
      </c>
      <c r="C369" s="19">
        <v>387206</v>
      </c>
      <c r="D369" s="19">
        <v>-1</v>
      </c>
      <c r="E369" s="19">
        <v>52.43</v>
      </c>
      <c r="F369" s="20" t="s">
        <v>7</v>
      </c>
    </row>
    <row r="370" spans="1:6" ht="16.5">
      <c r="A370" s="18">
        <v>46142.392849236108</v>
      </c>
      <c r="B370" s="19">
        <v>640668</v>
      </c>
      <c r="C370" s="19">
        <v>385335</v>
      </c>
      <c r="D370" s="19">
        <v>-1</v>
      </c>
      <c r="E370" s="19">
        <v>56.9</v>
      </c>
      <c r="F370" s="20" t="s">
        <v>7</v>
      </c>
    </row>
    <row r="371" spans="1:6" ht="16.5">
      <c r="A371" s="18">
        <v>46142.392848090276</v>
      </c>
      <c r="B371" s="19">
        <v>640568</v>
      </c>
      <c r="C371" s="19">
        <v>385330</v>
      </c>
      <c r="D371" s="19">
        <v>-1</v>
      </c>
      <c r="E371" s="19">
        <v>51.55</v>
      </c>
      <c r="F371" s="20" t="s">
        <v>7</v>
      </c>
    </row>
    <row r="372" spans="1:6" ht="16.5">
      <c r="A372" s="18">
        <v>46142.392846944444</v>
      </c>
      <c r="B372" s="19">
        <v>640469</v>
      </c>
      <c r="C372" s="19">
        <v>385189</v>
      </c>
      <c r="D372" s="19">
        <v>-1</v>
      </c>
      <c r="E372" s="19">
        <v>69.83</v>
      </c>
      <c r="F372" s="20" t="s">
        <v>7</v>
      </c>
    </row>
    <row r="373" spans="1:6" ht="16.5">
      <c r="A373" s="18">
        <v>46142.392846064817</v>
      </c>
      <c r="B373" s="19">
        <v>640393</v>
      </c>
      <c r="C373" s="19">
        <v>385129</v>
      </c>
      <c r="D373" s="19">
        <v>-1</v>
      </c>
      <c r="E373" s="19">
        <v>-1</v>
      </c>
      <c r="F373" s="20" t="s">
        <v>7</v>
      </c>
    </row>
    <row r="374" spans="1:6" ht="16.5">
      <c r="A374" s="18">
        <v>46142.392844629627</v>
      </c>
      <c r="B374" s="19">
        <v>640268</v>
      </c>
      <c r="C374" s="19">
        <v>385162</v>
      </c>
      <c r="D374" s="19">
        <v>-1</v>
      </c>
      <c r="E374" s="19">
        <v>52.58</v>
      </c>
      <c r="F374" s="20" t="s">
        <v>7</v>
      </c>
    </row>
    <row r="375" spans="1:6" ht="16.5">
      <c r="A375" s="18">
        <v>46142.39284375</v>
      </c>
      <c r="B375" s="19">
        <v>640193</v>
      </c>
      <c r="C375" s="19">
        <v>385078</v>
      </c>
      <c r="D375" s="19">
        <v>-1</v>
      </c>
      <c r="E375" s="19">
        <v>-1</v>
      </c>
      <c r="F375" s="20" t="s">
        <v>7</v>
      </c>
    </row>
    <row r="376" spans="1:6" ht="16.5">
      <c r="A376" s="18">
        <v>46142.392842592591</v>
      </c>
      <c r="B376" s="19">
        <v>640093</v>
      </c>
      <c r="C376" s="19">
        <v>385037</v>
      </c>
      <c r="D376" s="19">
        <v>-1</v>
      </c>
      <c r="E376" s="19">
        <v>-1</v>
      </c>
      <c r="F376" s="20" t="s">
        <v>7</v>
      </c>
    </row>
    <row r="377" spans="1:6" ht="16.5">
      <c r="A377" s="18">
        <v>46142.392841435183</v>
      </c>
      <c r="B377" s="19">
        <v>639993</v>
      </c>
      <c r="C377" s="19">
        <v>385006</v>
      </c>
      <c r="D377" s="19">
        <v>-1</v>
      </c>
      <c r="E377" s="19">
        <v>-1</v>
      </c>
      <c r="F377" s="20" t="s">
        <v>7</v>
      </c>
    </row>
    <row r="378" spans="1:6" ht="16.5">
      <c r="A378" s="18">
        <v>46142.392840023145</v>
      </c>
      <c r="B378" s="19">
        <v>639869</v>
      </c>
      <c r="C378" s="19">
        <v>384925</v>
      </c>
      <c r="D378" s="19">
        <v>-1</v>
      </c>
      <c r="E378" s="19">
        <v>80.28</v>
      </c>
      <c r="F378" s="20" t="s">
        <v>7</v>
      </c>
    </row>
    <row r="379" spans="1:6" ht="16.5">
      <c r="A379" s="18">
        <v>46142.392839120374</v>
      </c>
      <c r="B379" s="19">
        <v>639793</v>
      </c>
      <c r="C379" s="19">
        <v>384915</v>
      </c>
      <c r="D379" s="19">
        <v>-1</v>
      </c>
      <c r="E379" s="19">
        <v>-1</v>
      </c>
      <c r="F379" s="20" t="s">
        <v>7</v>
      </c>
    </row>
    <row r="380" spans="1:6" ht="16.5">
      <c r="A380" s="18">
        <v>46142.392837962965</v>
      </c>
      <c r="B380" s="19">
        <v>639693</v>
      </c>
      <c r="C380" s="19">
        <v>384880</v>
      </c>
      <c r="D380" s="19">
        <v>-1</v>
      </c>
      <c r="E380" s="19">
        <v>-1</v>
      </c>
      <c r="F380" s="20" t="s">
        <v>7</v>
      </c>
    </row>
    <row r="381" spans="1:6" ht="16.5">
      <c r="A381" s="18">
        <v>46142.392836793981</v>
      </c>
      <c r="B381" s="19">
        <v>639593</v>
      </c>
      <c r="C381" s="19">
        <v>385042</v>
      </c>
      <c r="D381" s="19">
        <v>-1</v>
      </c>
      <c r="E381" s="19">
        <v>-1</v>
      </c>
      <c r="F381" s="20" t="s">
        <v>7</v>
      </c>
    </row>
    <row r="382" spans="1:6" ht="16.5">
      <c r="A382" s="18">
        <v>46142.392835648148</v>
      </c>
      <c r="B382" s="19">
        <v>639493</v>
      </c>
      <c r="C382" s="19">
        <v>384953</v>
      </c>
      <c r="D382" s="19">
        <v>-1</v>
      </c>
      <c r="E382" s="19">
        <v>-1</v>
      </c>
      <c r="F382" s="20" t="s">
        <v>7</v>
      </c>
    </row>
    <row r="383" spans="1:6" ht="16.5">
      <c r="A383" s="18">
        <v>46142.39283449074</v>
      </c>
      <c r="B383" s="19">
        <v>639393</v>
      </c>
      <c r="C383" s="19">
        <v>384751</v>
      </c>
      <c r="D383" s="19">
        <v>-1</v>
      </c>
      <c r="E383" s="19">
        <v>-1</v>
      </c>
      <c r="F383" s="20" t="s">
        <v>7</v>
      </c>
    </row>
    <row r="384" spans="1:6" ht="16.5">
      <c r="A384" s="18">
        <v>46142.392833333332</v>
      </c>
      <c r="B384" s="19">
        <v>639293</v>
      </c>
      <c r="C384" s="19">
        <v>384878</v>
      </c>
      <c r="D384" s="19">
        <v>-1</v>
      </c>
      <c r="E384" s="19">
        <v>-1</v>
      </c>
      <c r="F384" s="20" t="s">
        <v>7</v>
      </c>
    </row>
    <row r="385" spans="1:6" ht="16.5">
      <c r="A385" s="18">
        <v>46142.392832175923</v>
      </c>
      <c r="B385" s="19">
        <v>639193</v>
      </c>
      <c r="C385" s="19">
        <v>384632</v>
      </c>
      <c r="D385" s="19">
        <v>-1</v>
      </c>
      <c r="E385" s="19">
        <v>-1</v>
      </c>
      <c r="F385" s="20" t="s">
        <v>7</v>
      </c>
    </row>
    <row r="386" spans="1:6" ht="16.5">
      <c r="A386" s="18">
        <v>46142.392831006946</v>
      </c>
      <c r="B386" s="19">
        <v>639093</v>
      </c>
      <c r="C386" s="19">
        <v>384429</v>
      </c>
      <c r="D386" s="19">
        <v>-1</v>
      </c>
      <c r="E386" s="19">
        <v>-1</v>
      </c>
      <c r="F386" s="20" t="s">
        <v>7</v>
      </c>
    </row>
    <row r="387" spans="1:6" ht="16.5">
      <c r="A387" s="18">
        <v>46142.392829861114</v>
      </c>
      <c r="B387" s="19">
        <v>638993</v>
      </c>
      <c r="C387" s="19">
        <v>384479</v>
      </c>
      <c r="D387" s="19">
        <v>-1</v>
      </c>
      <c r="E387" s="19">
        <v>-1</v>
      </c>
      <c r="F387" s="20" t="s">
        <v>7</v>
      </c>
    </row>
    <row r="388" spans="1:6" ht="16.5">
      <c r="A388" s="18">
        <v>46142.392828703705</v>
      </c>
      <c r="B388" s="19">
        <v>638893</v>
      </c>
      <c r="C388" s="19">
        <v>384659</v>
      </c>
      <c r="D388" s="19">
        <v>-1</v>
      </c>
      <c r="E388" s="19">
        <v>-1</v>
      </c>
      <c r="F388" s="20" t="s">
        <v>7</v>
      </c>
    </row>
    <row r="389" spans="1:6" ht="16.5">
      <c r="A389" s="2">
        <v>46142.392827546297</v>
      </c>
      <c r="B389" s="3">
        <v>638793</v>
      </c>
      <c r="C389" s="3">
        <v>384703</v>
      </c>
      <c r="D389" s="3">
        <v>-1</v>
      </c>
      <c r="E389" s="3">
        <v>-1</v>
      </c>
      <c r="F389" s="4" t="s">
        <v>7</v>
      </c>
    </row>
    <row r="390" spans="1:6" ht="16.5">
      <c r="A390" s="5">
        <v>46142.392826388888</v>
      </c>
      <c r="B390" s="6">
        <v>638693</v>
      </c>
      <c r="C390" s="3">
        <v>384662</v>
      </c>
      <c r="D390" s="6">
        <v>-1</v>
      </c>
      <c r="E390" s="6">
        <v>-1</v>
      </c>
      <c r="F390" s="7" t="s">
        <v>7</v>
      </c>
    </row>
    <row r="391" spans="1:6" ht="16.5">
      <c r="A391" s="5">
        <v>46142.39282523148</v>
      </c>
      <c r="B391" s="6">
        <v>638593</v>
      </c>
      <c r="C391" s="3">
        <v>384642</v>
      </c>
      <c r="D391" s="6">
        <v>-1</v>
      </c>
      <c r="E391" s="6">
        <v>-1</v>
      </c>
      <c r="F391" s="7" t="s">
        <v>7</v>
      </c>
    </row>
    <row r="392" spans="1:6" ht="16.5">
      <c r="A392" s="5">
        <v>46142.392824074072</v>
      </c>
      <c r="B392" s="6">
        <v>638493</v>
      </c>
      <c r="C392" s="3">
        <v>384704</v>
      </c>
      <c r="D392" s="6">
        <v>-1</v>
      </c>
      <c r="E392" s="6">
        <v>-1</v>
      </c>
      <c r="F392" s="7" t="s">
        <v>7</v>
      </c>
    </row>
    <row r="393" spans="1:6" ht="16.5">
      <c r="A393" s="5">
        <v>46142.392822905094</v>
      </c>
      <c r="B393" s="6">
        <v>638393</v>
      </c>
      <c r="C393" s="3">
        <v>384577</v>
      </c>
      <c r="D393" s="6">
        <v>-1</v>
      </c>
      <c r="E393" s="6">
        <v>-1</v>
      </c>
      <c r="F393" s="7" t="s">
        <v>7</v>
      </c>
    </row>
    <row r="394" spans="1:6" ht="16.5">
      <c r="A394" s="5">
        <v>46142.392821759262</v>
      </c>
      <c r="B394" s="6">
        <v>638293</v>
      </c>
      <c r="C394" s="3">
        <v>384430</v>
      </c>
      <c r="D394" s="6">
        <v>-1</v>
      </c>
      <c r="E394" s="6">
        <v>-1</v>
      </c>
      <c r="F394" s="7" t="s">
        <v>7</v>
      </c>
    </row>
    <row r="395" spans="1:6" ht="16.5">
      <c r="A395" s="5">
        <v>46142.392820601854</v>
      </c>
      <c r="B395" s="6">
        <v>638193</v>
      </c>
      <c r="C395" s="3">
        <v>384579</v>
      </c>
      <c r="D395" s="6">
        <v>-1</v>
      </c>
      <c r="E395" s="6">
        <v>-1</v>
      </c>
      <c r="F395" s="7" t="s">
        <v>7</v>
      </c>
    </row>
    <row r="396" spans="1:6" ht="16.5">
      <c r="A396" s="5">
        <v>46142.392819444445</v>
      </c>
      <c r="B396" s="6">
        <v>638093</v>
      </c>
      <c r="C396" s="3">
        <v>384529</v>
      </c>
      <c r="D396" s="6">
        <v>-1</v>
      </c>
      <c r="E396" s="6">
        <v>-1</v>
      </c>
      <c r="F396" s="7" t="s">
        <v>7</v>
      </c>
    </row>
    <row r="397" spans="1:6" ht="16.5">
      <c r="A397" s="5">
        <v>46142.392818287037</v>
      </c>
      <c r="B397" s="6">
        <v>637993</v>
      </c>
      <c r="C397" s="3">
        <v>384425</v>
      </c>
      <c r="D397" s="6">
        <v>-1</v>
      </c>
      <c r="E397" s="6">
        <v>-1</v>
      </c>
      <c r="F397" s="7" t="s">
        <v>7</v>
      </c>
    </row>
    <row r="398" spans="1:6" ht="16.5">
      <c r="A398" s="5">
        <v>46142.392817141204</v>
      </c>
      <c r="B398" s="6">
        <v>637893</v>
      </c>
      <c r="C398" s="3">
        <v>384398</v>
      </c>
      <c r="D398" s="6">
        <v>-1</v>
      </c>
      <c r="E398" s="6">
        <v>-1</v>
      </c>
      <c r="F398" s="7" t="s">
        <v>7</v>
      </c>
    </row>
    <row r="399" spans="1:6" ht="16.5">
      <c r="A399" s="5">
        <v>46142.39281597222</v>
      </c>
      <c r="B399" s="6">
        <v>637793</v>
      </c>
      <c r="C399" s="3">
        <v>384460</v>
      </c>
      <c r="D399" s="6">
        <v>-1</v>
      </c>
      <c r="E399" s="6">
        <v>-1</v>
      </c>
      <c r="F399" s="7" t="s">
        <v>7</v>
      </c>
    </row>
    <row r="400" spans="1:6" ht="16.5">
      <c r="A400" s="5">
        <v>46142.392814814812</v>
      </c>
      <c r="B400" s="6">
        <v>637693</v>
      </c>
      <c r="C400" s="3">
        <v>384510</v>
      </c>
      <c r="D400" s="6">
        <v>-1</v>
      </c>
      <c r="E400" s="6">
        <v>-1</v>
      </c>
      <c r="F400" s="7" t="s">
        <v>7</v>
      </c>
    </row>
    <row r="401" spans="1:6" ht="16.5">
      <c r="A401" s="5">
        <v>46142.39281365741</v>
      </c>
      <c r="B401" s="6">
        <v>637593</v>
      </c>
      <c r="C401" s="3">
        <v>384346</v>
      </c>
      <c r="D401" s="6">
        <v>-1</v>
      </c>
      <c r="E401" s="6">
        <v>-1</v>
      </c>
      <c r="F401" s="7" t="s">
        <v>7</v>
      </c>
    </row>
    <row r="402" spans="1:6" ht="16.5">
      <c r="A402" s="5">
        <v>46142.392812488426</v>
      </c>
      <c r="B402" s="6">
        <v>637493</v>
      </c>
      <c r="C402" s="3">
        <v>384178</v>
      </c>
      <c r="D402" s="6">
        <v>-1</v>
      </c>
      <c r="E402" s="6">
        <v>-1</v>
      </c>
      <c r="F402" s="7" t="s">
        <v>7</v>
      </c>
    </row>
    <row r="403" spans="1:6" ht="16.5">
      <c r="A403" s="5">
        <v>46142.392811342594</v>
      </c>
      <c r="B403" s="6">
        <v>637393</v>
      </c>
      <c r="C403" s="3">
        <v>384149</v>
      </c>
      <c r="D403" s="6">
        <v>-1</v>
      </c>
      <c r="E403" s="6">
        <v>-1</v>
      </c>
      <c r="F403" s="7" t="s">
        <v>7</v>
      </c>
    </row>
    <row r="404" spans="1:6" ht="16.5">
      <c r="A404" s="5">
        <v>46142.392810185185</v>
      </c>
      <c r="B404" s="6">
        <v>637293</v>
      </c>
      <c r="C404" s="3">
        <v>384247</v>
      </c>
      <c r="D404" s="6">
        <v>-1</v>
      </c>
      <c r="E404" s="6">
        <v>-1</v>
      </c>
      <c r="F404" s="7" t="s">
        <v>7</v>
      </c>
    </row>
    <row r="405" spans="1:6" ht="16.5">
      <c r="A405" s="5">
        <v>46142.392809027777</v>
      </c>
      <c r="B405" s="6">
        <v>637193</v>
      </c>
      <c r="C405" s="3">
        <v>384405</v>
      </c>
      <c r="D405" s="6">
        <v>-1</v>
      </c>
      <c r="E405" s="6">
        <v>-1</v>
      </c>
      <c r="F405" s="7" t="s">
        <v>7</v>
      </c>
    </row>
    <row r="406" spans="1:6" ht="16.5">
      <c r="A406" s="5">
        <v>46142.392807870368</v>
      </c>
      <c r="B406" s="6">
        <v>637093</v>
      </c>
      <c r="C406" s="3">
        <v>384389</v>
      </c>
      <c r="D406" s="6">
        <v>-1</v>
      </c>
      <c r="E406" s="6">
        <v>-1</v>
      </c>
      <c r="F406" s="7" t="s">
        <v>7</v>
      </c>
    </row>
    <row r="407" spans="1:6" ht="16.5">
      <c r="A407" s="5">
        <v>46142.39280671296</v>
      </c>
      <c r="B407" s="6">
        <v>636993</v>
      </c>
      <c r="C407" s="3">
        <v>384359</v>
      </c>
      <c r="D407" s="6">
        <v>-1</v>
      </c>
      <c r="E407" s="6">
        <v>-1</v>
      </c>
      <c r="F407" s="7" t="s">
        <v>7</v>
      </c>
    </row>
    <row r="408" spans="1:6" ht="16.5">
      <c r="A408" s="5">
        <v>46142.392805543983</v>
      </c>
      <c r="B408" s="6">
        <v>636893</v>
      </c>
      <c r="C408" s="3">
        <v>384328</v>
      </c>
      <c r="D408" s="6">
        <v>-1</v>
      </c>
      <c r="E408" s="6">
        <v>-1</v>
      </c>
      <c r="F408" s="7" t="s">
        <v>7</v>
      </c>
    </row>
    <row r="409" spans="1:6" ht="16.5">
      <c r="A409" s="5">
        <v>46142.39280439815</v>
      </c>
      <c r="B409" s="6">
        <v>636793</v>
      </c>
      <c r="C409" s="3">
        <v>384311</v>
      </c>
      <c r="D409" s="6">
        <v>-1</v>
      </c>
      <c r="E409" s="6">
        <v>-1</v>
      </c>
      <c r="F409" s="7" t="s">
        <v>7</v>
      </c>
    </row>
    <row r="410" spans="1:6" ht="16.5">
      <c r="A410" s="5">
        <v>46142.392803240742</v>
      </c>
      <c r="B410" s="6">
        <v>636693</v>
      </c>
      <c r="C410" s="3">
        <v>384412</v>
      </c>
      <c r="D410" s="6">
        <v>-1</v>
      </c>
      <c r="E410" s="6">
        <v>-1</v>
      </c>
      <c r="F410" s="7" t="s">
        <v>7</v>
      </c>
    </row>
    <row r="411" spans="1:6" ht="16.5">
      <c r="A411" s="5">
        <v>46142.392802083334</v>
      </c>
      <c r="B411" s="6">
        <v>636593</v>
      </c>
      <c r="C411" s="3">
        <v>384286</v>
      </c>
      <c r="D411" s="6">
        <v>-1</v>
      </c>
      <c r="E411" s="6">
        <v>-1</v>
      </c>
      <c r="F411" s="7" t="s">
        <v>7</v>
      </c>
    </row>
    <row r="412" spans="1:6" ht="16.5">
      <c r="A412" s="5">
        <v>46142.392800925925</v>
      </c>
      <c r="B412" s="6">
        <v>636493</v>
      </c>
      <c r="C412" s="3">
        <v>384332</v>
      </c>
      <c r="D412" s="6">
        <v>-1</v>
      </c>
      <c r="E412" s="6">
        <v>-1</v>
      </c>
      <c r="F412" s="7" t="s">
        <v>7</v>
      </c>
    </row>
    <row r="413" spans="1:6" ht="16.5">
      <c r="A413" s="5">
        <v>46142.392799768517</v>
      </c>
      <c r="B413" s="6">
        <v>636393</v>
      </c>
      <c r="C413" s="3">
        <v>384178</v>
      </c>
      <c r="D413" s="6">
        <v>-1</v>
      </c>
      <c r="E413" s="6">
        <v>-1</v>
      </c>
      <c r="F413" s="7" t="s">
        <v>7</v>
      </c>
    </row>
    <row r="414" spans="1:6" ht="16.5">
      <c r="A414" s="5">
        <v>46142.392798611108</v>
      </c>
      <c r="B414" s="6">
        <v>636293</v>
      </c>
      <c r="C414" s="3">
        <v>384269</v>
      </c>
      <c r="D414" s="6">
        <v>-1</v>
      </c>
      <c r="E414" s="6">
        <v>-1</v>
      </c>
      <c r="F414" s="7" t="s">
        <v>7</v>
      </c>
    </row>
    <row r="415" spans="1:6" ht="16.5">
      <c r="A415" s="5">
        <v>46142.392797453707</v>
      </c>
      <c r="B415" s="6">
        <v>636193</v>
      </c>
      <c r="C415" s="3">
        <v>384296</v>
      </c>
      <c r="D415" s="6">
        <v>-1</v>
      </c>
      <c r="E415" s="6">
        <v>-1</v>
      </c>
      <c r="F415" s="7" t="s">
        <v>7</v>
      </c>
    </row>
    <row r="416" spans="1:6" ht="16.5">
      <c r="A416" s="5">
        <v>46142.392796296299</v>
      </c>
      <c r="B416" s="6">
        <v>636093</v>
      </c>
      <c r="C416" s="3">
        <v>384281</v>
      </c>
      <c r="D416" s="6">
        <v>-1</v>
      </c>
      <c r="E416" s="6">
        <v>-1</v>
      </c>
      <c r="F416" s="7" t="s">
        <v>7</v>
      </c>
    </row>
    <row r="417" spans="1:6" ht="16.5">
      <c r="A417" s="5">
        <v>46142.392795138891</v>
      </c>
      <c r="B417" s="6">
        <v>635993</v>
      </c>
      <c r="C417" s="3">
        <v>384049</v>
      </c>
      <c r="D417" s="6">
        <v>-1</v>
      </c>
      <c r="E417" s="6">
        <v>-1</v>
      </c>
      <c r="F417" s="7" t="s">
        <v>7</v>
      </c>
    </row>
    <row r="418" spans="1:6" ht="16.5">
      <c r="A418" s="5">
        <v>46142.392793981482</v>
      </c>
      <c r="B418" s="6">
        <v>635893</v>
      </c>
      <c r="C418" s="3">
        <v>383932</v>
      </c>
      <c r="D418" s="6">
        <v>-1</v>
      </c>
      <c r="E418" s="6">
        <v>-1</v>
      </c>
      <c r="F418" s="7" t="s">
        <v>7</v>
      </c>
    </row>
    <row r="419" spans="1:6" ht="16.5">
      <c r="A419" s="5">
        <v>46142.392792824074</v>
      </c>
      <c r="B419" s="6">
        <v>635793</v>
      </c>
      <c r="C419" s="3">
        <v>383934</v>
      </c>
      <c r="D419" s="6">
        <v>-1</v>
      </c>
      <c r="E419" s="6">
        <v>-1</v>
      </c>
      <c r="F419" s="7" t="s">
        <v>7</v>
      </c>
    </row>
    <row r="420" spans="1:6" ht="16.5">
      <c r="A420" s="5">
        <v>46142.392791655089</v>
      </c>
      <c r="B420" s="6">
        <v>635693</v>
      </c>
      <c r="C420" s="3">
        <v>383972</v>
      </c>
      <c r="D420" s="6">
        <v>-1</v>
      </c>
      <c r="E420" s="6">
        <v>-1</v>
      </c>
      <c r="F420" s="7" t="s">
        <v>7</v>
      </c>
    </row>
    <row r="421" spans="1:6" ht="16.5">
      <c r="A421" s="5">
        <v>46142.392790509257</v>
      </c>
      <c r="B421" s="6">
        <v>635593</v>
      </c>
      <c r="C421" s="3">
        <v>383953</v>
      </c>
      <c r="D421" s="6">
        <v>-1</v>
      </c>
      <c r="E421" s="6">
        <v>-1</v>
      </c>
      <c r="F421" s="7" t="s">
        <v>7</v>
      </c>
    </row>
    <row r="422" spans="1:6" ht="16.5">
      <c r="A422" s="5">
        <v>46142.39278934028</v>
      </c>
      <c r="B422" s="6">
        <v>635493</v>
      </c>
      <c r="C422" s="3">
        <v>383942</v>
      </c>
      <c r="D422" s="6">
        <v>-1</v>
      </c>
      <c r="E422" s="6">
        <v>-1</v>
      </c>
      <c r="F422" s="7" t="s">
        <v>7</v>
      </c>
    </row>
    <row r="423" spans="1:6" ht="16.5">
      <c r="A423" s="5">
        <v>46142.392788182871</v>
      </c>
      <c r="B423" s="6">
        <v>635393</v>
      </c>
      <c r="C423" s="3">
        <v>383916</v>
      </c>
      <c r="D423" s="6">
        <v>-1</v>
      </c>
      <c r="E423" s="6">
        <v>-1</v>
      </c>
      <c r="F423" s="7" t="s">
        <v>7</v>
      </c>
    </row>
    <row r="424" spans="1:6" ht="16.5">
      <c r="A424" s="5">
        <v>46142.392787037039</v>
      </c>
      <c r="B424" s="6">
        <v>635293</v>
      </c>
      <c r="C424" s="3">
        <v>383871</v>
      </c>
      <c r="D424" s="6">
        <v>-1</v>
      </c>
      <c r="E424" s="6">
        <v>-1</v>
      </c>
      <c r="F424" s="7" t="s">
        <v>7</v>
      </c>
    </row>
    <row r="425" spans="1:6" ht="16.5">
      <c r="A425" s="22">
        <v>46142.392785879631</v>
      </c>
      <c r="B425" s="23">
        <v>635193</v>
      </c>
      <c r="C425" s="26">
        <v>383865</v>
      </c>
      <c r="D425" s="23">
        <v>-1</v>
      </c>
      <c r="E425" s="23">
        <v>-1</v>
      </c>
      <c r="F425" s="24" t="s">
        <v>7</v>
      </c>
    </row>
    <row r="426" spans="1:6" ht="16.5">
      <c r="A426" s="18">
        <v>46142.392784722222</v>
      </c>
      <c r="B426" s="19">
        <v>635093</v>
      </c>
      <c r="C426" s="19">
        <v>383816</v>
      </c>
      <c r="D426" s="19">
        <v>-1</v>
      </c>
      <c r="E426" s="19">
        <v>-1</v>
      </c>
      <c r="F426" s="20" t="s">
        <v>7</v>
      </c>
    </row>
    <row r="427" spans="1:6" ht="16.5">
      <c r="A427" s="18">
        <v>46142.392783564814</v>
      </c>
      <c r="B427" s="19">
        <v>634993</v>
      </c>
      <c r="C427" s="19">
        <v>383695</v>
      </c>
      <c r="D427" s="19">
        <v>-1</v>
      </c>
      <c r="E427" s="19">
        <v>-1</v>
      </c>
      <c r="F427" s="20" t="s">
        <v>7</v>
      </c>
    </row>
    <row r="428" spans="1:6" ht="16.5">
      <c r="A428" s="18">
        <v>46142.392782407405</v>
      </c>
      <c r="B428" s="19">
        <v>634893</v>
      </c>
      <c r="C428" s="19">
        <v>383527</v>
      </c>
      <c r="D428" s="19">
        <v>-1</v>
      </c>
      <c r="E428" s="19">
        <v>-1</v>
      </c>
      <c r="F428" s="20" t="s">
        <v>7</v>
      </c>
    </row>
    <row r="429" spans="1:6" ht="16.5">
      <c r="A429" s="18">
        <v>46142.392781238428</v>
      </c>
      <c r="B429" s="19">
        <v>634793</v>
      </c>
      <c r="C429" s="19">
        <v>383753</v>
      </c>
      <c r="D429" s="19">
        <v>-1</v>
      </c>
      <c r="E429" s="19">
        <v>-1</v>
      </c>
      <c r="F429" s="20" t="s">
        <v>7</v>
      </c>
    </row>
    <row r="430" spans="1:6" ht="16.5">
      <c r="A430" s="18">
        <v>46142.392780092596</v>
      </c>
      <c r="B430" s="19">
        <v>634693</v>
      </c>
      <c r="C430" s="19">
        <v>383907</v>
      </c>
      <c r="D430" s="19">
        <v>-1</v>
      </c>
      <c r="E430" s="19">
        <v>-1</v>
      </c>
      <c r="F430" s="20" t="s">
        <v>7</v>
      </c>
    </row>
    <row r="431" spans="1:6" ht="16.5">
      <c r="A431" s="18">
        <v>46142.392778935187</v>
      </c>
      <c r="B431" s="19">
        <v>634593</v>
      </c>
      <c r="C431" s="19">
        <v>383829</v>
      </c>
      <c r="D431" s="19">
        <v>-1</v>
      </c>
      <c r="E431" s="19">
        <v>-1</v>
      </c>
      <c r="F431" s="20" t="s">
        <v>7</v>
      </c>
    </row>
    <row r="432" spans="1:6" ht="16.5">
      <c r="A432" s="18">
        <v>46142.392777777779</v>
      </c>
      <c r="B432" s="19">
        <v>634493</v>
      </c>
      <c r="C432" s="19">
        <v>383827</v>
      </c>
      <c r="D432" s="19">
        <v>-1</v>
      </c>
      <c r="E432" s="19">
        <v>-1</v>
      </c>
      <c r="F432" s="20" t="s">
        <v>7</v>
      </c>
    </row>
    <row r="433" spans="1:6" ht="16.5">
      <c r="A433" s="18">
        <v>46142.392776620371</v>
      </c>
      <c r="B433" s="19">
        <v>634393</v>
      </c>
      <c r="C433" s="19">
        <v>383975</v>
      </c>
      <c r="D433" s="19">
        <v>-1</v>
      </c>
      <c r="E433" s="19">
        <v>-1</v>
      </c>
      <c r="F433" s="20" t="s">
        <v>7</v>
      </c>
    </row>
    <row r="434" spans="1:6" ht="16.5">
      <c r="A434" s="18">
        <v>46142.392775462962</v>
      </c>
      <c r="B434" s="19">
        <v>634293</v>
      </c>
      <c r="C434" s="19">
        <v>383882</v>
      </c>
      <c r="D434" s="19">
        <v>-1</v>
      </c>
      <c r="E434" s="19">
        <v>-1</v>
      </c>
      <c r="F434" s="20" t="s">
        <v>7</v>
      </c>
    </row>
    <row r="435" spans="1:6" ht="16.5">
      <c r="A435" s="18">
        <v>46142.392774305554</v>
      </c>
      <c r="B435" s="19">
        <v>634193</v>
      </c>
      <c r="C435" s="19">
        <v>383501</v>
      </c>
      <c r="D435" s="19">
        <v>-1</v>
      </c>
      <c r="E435" s="19">
        <v>-1</v>
      </c>
      <c r="F435" s="20" t="s">
        <v>7</v>
      </c>
    </row>
    <row r="436" spans="1:6" ht="16.5">
      <c r="A436" s="18">
        <v>46142.392772870371</v>
      </c>
      <c r="B436" s="19">
        <v>634069</v>
      </c>
      <c r="C436" s="19">
        <v>387672</v>
      </c>
      <c r="D436" s="19">
        <v>-1</v>
      </c>
      <c r="E436" s="19">
        <v>73.760000000000005</v>
      </c>
      <c r="F436" s="20" t="s">
        <v>7</v>
      </c>
    </row>
    <row r="437" spans="1:6" ht="16.5">
      <c r="A437" s="18">
        <v>46142.392771712963</v>
      </c>
      <c r="B437" s="19">
        <v>633969</v>
      </c>
      <c r="C437" s="19">
        <v>610632</v>
      </c>
      <c r="D437" s="19">
        <v>-1</v>
      </c>
      <c r="E437" s="19">
        <v>68.86</v>
      </c>
      <c r="F437" s="20" t="s">
        <v>7</v>
      </c>
    </row>
    <row r="438" spans="1:6" ht="16.5">
      <c r="A438" s="18">
        <v>46142.392770555554</v>
      </c>
      <c r="B438" s="19">
        <v>633868</v>
      </c>
      <c r="C438" s="19">
        <v>1655165</v>
      </c>
      <c r="D438" s="19">
        <v>-1</v>
      </c>
      <c r="E438" s="19">
        <v>57.74</v>
      </c>
      <c r="F438" s="20" t="s">
        <v>7</v>
      </c>
    </row>
    <row r="439" spans="1:6" ht="16.5">
      <c r="A439" s="18">
        <v>46142.392769398146</v>
      </c>
      <c r="B439" s="19">
        <v>633768</v>
      </c>
      <c r="C439" s="19">
        <v>2639873</v>
      </c>
      <c r="D439" s="19">
        <v>-1</v>
      </c>
      <c r="E439" s="19">
        <v>51.91</v>
      </c>
      <c r="F439" s="20" t="s">
        <v>7</v>
      </c>
    </row>
    <row r="440" spans="1:6" ht="16.5">
      <c r="A440" s="18">
        <v>46142.392768240737</v>
      </c>
      <c r="B440" s="19">
        <v>633668</v>
      </c>
      <c r="C440" s="19">
        <v>2769019</v>
      </c>
      <c r="D440" s="19">
        <v>-1</v>
      </c>
      <c r="E440" s="19">
        <v>52.6</v>
      </c>
      <c r="F440" s="20" t="s">
        <v>7</v>
      </c>
    </row>
    <row r="441" spans="1:6" ht="16.5">
      <c r="A441" s="18">
        <v>46142.39276707176</v>
      </c>
      <c r="B441" s="19">
        <v>633568</v>
      </c>
      <c r="C441" s="19">
        <v>2652810</v>
      </c>
      <c r="D441" s="19">
        <v>-1</v>
      </c>
      <c r="E441" s="19">
        <v>50.37</v>
      </c>
      <c r="F441" s="20" t="s">
        <v>7</v>
      </c>
    </row>
    <row r="442" spans="1:6" ht="16.5">
      <c r="A442" s="18">
        <v>46142.392765925928</v>
      </c>
      <c r="B442" s="19">
        <v>633468</v>
      </c>
      <c r="C442" s="19">
        <v>2714450</v>
      </c>
      <c r="D442" s="19">
        <v>-1</v>
      </c>
      <c r="E442" s="19">
        <v>61.98</v>
      </c>
      <c r="F442" s="20" t="s">
        <v>7</v>
      </c>
    </row>
    <row r="443" spans="1:6" ht="16.5">
      <c r="A443" s="18">
        <v>46142.39276476852</v>
      </c>
      <c r="B443" s="19">
        <v>633369</v>
      </c>
      <c r="C443" s="19">
        <v>2880405</v>
      </c>
      <c r="D443" s="19">
        <v>-1</v>
      </c>
      <c r="E443" s="19">
        <v>64.36</v>
      </c>
      <c r="F443" s="20" t="s">
        <v>7</v>
      </c>
    </row>
    <row r="444" spans="1:6" ht="16.5">
      <c r="A444" s="18">
        <v>46142.392763611111</v>
      </c>
      <c r="B444" s="19">
        <v>633269</v>
      </c>
      <c r="C444" s="19">
        <v>2615804</v>
      </c>
      <c r="D444" s="19">
        <v>-1</v>
      </c>
      <c r="E444" s="19">
        <v>68.72</v>
      </c>
      <c r="F444" s="20" t="s">
        <v>7</v>
      </c>
    </row>
    <row r="445" spans="1:6" ht="16.5">
      <c r="A445" s="18">
        <v>46142.392762731484</v>
      </c>
      <c r="B445" s="19">
        <v>633193</v>
      </c>
      <c r="C445" s="19">
        <v>1987967</v>
      </c>
      <c r="D445" s="19">
        <v>-1</v>
      </c>
      <c r="E445" s="19">
        <v>-1</v>
      </c>
      <c r="F445" s="20" t="s">
        <v>7</v>
      </c>
    </row>
    <row r="446" spans="1:6" ht="16.5">
      <c r="A446" s="18">
        <v>46142.392761296294</v>
      </c>
      <c r="B446" s="19">
        <v>633068</v>
      </c>
      <c r="C446" s="19">
        <v>988612</v>
      </c>
      <c r="D446" s="19">
        <v>60.52</v>
      </c>
      <c r="E446" s="19">
        <v>-1</v>
      </c>
      <c r="F446" s="20" t="s">
        <v>7</v>
      </c>
    </row>
    <row r="447" spans="1:6" ht="16.5">
      <c r="A447" s="18">
        <v>46142.392760138886</v>
      </c>
      <c r="B447" s="19">
        <v>632968</v>
      </c>
      <c r="C447" s="19">
        <v>434074</v>
      </c>
      <c r="D447" s="19">
        <v>56.6</v>
      </c>
      <c r="E447" s="19">
        <v>-1</v>
      </c>
      <c r="F447" s="20" t="s">
        <v>7</v>
      </c>
    </row>
    <row r="448" spans="1:6" ht="16.5">
      <c r="A448" s="18">
        <v>46142.392758969909</v>
      </c>
      <c r="B448" s="19">
        <v>632868</v>
      </c>
      <c r="C448" s="19">
        <v>386449</v>
      </c>
      <c r="D448" s="19">
        <v>51.19</v>
      </c>
      <c r="E448" s="19">
        <v>-1</v>
      </c>
      <c r="F448" s="20" t="s">
        <v>7</v>
      </c>
    </row>
    <row r="449" spans="1:6" ht="16.5">
      <c r="A449" s="18">
        <v>46142.392757824076</v>
      </c>
      <c r="B449" s="19">
        <v>632768</v>
      </c>
      <c r="C449" s="19">
        <v>386308</v>
      </c>
      <c r="D449" s="19">
        <v>54.25</v>
      </c>
      <c r="E449" s="19">
        <v>-1</v>
      </c>
      <c r="F449" s="20" t="s">
        <v>7</v>
      </c>
    </row>
    <row r="450" spans="1:6" ht="16.5">
      <c r="A450" s="18">
        <v>46142.392756655092</v>
      </c>
      <c r="B450" s="19">
        <v>632668</v>
      </c>
      <c r="C450" s="19">
        <v>386202</v>
      </c>
      <c r="D450" s="19">
        <v>49.67</v>
      </c>
      <c r="E450" s="19">
        <v>-1</v>
      </c>
      <c r="F450" s="20" t="s">
        <v>7</v>
      </c>
    </row>
    <row r="451" spans="1:6" ht="16.5">
      <c r="A451" s="18">
        <v>46142.392755486107</v>
      </c>
      <c r="B451" s="19">
        <v>632568</v>
      </c>
      <c r="C451" s="19">
        <v>386031</v>
      </c>
      <c r="D451" s="19">
        <v>50.51</v>
      </c>
      <c r="E451" s="19">
        <v>-1</v>
      </c>
      <c r="F451" s="20" t="s">
        <v>7</v>
      </c>
    </row>
    <row r="452" spans="1:6" ht="16.5">
      <c r="A452" s="18">
        <v>46142.392754340275</v>
      </c>
      <c r="B452" s="19">
        <v>632467</v>
      </c>
      <c r="C452" s="19">
        <v>386031</v>
      </c>
      <c r="D452" s="19">
        <v>45.67</v>
      </c>
      <c r="E452" s="19">
        <v>-1</v>
      </c>
      <c r="F452" s="20" t="s">
        <v>7</v>
      </c>
    </row>
    <row r="453" spans="1:6" ht="16.5">
      <c r="A453" s="18">
        <v>46142.392753171298</v>
      </c>
      <c r="B453" s="19">
        <v>632367</v>
      </c>
      <c r="C453" s="19">
        <v>386316</v>
      </c>
      <c r="D453" s="19">
        <v>38.74</v>
      </c>
      <c r="E453" s="19">
        <v>-1</v>
      </c>
      <c r="F453" s="20" t="s">
        <v>7</v>
      </c>
    </row>
    <row r="454" spans="1:6" ht="16.5">
      <c r="A454" s="18">
        <v>46142.392752314816</v>
      </c>
      <c r="B454" s="19">
        <v>632293</v>
      </c>
      <c r="C454" s="19">
        <v>386272</v>
      </c>
      <c r="D454" s="19">
        <v>-1</v>
      </c>
      <c r="E454" s="19">
        <v>-1</v>
      </c>
      <c r="F454" s="20" t="s">
        <v>7</v>
      </c>
    </row>
    <row r="455" spans="1:6" ht="16.5">
      <c r="A455" s="18">
        <v>46142.392750868057</v>
      </c>
      <c r="B455" s="19">
        <v>632168</v>
      </c>
      <c r="C455" s="19">
        <v>385816</v>
      </c>
      <c r="D455" s="19">
        <v>57.44</v>
      </c>
      <c r="E455" s="19">
        <v>-1</v>
      </c>
      <c r="F455" s="20" t="s">
        <v>7</v>
      </c>
    </row>
    <row r="456" spans="1:6" ht="16.5">
      <c r="A456" s="18">
        <v>46142.392749999999</v>
      </c>
      <c r="B456" s="19">
        <v>632093</v>
      </c>
      <c r="C456" s="19">
        <v>385714</v>
      </c>
      <c r="D456" s="19">
        <v>-1</v>
      </c>
      <c r="E456" s="19">
        <v>-1</v>
      </c>
      <c r="F456" s="20" t="s">
        <v>7</v>
      </c>
    </row>
    <row r="457" spans="1:6" ht="16.5">
      <c r="A457" s="18">
        <v>46142.392748564816</v>
      </c>
      <c r="B457" s="19">
        <v>631969</v>
      </c>
      <c r="C457" s="19">
        <v>385625</v>
      </c>
      <c r="D457" s="19">
        <v>64.180000000000007</v>
      </c>
      <c r="E457" s="19">
        <v>-1</v>
      </c>
      <c r="F457" s="20" t="s">
        <v>7</v>
      </c>
    </row>
    <row r="458" spans="1:6" ht="16.5">
      <c r="A458" s="18">
        <v>46142.392747685182</v>
      </c>
      <c r="B458" s="19">
        <v>631893</v>
      </c>
      <c r="C458" s="19">
        <v>385594</v>
      </c>
      <c r="D458" s="19">
        <v>-1</v>
      </c>
      <c r="E458" s="19">
        <v>-1</v>
      </c>
      <c r="F458" s="20" t="s">
        <v>7</v>
      </c>
    </row>
    <row r="459" spans="1:6" ht="16.5">
      <c r="A459" s="18">
        <v>46142.392746527781</v>
      </c>
      <c r="B459" s="19">
        <v>631793</v>
      </c>
      <c r="C459" s="19">
        <v>385403</v>
      </c>
      <c r="D459" s="19">
        <v>-1</v>
      </c>
      <c r="E459" s="19">
        <v>-1</v>
      </c>
      <c r="F459" s="20" t="s">
        <v>7</v>
      </c>
    </row>
    <row r="460" spans="1:6" ht="16.5">
      <c r="A460" s="18">
        <v>46142.392745370373</v>
      </c>
      <c r="B460" s="19">
        <v>631693</v>
      </c>
      <c r="C460" s="19">
        <v>385642</v>
      </c>
      <c r="D460" s="19">
        <v>-1</v>
      </c>
      <c r="E460" s="19">
        <v>-1</v>
      </c>
      <c r="F460" s="20" t="s">
        <v>7</v>
      </c>
    </row>
    <row r="461" spans="1:6" ht="16.5">
      <c r="A461" s="18">
        <v>46142.392744212964</v>
      </c>
      <c r="B461" s="19">
        <v>631593</v>
      </c>
      <c r="C461" s="19">
        <v>385439</v>
      </c>
      <c r="D461" s="19">
        <v>-1</v>
      </c>
      <c r="E461" s="19">
        <v>-1</v>
      </c>
      <c r="F461" s="20" t="s">
        <v>7</v>
      </c>
    </row>
    <row r="462" spans="1:6" ht="16.5">
      <c r="A462" s="18">
        <v>46142.392743055556</v>
      </c>
      <c r="B462" s="19">
        <v>631493</v>
      </c>
      <c r="C462" s="19">
        <v>385313</v>
      </c>
      <c r="D462" s="19">
        <v>-1</v>
      </c>
      <c r="E462" s="19">
        <v>-1</v>
      </c>
      <c r="F462" s="20" t="s">
        <v>7</v>
      </c>
    </row>
    <row r="463" spans="1:6" ht="16.5">
      <c r="A463" s="18">
        <v>46142.392741898148</v>
      </c>
      <c r="B463" s="19">
        <v>631393</v>
      </c>
      <c r="C463" s="19">
        <v>385400</v>
      </c>
      <c r="D463" s="19">
        <v>-1</v>
      </c>
      <c r="E463" s="19">
        <v>-1</v>
      </c>
      <c r="F463" s="20" t="s">
        <v>7</v>
      </c>
    </row>
    <row r="464" spans="1:6" ht="16.5">
      <c r="A464" s="18">
        <v>46142.392740740739</v>
      </c>
      <c r="B464" s="19">
        <v>631293</v>
      </c>
      <c r="C464" s="19">
        <v>385270</v>
      </c>
      <c r="D464" s="19">
        <v>-1</v>
      </c>
      <c r="E464" s="19">
        <v>-1</v>
      </c>
      <c r="F464" s="20" t="s">
        <v>7</v>
      </c>
    </row>
    <row r="465" spans="1:6" ht="16.5">
      <c r="A465" s="18">
        <v>46142.392739594907</v>
      </c>
      <c r="B465" s="19">
        <v>631193</v>
      </c>
      <c r="C465" s="19">
        <v>385141</v>
      </c>
      <c r="D465" s="19">
        <v>-1</v>
      </c>
      <c r="E465" s="19">
        <v>-1</v>
      </c>
      <c r="F465" s="20" t="s">
        <v>7</v>
      </c>
    </row>
    <row r="466" spans="1:6" ht="16.5">
      <c r="A466" s="18">
        <v>46142.392738437498</v>
      </c>
      <c r="B466" s="19">
        <v>631093</v>
      </c>
      <c r="C466" s="19">
        <v>385284</v>
      </c>
      <c r="D466" s="19">
        <v>-1</v>
      </c>
      <c r="E466" s="19">
        <v>-1</v>
      </c>
      <c r="F466" s="20" t="s">
        <v>7</v>
      </c>
    </row>
    <row r="467" spans="1:6" ht="16.5">
      <c r="A467" s="18">
        <v>46142.392737268521</v>
      </c>
      <c r="B467" s="19">
        <v>630993</v>
      </c>
      <c r="C467" s="19">
        <v>385207</v>
      </c>
      <c r="D467" s="19">
        <v>-1</v>
      </c>
      <c r="E467" s="19">
        <v>-1</v>
      </c>
      <c r="F467" s="20" t="s">
        <v>7</v>
      </c>
    </row>
    <row r="468" spans="1:6" ht="16.5">
      <c r="A468" s="2">
        <v>46142.392736111113</v>
      </c>
      <c r="B468" s="3">
        <v>630893</v>
      </c>
      <c r="C468" s="3">
        <v>385218</v>
      </c>
      <c r="D468" s="3">
        <v>-1</v>
      </c>
      <c r="E468" s="3">
        <v>-1</v>
      </c>
      <c r="F468" s="4" t="s">
        <v>7</v>
      </c>
    </row>
    <row r="469" spans="1:6" ht="16.5">
      <c r="A469" s="5">
        <v>46142.392734953704</v>
      </c>
      <c r="B469" s="6">
        <v>630793</v>
      </c>
      <c r="C469" s="3">
        <v>385344</v>
      </c>
      <c r="D469" s="6">
        <v>-1</v>
      </c>
      <c r="E469" s="6">
        <v>-1</v>
      </c>
      <c r="F469" s="7" t="s">
        <v>7</v>
      </c>
    </row>
    <row r="470" spans="1:6" ht="16.5">
      <c r="A470" s="5">
        <v>46142.392733796296</v>
      </c>
      <c r="B470" s="6">
        <v>630693</v>
      </c>
      <c r="C470" s="3">
        <v>385218</v>
      </c>
      <c r="D470" s="6">
        <v>-1</v>
      </c>
      <c r="E470" s="6">
        <v>-1</v>
      </c>
      <c r="F470" s="7" t="s">
        <v>7</v>
      </c>
    </row>
    <row r="471" spans="1:6" ht="16.5">
      <c r="A471" s="5">
        <v>46142.392732638888</v>
      </c>
      <c r="B471" s="6">
        <v>630593</v>
      </c>
      <c r="C471" s="3">
        <v>385033</v>
      </c>
      <c r="D471" s="6">
        <v>-1</v>
      </c>
      <c r="E471" s="6">
        <v>-1</v>
      </c>
      <c r="F471" s="7" t="s">
        <v>7</v>
      </c>
    </row>
    <row r="472" spans="1:6" ht="16.5">
      <c r="A472" s="5">
        <v>46142.392731481479</v>
      </c>
      <c r="B472" s="6">
        <v>630493</v>
      </c>
      <c r="C472" s="3">
        <v>384975</v>
      </c>
      <c r="D472" s="6">
        <v>-1</v>
      </c>
      <c r="E472" s="6">
        <v>-1</v>
      </c>
      <c r="F472" s="7" t="s">
        <v>7</v>
      </c>
    </row>
    <row r="473" spans="1:6" ht="16.5">
      <c r="A473" s="5">
        <v>46142.392730324071</v>
      </c>
      <c r="B473" s="6">
        <v>630393</v>
      </c>
      <c r="C473" s="3">
        <v>384876</v>
      </c>
      <c r="D473" s="6">
        <v>-1</v>
      </c>
      <c r="E473" s="6">
        <v>-1</v>
      </c>
      <c r="F473" s="7" t="s">
        <v>7</v>
      </c>
    </row>
    <row r="474" spans="1:6" ht="16.5">
      <c r="A474" s="5">
        <v>46142.39272916667</v>
      </c>
      <c r="B474" s="6">
        <v>630293</v>
      </c>
      <c r="C474" s="3">
        <v>385018</v>
      </c>
      <c r="D474" s="6">
        <v>-1</v>
      </c>
      <c r="E474" s="6">
        <v>-1</v>
      </c>
      <c r="F474" s="7" t="s">
        <v>7</v>
      </c>
    </row>
    <row r="475" spans="1:6" ht="16.5">
      <c r="A475" s="5">
        <v>46142.392728009261</v>
      </c>
      <c r="B475" s="6">
        <v>630193</v>
      </c>
      <c r="C475" s="3">
        <v>385056</v>
      </c>
      <c r="D475" s="6">
        <v>-1</v>
      </c>
      <c r="E475" s="6">
        <v>-1</v>
      </c>
      <c r="F475" s="7" t="s">
        <v>7</v>
      </c>
    </row>
    <row r="476" spans="1:6" ht="16.5">
      <c r="A476" s="5">
        <v>46142.392726851853</v>
      </c>
      <c r="B476" s="6">
        <v>630093</v>
      </c>
      <c r="C476" s="3">
        <v>384795</v>
      </c>
      <c r="D476" s="6">
        <v>-1</v>
      </c>
      <c r="E476" s="6">
        <v>-1</v>
      </c>
      <c r="F476" s="7" t="s">
        <v>7</v>
      </c>
    </row>
    <row r="477" spans="1:6" ht="16.5">
      <c r="A477" s="5">
        <v>46142.392725694444</v>
      </c>
      <c r="B477" s="6">
        <v>629993</v>
      </c>
      <c r="C477" s="3">
        <v>384504</v>
      </c>
      <c r="D477" s="6">
        <v>-1</v>
      </c>
      <c r="E477" s="6">
        <v>-1</v>
      </c>
      <c r="F477" s="7" t="s">
        <v>7</v>
      </c>
    </row>
    <row r="478" spans="1:6" ht="16.5">
      <c r="A478" s="5">
        <v>46142.392724537036</v>
      </c>
      <c r="B478" s="6">
        <v>629893</v>
      </c>
      <c r="C478" s="3">
        <v>384499</v>
      </c>
      <c r="D478" s="6">
        <v>-1</v>
      </c>
      <c r="E478" s="6">
        <v>-1</v>
      </c>
      <c r="F478" s="7" t="s">
        <v>7</v>
      </c>
    </row>
    <row r="479" spans="1:6" ht="16.5">
      <c r="A479" s="5">
        <v>46142.392723379628</v>
      </c>
      <c r="B479" s="6">
        <v>629793</v>
      </c>
      <c r="C479" s="3">
        <v>384745</v>
      </c>
      <c r="D479" s="6">
        <v>-1</v>
      </c>
      <c r="E479" s="6">
        <v>-1</v>
      </c>
      <c r="F479" s="7" t="s">
        <v>7</v>
      </c>
    </row>
    <row r="480" spans="1:6" ht="16.5">
      <c r="A480" s="5">
        <v>46142.392722222219</v>
      </c>
      <c r="B480" s="6">
        <v>629693</v>
      </c>
      <c r="C480" s="3">
        <v>384752</v>
      </c>
      <c r="D480" s="6">
        <v>-1</v>
      </c>
      <c r="E480" s="6">
        <v>-1</v>
      </c>
      <c r="F480" s="7" t="s">
        <v>7</v>
      </c>
    </row>
    <row r="481" spans="1:6" ht="16.5">
      <c r="A481" s="5">
        <v>46142.392721064818</v>
      </c>
      <c r="B481" s="6">
        <v>629593</v>
      </c>
      <c r="C481" s="3">
        <v>384715</v>
      </c>
      <c r="D481" s="6">
        <v>-1</v>
      </c>
      <c r="E481" s="6">
        <v>-1</v>
      </c>
      <c r="F481" s="7" t="s">
        <v>7</v>
      </c>
    </row>
    <row r="482" spans="1:6" ht="16.5">
      <c r="A482" s="22">
        <v>46142.39271990741</v>
      </c>
      <c r="B482" s="23">
        <v>629493</v>
      </c>
      <c r="C482" s="26">
        <v>384525</v>
      </c>
      <c r="D482" s="23">
        <v>-1</v>
      </c>
      <c r="E482" s="23">
        <v>-1</v>
      </c>
      <c r="F482" s="24" t="s">
        <v>7</v>
      </c>
    </row>
    <row r="483" spans="1:6" ht="16.5">
      <c r="A483" s="18">
        <v>46142.392718750001</v>
      </c>
      <c r="B483" s="19">
        <v>629393</v>
      </c>
      <c r="C483" s="19">
        <v>384433</v>
      </c>
      <c r="D483" s="19">
        <v>-1</v>
      </c>
      <c r="E483" s="19">
        <v>-1</v>
      </c>
      <c r="F483" s="20" t="s">
        <v>7</v>
      </c>
    </row>
    <row r="484" spans="1:6" ht="16.5">
      <c r="A484" s="18">
        <v>46142.392717592593</v>
      </c>
      <c r="B484" s="19">
        <v>629293</v>
      </c>
      <c r="C484" s="19">
        <v>384610</v>
      </c>
      <c r="D484" s="19">
        <v>-1</v>
      </c>
      <c r="E484" s="19">
        <v>-1</v>
      </c>
      <c r="F484" s="20" t="s">
        <v>7</v>
      </c>
    </row>
    <row r="485" spans="1:6" ht="16.5">
      <c r="A485" s="18">
        <v>46142.392716435184</v>
      </c>
      <c r="B485" s="19">
        <v>629193</v>
      </c>
      <c r="C485" s="19">
        <v>384278</v>
      </c>
      <c r="D485" s="19">
        <v>-1</v>
      </c>
      <c r="E485" s="19">
        <v>-1</v>
      </c>
      <c r="F485" s="20" t="s">
        <v>7</v>
      </c>
    </row>
    <row r="486" spans="1:6" ht="16.5">
      <c r="A486" s="18">
        <v>46142.392715277776</v>
      </c>
      <c r="B486" s="19">
        <v>629093</v>
      </c>
      <c r="C486" s="19">
        <v>383984</v>
      </c>
      <c r="D486" s="19">
        <v>-1</v>
      </c>
      <c r="E486" s="19">
        <v>-1</v>
      </c>
      <c r="F486" s="20" t="s">
        <v>7</v>
      </c>
    </row>
    <row r="487" spans="1:6" ht="16.5">
      <c r="A487" s="18">
        <v>46142.392714120368</v>
      </c>
      <c r="B487" s="19">
        <v>628993</v>
      </c>
      <c r="C487" s="19">
        <v>384920</v>
      </c>
      <c r="D487" s="19">
        <v>-1</v>
      </c>
      <c r="E487" s="19">
        <v>-1</v>
      </c>
      <c r="F487" s="20" t="s">
        <v>7</v>
      </c>
    </row>
    <row r="488" spans="1:6" ht="16.5">
      <c r="A488" s="18">
        <v>46142.392712974535</v>
      </c>
      <c r="B488" s="19">
        <v>628893</v>
      </c>
      <c r="C488" s="19">
        <v>379182</v>
      </c>
      <c r="D488" s="19">
        <v>-1</v>
      </c>
      <c r="E488" s="19">
        <v>-1</v>
      </c>
      <c r="F488" s="20" t="s">
        <v>7</v>
      </c>
    </row>
    <row r="489" spans="1:6" ht="16.5">
      <c r="A489" s="18">
        <v>46142.392711805558</v>
      </c>
      <c r="B489" s="19">
        <v>628793</v>
      </c>
      <c r="C489" s="19">
        <v>405450</v>
      </c>
      <c r="D489" s="19">
        <v>-1</v>
      </c>
      <c r="E489" s="19">
        <v>-1</v>
      </c>
      <c r="F489" s="20" t="s">
        <v>7</v>
      </c>
    </row>
    <row r="490" spans="1:6" ht="16.5">
      <c r="A490" s="18">
        <v>46142.39271064815</v>
      </c>
      <c r="B490" s="19">
        <v>628693</v>
      </c>
      <c r="C490" s="19">
        <v>488613</v>
      </c>
      <c r="D490" s="19">
        <v>-1</v>
      </c>
      <c r="E490" s="19">
        <v>-1</v>
      </c>
      <c r="F490" s="20" t="s">
        <v>7</v>
      </c>
    </row>
    <row r="491" spans="1:6" ht="16.5">
      <c r="A491" s="18">
        <v>46142.392709490741</v>
      </c>
      <c r="B491" s="19">
        <v>628593</v>
      </c>
      <c r="C491" s="19">
        <v>435311</v>
      </c>
      <c r="D491" s="19">
        <v>-1</v>
      </c>
      <c r="E491" s="19">
        <v>-1</v>
      </c>
      <c r="F491" s="20" t="s">
        <v>7</v>
      </c>
    </row>
    <row r="492" spans="1:6" ht="16.5">
      <c r="A492" s="18">
        <v>46142.392708333333</v>
      </c>
      <c r="B492" s="19">
        <v>628493</v>
      </c>
      <c r="C492" s="19">
        <v>385627</v>
      </c>
      <c r="D492" s="19">
        <v>-1</v>
      </c>
      <c r="E492" s="19">
        <v>-1</v>
      </c>
      <c r="F492" s="20" t="s">
        <v>7</v>
      </c>
    </row>
    <row r="493" spans="1:6" ht="16.5">
      <c r="A493" s="18">
        <v>46142.39270689815</v>
      </c>
      <c r="B493" s="19">
        <v>628369</v>
      </c>
      <c r="C493" s="19">
        <v>385357</v>
      </c>
      <c r="D493" s="19">
        <v>69.34</v>
      </c>
      <c r="E493" s="19">
        <v>-1</v>
      </c>
      <c r="F493" s="20" t="s">
        <v>7</v>
      </c>
    </row>
    <row r="494" spans="1:6" ht="16.5">
      <c r="A494" s="18">
        <v>46142.392706018516</v>
      </c>
      <c r="B494" s="19">
        <v>628293</v>
      </c>
      <c r="C494" s="19">
        <v>385515</v>
      </c>
      <c r="D494" s="19">
        <v>-1</v>
      </c>
      <c r="E494" s="19">
        <v>-1</v>
      </c>
      <c r="F494" s="20" t="s">
        <v>7</v>
      </c>
    </row>
    <row r="495" spans="1:6" ht="16.5">
      <c r="A495" s="18">
        <v>46142.392704861108</v>
      </c>
      <c r="B495" s="19">
        <v>628193</v>
      </c>
      <c r="C495" s="19">
        <v>388312</v>
      </c>
      <c r="D495" s="19">
        <v>-1</v>
      </c>
      <c r="E495" s="19">
        <v>-1</v>
      </c>
      <c r="F495" s="20" t="s">
        <v>7</v>
      </c>
    </row>
    <row r="496" spans="1:6" ht="16.5">
      <c r="A496" s="18">
        <v>46142.392703425925</v>
      </c>
      <c r="B496" s="19">
        <v>628068</v>
      </c>
      <c r="C496" s="19">
        <v>466466</v>
      </c>
      <c r="D496" s="19">
        <v>61.77</v>
      </c>
      <c r="E496" s="19">
        <v>-1</v>
      </c>
      <c r="F496" s="20" t="s">
        <v>7</v>
      </c>
    </row>
    <row r="497" spans="1:6" ht="16.5">
      <c r="A497" s="18">
        <v>46142.392702546298</v>
      </c>
      <c r="B497" s="19">
        <v>627993</v>
      </c>
      <c r="C497" s="19">
        <v>896095</v>
      </c>
      <c r="D497" s="19">
        <v>-1</v>
      </c>
      <c r="E497" s="19">
        <v>-1</v>
      </c>
      <c r="F497" s="20" t="s">
        <v>7</v>
      </c>
    </row>
    <row r="498" spans="1:6" ht="16.5">
      <c r="A498" s="18">
        <v>46142.392701087963</v>
      </c>
      <c r="B498" s="19">
        <v>627867</v>
      </c>
      <c r="C498" s="19">
        <v>1793271</v>
      </c>
      <c r="D498" s="19">
        <v>46.67</v>
      </c>
      <c r="E498" s="19">
        <v>-1</v>
      </c>
      <c r="F498" s="20" t="s">
        <v>7</v>
      </c>
    </row>
    <row r="499" spans="1:6" ht="16.5">
      <c r="A499" s="18">
        <v>46142.392699942131</v>
      </c>
      <c r="B499" s="19">
        <v>627767</v>
      </c>
      <c r="C499" s="19">
        <v>2618394</v>
      </c>
      <c r="D499" s="19">
        <v>44.26</v>
      </c>
      <c r="E499" s="19">
        <v>-1</v>
      </c>
      <c r="F499" s="20" t="s">
        <v>7</v>
      </c>
    </row>
    <row r="500" spans="1:6" ht="16.5">
      <c r="A500" s="18">
        <v>46142.392698796299</v>
      </c>
      <c r="B500" s="19">
        <v>627668</v>
      </c>
      <c r="C500" s="19">
        <v>2684119</v>
      </c>
      <c r="D500" s="19">
        <v>58.55</v>
      </c>
      <c r="E500" s="19">
        <v>-1</v>
      </c>
      <c r="F500" s="20" t="s">
        <v>7</v>
      </c>
    </row>
    <row r="501" spans="1:6" ht="16.5">
      <c r="A501" s="18">
        <v>46142.39269763889</v>
      </c>
      <c r="B501" s="19">
        <v>627568</v>
      </c>
      <c r="C501" s="19">
        <v>2522937</v>
      </c>
      <c r="D501" s="19">
        <v>56.73</v>
      </c>
      <c r="E501" s="19">
        <v>-1</v>
      </c>
      <c r="F501" s="20" t="s">
        <v>7</v>
      </c>
    </row>
    <row r="502" spans="1:6" ht="16.5">
      <c r="A502" s="18">
        <v>46142.392696481482</v>
      </c>
      <c r="B502" s="19">
        <v>627468</v>
      </c>
      <c r="C502" s="19">
        <v>2451353</v>
      </c>
      <c r="D502" s="19">
        <v>59.66</v>
      </c>
      <c r="E502" s="19">
        <v>-1</v>
      </c>
      <c r="F502" s="20" t="s">
        <v>7</v>
      </c>
    </row>
    <row r="503" spans="1:6" ht="16.5">
      <c r="A503" s="18">
        <v>46142.392695324073</v>
      </c>
      <c r="B503" s="19">
        <v>627368</v>
      </c>
      <c r="C503" s="19">
        <v>2492354</v>
      </c>
      <c r="D503" s="19">
        <v>58.4</v>
      </c>
      <c r="E503" s="19">
        <v>-1</v>
      </c>
      <c r="F503" s="20" t="s">
        <v>7</v>
      </c>
    </row>
    <row r="504" spans="1:6" ht="16.5">
      <c r="A504" s="18">
        <v>46142.392694166665</v>
      </c>
      <c r="B504" s="19">
        <v>627269</v>
      </c>
      <c r="C504" s="19">
        <v>2549892</v>
      </c>
      <c r="D504" s="19">
        <v>64.45</v>
      </c>
      <c r="E504" s="19">
        <v>-1</v>
      </c>
      <c r="F504" s="20" t="s">
        <v>7</v>
      </c>
    </row>
    <row r="505" spans="1:6" ht="16.5">
      <c r="A505" s="18">
        <v>46142.392693287038</v>
      </c>
      <c r="B505" s="19">
        <v>627193</v>
      </c>
      <c r="C505" s="19">
        <v>2671013</v>
      </c>
      <c r="D505" s="19">
        <v>-1</v>
      </c>
      <c r="E505" s="19">
        <v>-1</v>
      </c>
      <c r="F505" s="20" t="s">
        <v>7</v>
      </c>
    </row>
    <row r="506" spans="1:6" ht="16.5">
      <c r="A506" s="18">
        <v>46142.392691863424</v>
      </c>
      <c r="B506" s="19">
        <v>627069</v>
      </c>
      <c r="C506" s="19">
        <v>2606103</v>
      </c>
      <c r="D506" s="19">
        <v>-1</v>
      </c>
      <c r="E506" s="19">
        <v>68.45</v>
      </c>
      <c r="F506" s="20" t="s">
        <v>7</v>
      </c>
    </row>
    <row r="507" spans="1:6" ht="16.5">
      <c r="A507" s="18">
        <v>46142.392690694447</v>
      </c>
      <c r="B507" s="19">
        <v>626968</v>
      </c>
      <c r="C507" s="19">
        <v>1953524</v>
      </c>
      <c r="D507" s="19">
        <v>-1</v>
      </c>
      <c r="E507" s="19">
        <v>56.77</v>
      </c>
      <c r="F507" s="20" t="s">
        <v>7</v>
      </c>
    </row>
    <row r="508" spans="1:6" ht="16.5">
      <c r="A508" s="18">
        <v>46142.392689537039</v>
      </c>
      <c r="B508" s="19">
        <v>626868</v>
      </c>
      <c r="C508" s="19">
        <v>1234349</v>
      </c>
      <c r="D508" s="19">
        <v>-1</v>
      </c>
      <c r="E508" s="19">
        <v>56.63</v>
      </c>
      <c r="F508" s="20" t="s">
        <v>7</v>
      </c>
    </row>
    <row r="509" spans="1:6" ht="16.5">
      <c r="A509" s="18">
        <v>46142.39268837963</v>
      </c>
      <c r="B509" s="19">
        <v>626768</v>
      </c>
      <c r="C509" s="19">
        <v>385049</v>
      </c>
      <c r="D509" s="19">
        <v>-1</v>
      </c>
      <c r="E509" s="19">
        <v>52.92</v>
      </c>
      <c r="F509" s="20" t="s">
        <v>7</v>
      </c>
    </row>
    <row r="510" spans="1:6" ht="16.5">
      <c r="A510" s="18">
        <v>46142.392687222222</v>
      </c>
      <c r="B510" s="19">
        <v>626669</v>
      </c>
      <c r="C510" s="19">
        <v>383870</v>
      </c>
      <c r="D510" s="19">
        <v>-1</v>
      </c>
      <c r="E510" s="19">
        <v>64.069999999999993</v>
      </c>
      <c r="F510" s="20" t="s">
        <v>7</v>
      </c>
    </row>
    <row r="511" spans="1:6" ht="16.5">
      <c r="A511" s="18">
        <v>46142.392686053237</v>
      </c>
      <c r="B511" s="19">
        <v>626568</v>
      </c>
      <c r="C511" s="19">
        <v>383962</v>
      </c>
      <c r="D511" s="19">
        <v>-1</v>
      </c>
      <c r="E511" s="19">
        <v>49.1</v>
      </c>
      <c r="F511" s="20" t="s">
        <v>7</v>
      </c>
    </row>
    <row r="512" spans="1:6" ht="16.5">
      <c r="A512" s="18">
        <v>46142.392684895836</v>
      </c>
      <c r="B512" s="19">
        <v>626468</v>
      </c>
      <c r="C512" s="19">
        <v>383908</v>
      </c>
      <c r="D512" s="19">
        <v>-1</v>
      </c>
      <c r="E512" s="19">
        <v>50.2</v>
      </c>
      <c r="F512" s="20" t="s">
        <v>7</v>
      </c>
    </row>
    <row r="513" spans="1:6" ht="16.5">
      <c r="A513" s="18">
        <v>46142.392683749997</v>
      </c>
      <c r="B513" s="19">
        <v>626369</v>
      </c>
      <c r="C513" s="19">
        <v>383907</v>
      </c>
      <c r="D513" s="19">
        <v>-1</v>
      </c>
      <c r="E513" s="19">
        <v>65.75</v>
      </c>
      <c r="F513" s="20" t="s">
        <v>7</v>
      </c>
    </row>
    <row r="514" spans="1:6" ht="16.5">
      <c r="A514" s="18">
        <v>46142.392682592596</v>
      </c>
      <c r="B514" s="19">
        <v>626268</v>
      </c>
      <c r="C514" s="19">
        <v>383823</v>
      </c>
      <c r="D514" s="19">
        <v>-1</v>
      </c>
      <c r="E514" s="19">
        <v>49.1</v>
      </c>
      <c r="F514" s="20" t="s">
        <v>7</v>
      </c>
    </row>
    <row r="515" spans="1:6" ht="16.5">
      <c r="A515" s="18">
        <v>46142.392681712961</v>
      </c>
      <c r="B515" s="19">
        <v>626193</v>
      </c>
      <c r="C515" s="19">
        <v>383818</v>
      </c>
      <c r="D515" s="19">
        <v>-1</v>
      </c>
      <c r="E515" s="19">
        <v>-1</v>
      </c>
      <c r="F515" s="20" t="s">
        <v>7</v>
      </c>
    </row>
    <row r="516" spans="1:6" ht="16.5">
      <c r="A516" s="18">
        <v>46142.392680543984</v>
      </c>
      <c r="B516" s="19">
        <v>626093</v>
      </c>
      <c r="C516" s="19">
        <v>383833</v>
      </c>
      <c r="D516" s="19">
        <v>-1</v>
      </c>
      <c r="E516" s="19">
        <v>-1</v>
      </c>
      <c r="F516" s="20" t="s">
        <v>7</v>
      </c>
    </row>
    <row r="517" spans="1:6" ht="16.5">
      <c r="A517" s="18">
        <v>46142.392679398145</v>
      </c>
      <c r="B517" s="19">
        <v>625993</v>
      </c>
      <c r="C517" s="19">
        <v>383944</v>
      </c>
      <c r="D517" s="19">
        <v>-1</v>
      </c>
      <c r="E517" s="19">
        <v>-1</v>
      </c>
      <c r="F517" s="20" t="s">
        <v>7</v>
      </c>
    </row>
    <row r="518" spans="1:6" ht="16.5">
      <c r="A518" s="18">
        <v>46142.392677974538</v>
      </c>
      <c r="B518" s="19">
        <v>625869</v>
      </c>
      <c r="C518" s="19">
        <v>383928</v>
      </c>
      <c r="D518" s="19">
        <v>-1</v>
      </c>
      <c r="E518" s="19">
        <v>72.06</v>
      </c>
      <c r="F518" s="20" t="s">
        <v>7</v>
      </c>
    </row>
    <row r="519" spans="1:6" ht="16.5">
      <c r="A519" s="18">
        <v>46142.392677083335</v>
      </c>
      <c r="B519" s="19">
        <v>625793</v>
      </c>
      <c r="C519" s="19">
        <v>383844</v>
      </c>
      <c r="D519" s="19">
        <v>-1</v>
      </c>
      <c r="E519" s="19">
        <v>-1</v>
      </c>
      <c r="F519" s="20" t="s">
        <v>7</v>
      </c>
    </row>
    <row r="520" spans="1:6" ht="16.5">
      <c r="A520" s="18">
        <v>46142.392675925927</v>
      </c>
      <c r="B520" s="19">
        <v>625693</v>
      </c>
      <c r="C520" s="19">
        <v>383868</v>
      </c>
      <c r="D520" s="19">
        <v>-1</v>
      </c>
      <c r="E520" s="19">
        <v>-1</v>
      </c>
      <c r="F520" s="20" t="s">
        <v>7</v>
      </c>
    </row>
    <row r="521" spans="1:6" ht="16.5">
      <c r="A521" s="18">
        <v>46142.392674768518</v>
      </c>
      <c r="B521" s="19">
        <v>625593</v>
      </c>
      <c r="C521" s="19">
        <v>383844</v>
      </c>
      <c r="D521" s="19">
        <v>-1</v>
      </c>
      <c r="E521" s="19">
        <v>-1</v>
      </c>
      <c r="F521" s="20" t="s">
        <v>7</v>
      </c>
    </row>
    <row r="522" spans="1:6" ht="16.5">
      <c r="A522" s="18">
        <v>46142.39267361111</v>
      </c>
      <c r="B522" s="19">
        <v>625493</v>
      </c>
      <c r="C522" s="19">
        <v>383813</v>
      </c>
      <c r="D522" s="19">
        <v>-1</v>
      </c>
      <c r="E522" s="19">
        <v>-1</v>
      </c>
      <c r="F522" s="20" t="s">
        <v>7</v>
      </c>
    </row>
    <row r="523" spans="1:6" ht="16.5">
      <c r="A523" s="18">
        <v>46142.392672453701</v>
      </c>
      <c r="B523" s="19">
        <v>625393</v>
      </c>
      <c r="C523" s="19">
        <v>383753</v>
      </c>
      <c r="D523" s="19">
        <v>-1</v>
      </c>
      <c r="E523" s="19">
        <v>-1</v>
      </c>
      <c r="F523" s="20" t="s">
        <v>7</v>
      </c>
    </row>
    <row r="524" spans="1:6" ht="16.5">
      <c r="A524" s="18">
        <v>46142.392671296293</v>
      </c>
      <c r="B524" s="19">
        <v>625293</v>
      </c>
      <c r="C524" s="19">
        <v>383823</v>
      </c>
      <c r="D524" s="19">
        <v>-1</v>
      </c>
      <c r="E524" s="19">
        <v>-1</v>
      </c>
      <c r="F524" s="20" t="s">
        <v>7</v>
      </c>
    </row>
    <row r="525" spans="1:6" ht="16.5">
      <c r="A525" s="2">
        <v>46142.392670138892</v>
      </c>
      <c r="B525" s="3">
        <v>625193</v>
      </c>
      <c r="C525" s="3">
        <v>383846</v>
      </c>
      <c r="D525" s="3">
        <v>-1</v>
      </c>
      <c r="E525" s="3">
        <v>-1</v>
      </c>
      <c r="F525" s="4" t="s">
        <v>7</v>
      </c>
    </row>
    <row r="526" spans="1:6" ht="16.5">
      <c r="A526" s="5">
        <v>46142.392668981483</v>
      </c>
      <c r="B526" s="6">
        <v>625093</v>
      </c>
      <c r="C526" s="3">
        <v>383726</v>
      </c>
      <c r="D526" s="6">
        <v>-1</v>
      </c>
      <c r="E526" s="6">
        <v>-1</v>
      </c>
      <c r="F526" s="7" t="s">
        <v>7</v>
      </c>
    </row>
    <row r="527" spans="1:6" ht="16.5">
      <c r="A527" s="5">
        <v>46142.392667824075</v>
      </c>
      <c r="B527" s="6">
        <v>624993</v>
      </c>
      <c r="C527" s="3">
        <v>383774</v>
      </c>
      <c r="D527" s="6">
        <v>-1</v>
      </c>
      <c r="E527" s="6">
        <v>-1</v>
      </c>
      <c r="F527" s="7" t="s">
        <v>7</v>
      </c>
    </row>
    <row r="528" spans="1:6" ht="16.5">
      <c r="A528" s="5">
        <v>46142.392666666667</v>
      </c>
      <c r="B528" s="6">
        <v>624893</v>
      </c>
      <c r="C528" s="3">
        <v>383857</v>
      </c>
      <c r="D528" s="6">
        <v>-1</v>
      </c>
      <c r="E528" s="6">
        <v>-1</v>
      </c>
      <c r="F528" s="7" t="s">
        <v>7</v>
      </c>
    </row>
    <row r="529" spans="1:6" ht="16.5">
      <c r="A529" s="5">
        <v>46142.392665497682</v>
      </c>
      <c r="B529" s="6">
        <v>624793</v>
      </c>
      <c r="C529" s="3">
        <v>383824</v>
      </c>
      <c r="D529" s="6">
        <v>-1</v>
      </c>
      <c r="E529" s="6">
        <v>-1</v>
      </c>
      <c r="F529" s="7" t="s">
        <v>7</v>
      </c>
    </row>
    <row r="530" spans="1:6" ht="16.5">
      <c r="A530" s="5">
        <v>46142.39266435185</v>
      </c>
      <c r="B530" s="6">
        <v>624693</v>
      </c>
      <c r="C530" s="3">
        <v>383727</v>
      </c>
      <c r="D530" s="6">
        <v>-1</v>
      </c>
      <c r="E530" s="6">
        <v>-1</v>
      </c>
      <c r="F530" s="7" t="s">
        <v>7</v>
      </c>
    </row>
    <row r="531" spans="1:6" ht="16.5">
      <c r="A531" s="5">
        <v>46142.392663182873</v>
      </c>
      <c r="B531" s="6">
        <v>624593</v>
      </c>
      <c r="C531" s="3">
        <v>383690</v>
      </c>
      <c r="D531" s="6">
        <v>-1</v>
      </c>
      <c r="E531" s="6">
        <v>-1</v>
      </c>
      <c r="F531" s="7" t="s">
        <v>7</v>
      </c>
    </row>
    <row r="532" spans="1:6" ht="16.5">
      <c r="A532" s="5">
        <v>46142.39266203704</v>
      </c>
      <c r="B532" s="6">
        <v>624493</v>
      </c>
      <c r="C532" s="3">
        <v>383772</v>
      </c>
      <c r="D532" s="6">
        <v>-1</v>
      </c>
      <c r="E532" s="6">
        <v>-1</v>
      </c>
      <c r="F532" s="7" t="s">
        <v>7</v>
      </c>
    </row>
    <row r="533" spans="1:6" ht="16.5">
      <c r="A533" s="5">
        <v>46142.392660879632</v>
      </c>
      <c r="B533" s="6">
        <v>624393</v>
      </c>
      <c r="C533" s="3">
        <v>383685</v>
      </c>
      <c r="D533" s="6">
        <v>-1</v>
      </c>
      <c r="E533" s="6">
        <v>-1</v>
      </c>
      <c r="F533" s="7" t="s">
        <v>7</v>
      </c>
    </row>
    <row r="534" spans="1:6" ht="16.5">
      <c r="A534" s="5">
        <v>46142.392659722223</v>
      </c>
      <c r="B534" s="6">
        <v>624293</v>
      </c>
      <c r="C534" s="3">
        <v>383723</v>
      </c>
      <c r="D534" s="6">
        <v>-1</v>
      </c>
      <c r="E534" s="6">
        <v>-1</v>
      </c>
      <c r="F534" s="7" t="s">
        <v>7</v>
      </c>
    </row>
    <row r="535" spans="1:6" ht="16.5">
      <c r="A535" s="5">
        <v>46142.392658564815</v>
      </c>
      <c r="B535" s="6">
        <v>624193</v>
      </c>
      <c r="C535" s="3">
        <v>383714</v>
      </c>
      <c r="D535" s="6">
        <v>-1</v>
      </c>
      <c r="E535" s="6">
        <v>-1</v>
      </c>
      <c r="F535" s="7" t="s">
        <v>7</v>
      </c>
    </row>
    <row r="536" spans="1:6" ht="16.5">
      <c r="A536" s="5">
        <v>46142.392657407407</v>
      </c>
      <c r="B536" s="6">
        <v>624093</v>
      </c>
      <c r="C536" s="3">
        <v>383765</v>
      </c>
      <c r="D536" s="6">
        <v>-1</v>
      </c>
      <c r="E536" s="6">
        <v>-1</v>
      </c>
      <c r="F536" s="7" t="s">
        <v>7</v>
      </c>
    </row>
    <row r="537" spans="1:6" ht="16.5">
      <c r="A537" s="5">
        <v>46142.392656249998</v>
      </c>
      <c r="B537" s="6">
        <v>623993</v>
      </c>
      <c r="C537" s="3">
        <v>383798</v>
      </c>
      <c r="D537" s="6">
        <v>-1</v>
      </c>
      <c r="E537" s="6">
        <v>-1</v>
      </c>
      <c r="F537" s="7" t="s">
        <v>7</v>
      </c>
    </row>
    <row r="538" spans="1:6" ht="16.5">
      <c r="A538" s="5">
        <v>46142.39265509259</v>
      </c>
      <c r="B538" s="6">
        <v>623893</v>
      </c>
      <c r="C538" s="3">
        <v>383806</v>
      </c>
      <c r="D538" s="6">
        <v>-1</v>
      </c>
      <c r="E538" s="6">
        <v>-1</v>
      </c>
      <c r="F538" s="7" t="s">
        <v>7</v>
      </c>
    </row>
    <row r="539" spans="1:6" ht="16.5">
      <c r="A539" s="5">
        <v>46142.392653935189</v>
      </c>
      <c r="B539" s="6">
        <v>623793</v>
      </c>
      <c r="C539" s="3">
        <v>383604</v>
      </c>
      <c r="D539" s="6">
        <v>-1</v>
      </c>
      <c r="E539" s="6">
        <v>-1</v>
      </c>
      <c r="F539" s="7" t="s">
        <v>7</v>
      </c>
    </row>
    <row r="540" spans="1:6" ht="16.5">
      <c r="A540" s="5">
        <v>46142.39265277778</v>
      </c>
      <c r="B540" s="6">
        <v>623693</v>
      </c>
      <c r="C540" s="3">
        <v>383653</v>
      </c>
      <c r="D540" s="6">
        <v>-1</v>
      </c>
      <c r="E540" s="6">
        <v>-1</v>
      </c>
      <c r="F540" s="7" t="s">
        <v>7</v>
      </c>
    </row>
    <row r="541" spans="1:6" ht="16.5">
      <c r="A541" s="5">
        <v>46142.392651620372</v>
      </c>
      <c r="B541" s="6">
        <v>623593</v>
      </c>
      <c r="C541" s="3">
        <v>383639</v>
      </c>
      <c r="D541" s="6">
        <v>-1</v>
      </c>
      <c r="E541" s="6">
        <v>-1</v>
      </c>
      <c r="F541" s="7" t="s">
        <v>7</v>
      </c>
    </row>
    <row r="542" spans="1:6" ht="16.5">
      <c r="A542" s="5">
        <v>46142.392650462964</v>
      </c>
      <c r="B542" s="6">
        <v>623493</v>
      </c>
      <c r="C542" s="3">
        <v>383623</v>
      </c>
      <c r="D542" s="6">
        <v>-1</v>
      </c>
      <c r="E542" s="6">
        <v>-1</v>
      </c>
      <c r="F542" s="7" t="s">
        <v>7</v>
      </c>
    </row>
    <row r="543" spans="1:6" ht="16.5">
      <c r="A543" s="5">
        <v>46142.392649305555</v>
      </c>
      <c r="B543" s="6">
        <v>623393</v>
      </c>
      <c r="C543" s="3">
        <v>383738</v>
      </c>
      <c r="D543" s="6">
        <v>-1</v>
      </c>
      <c r="E543" s="6">
        <v>-1</v>
      </c>
      <c r="F543" s="7" t="s">
        <v>7</v>
      </c>
    </row>
    <row r="544" spans="1:6" ht="16.5">
      <c r="A544" s="5">
        <v>46142.392648148147</v>
      </c>
      <c r="B544" s="6">
        <v>623293</v>
      </c>
      <c r="C544" s="3">
        <v>383754</v>
      </c>
      <c r="D544" s="6">
        <v>-1</v>
      </c>
      <c r="E544" s="6">
        <v>-1</v>
      </c>
      <c r="F544" s="7" t="s">
        <v>7</v>
      </c>
    </row>
    <row r="545" spans="1:6" ht="16.5">
      <c r="A545" s="5">
        <v>46142.392646990738</v>
      </c>
      <c r="B545" s="6">
        <v>623193</v>
      </c>
      <c r="C545" s="3">
        <v>383665</v>
      </c>
      <c r="D545" s="6">
        <v>-1</v>
      </c>
      <c r="E545" s="6">
        <v>-1</v>
      </c>
      <c r="F545" s="7" t="s">
        <v>7</v>
      </c>
    </row>
    <row r="546" spans="1:6" ht="16.5">
      <c r="A546" s="5">
        <v>46142.392645844906</v>
      </c>
      <c r="B546" s="6">
        <v>623093</v>
      </c>
      <c r="C546" s="3">
        <v>383505</v>
      </c>
      <c r="D546" s="6">
        <v>-1</v>
      </c>
      <c r="E546" s="6">
        <v>-1</v>
      </c>
      <c r="F546" s="7" t="s">
        <v>7</v>
      </c>
    </row>
    <row r="547" spans="1:6" ht="16.5">
      <c r="A547" s="5">
        <v>46142.392644675929</v>
      </c>
      <c r="B547" s="6">
        <v>622993</v>
      </c>
      <c r="C547" s="3">
        <v>383560</v>
      </c>
      <c r="D547" s="6">
        <v>-1</v>
      </c>
      <c r="E547" s="6">
        <v>-1</v>
      </c>
      <c r="F547" s="7" t="s">
        <v>7</v>
      </c>
    </row>
    <row r="548" spans="1:6" ht="16.5">
      <c r="A548" s="5">
        <v>46142.392643530089</v>
      </c>
      <c r="B548" s="6">
        <v>622893</v>
      </c>
      <c r="C548" s="3">
        <v>383568</v>
      </c>
      <c r="D548" s="6">
        <v>-1</v>
      </c>
      <c r="E548" s="6">
        <v>-1</v>
      </c>
      <c r="F548" s="7" t="s">
        <v>7</v>
      </c>
    </row>
    <row r="549" spans="1:6" ht="16.5">
      <c r="A549" s="5">
        <v>46142.392642361112</v>
      </c>
      <c r="B549" s="6">
        <v>622793</v>
      </c>
      <c r="C549" s="3">
        <v>383494</v>
      </c>
      <c r="D549" s="6">
        <v>-1</v>
      </c>
      <c r="E549" s="6">
        <v>-1</v>
      </c>
      <c r="F549" s="7" t="s">
        <v>7</v>
      </c>
    </row>
    <row r="550" spans="1:6" ht="16.5">
      <c r="A550" s="5">
        <v>46142.392641203704</v>
      </c>
      <c r="B550" s="6">
        <v>622693</v>
      </c>
      <c r="C550" s="3">
        <v>383488</v>
      </c>
      <c r="D550" s="6">
        <v>-1</v>
      </c>
      <c r="E550" s="6">
        <v>-1</v>
      </c>
      <c r="F550" s="7" t="s">
        <v>7</v>
      </c>
    </row>
    <row r="551" spans="1:6" ht="16.5">
      <c r="A551" s="5">
        <v>46142.392640046295</v>
      </c>
      <c r="B551" s="6">
        <v>622593</v>
      </c>
      <c r="C551" s="3">
        <v>383467</v>
      </c>
      <c r="D551" s="6">
        <v>-1</v>
      </c>
      <c r="E551" s="6">
        <v>-1</v>
      </c>
      <c r="F551" s="7" t="s">
        <v>7</v>
      </c>
    </row>
    <row r="552" spans="1:6" ht="16.5">
      <c r="A552" s="5">
        <v>46142.392638888887</v>
      </c>
      <c r="B552" s="6">
        <v>622493</v>
      </c>
      <c r="C552" s="3">
        <v>383457</v>
      </c>
      <c r="D552" s="6">
        <v>-1</v>
      </c>
      <c r="E552" s="6">
        <v>-1</v>
      </c>
      <c r="F552" s="7" t="s">
        <v>7</v>
      </c>
    </row>
    <row r="553" spans="1:6" ht="16.5">
      <c r="A553" s="5">
        <v>46142.39263775463</v>
      </c>
      <c r="B553" s="6">
        <v>622393</v>
      </c>
      <c r="C553" s="3">
        <v>383452</v>
      </c>
      <c r="D553" s="6">
        <v>-1</v>
      </c>
      <c r="E553" s="6">
        <v>-1</v>
      </c>
      <c r="F553" s="7" t="s">
        <v>7</v>
      </c>
    </row>
    <row r="554" spans="1:6" ht="16.5">
      <c r="A554" s="5">
        <v>46142.392636574077</v>
      </c>
      <c r="B554" s="6">
        <v>622293</v>
      </c>
      <c r="C554" s="3">
        <v>383605</v>
      </c>
      <c r="D554" s="6">
        <v>-1</v>
      </c>
      <c r="E554" s="6">
        <v>-1</v>
      </c>
      <c r="F554" s="7" t="s">
        <v>7</v>
      </c>
    </row>
    <row r="555" spans="1:6" ht="16.5">
      <c r="A555" s="5">
        <v>46142.392635428238</v>
      </c>
      <c r="B555" s="6">
        <v>622193</v>
      </c>
      <c r="C555" s="3">
        <v>383516</v>
      </c>
      <c r="D555" s="6">
        <v>-1</v>
      </c>
      <c r="E555" s="6">
        <v>-1</v>
      </c>
      <c r="F555" s="7" t="s">
        <v>7</v>
      </c>
    </row>
    <row r="556" spans="1:6" ht="16.5">
      <c r="A556" s="5">
        <v>46142.39263425926</v>
      </c>
      <c r="B556" s="6">
        <v>622093</v>
      </c>
      <c r="C556" s="3">
        <v>383449</v>
      </c>
      <c r="D556" s="6">
        <v>-1</v>
      </c>
      <c r="E556" s="6">
        <v>-1</v>
      </c>
      <c r="F556" s="7" t="s">
        <v>7</v>
      </c>
    </row>
    <row r="557" spans="1:6" ht="16.5">
      <c r="A557" s="5">
        <v>46142.392633113428</v>
      </c>
      <c r="B557" s="6">
        <v>621993</v>
      </c>
      <c r="C557" s="3">
        <v>383465</v>
      </c>
      <c r="D557" s="6">
        <v>-1</v>
      </c>
      <c r="E557" s="6">
        <v>-1</v>
      </c>
      <c r="F557" s="7" t="s">
        <v>7</v>
      </c>
    </row>
    <row r="558" spans="1:6" ht="16.5">
      <c r="A558" s="5">
        <v>46142.392631944444</v>
      </c>
      <c r="B558" s="6">
        <v>621893</v>
      </c>
      <c r="C558" s="3">
        <v>383497</v>
      </c>
      <c r="D558" s="6">
        <v>-1</v>
      </c>
      <c r="E558" s="6">
        <v>-1</v>
      </c>
      <c r="F558" s="7" t="s">
        <v>7</v>
      </c>
    </row>
    <row r="559" spans="1:6" ht="16.5">
      <c r="A559" s="5">
        <v>46142.392630787035</v>
      </c>
      <c r="B559" s="6">
        <v>621793</v>
      </c>
      <c r="C559" s="3">
        <v>383418</v>
      </c>
      <c r="D559" s="6">
        <v>-1</v>
      </c>
      <c r="E559" s="6">
        <v>-1</v>
      </c>
      <c r="F559" s="7" t="s">
        <v>7</v>
      </c>
    </row>
    <row r="560" spans="1:6" ht="16.5">
      <c r="A560" s="5">
        <v>46142.392629641203</v>
      </c>
      <c r="B560" s="6">
        <v>621693</v>
      </c>
      <c r="C560" s="3">
        <v>383343</v>
      </c>
      <c r="D560" s="6">
        <v>-1</v>
      </c>
      <c r="E560" s="6">
        <v>-1</v>
      </c>
      <c r="F560" s="7" t="s">
        <v>7</v>
      </c>
    </row>
    <row r="561" spans="1:6" ht="16.5">
      <c r="A561" s="5">
        <v>46142.392628472226</v>
      </c>
      <c r="B561" s="6">
        <v>621593</v>
      </c>
      <c r="C561" s="3">
        <v>383313</v>
      </c>
      <c r="D561" s="6">
        <v>-1</v>
      </c>
      <c r="E561" s="6">
        <v>-1</v>
      </c>
      <c r="F561" s="7" t="s">
        <v>7</v>
      </c>
    </row>
    <row r="562" spans="1:6" ht="16.5">
      <c r="A562" s="5">
        <v>46142.392627314817</v>
      </c>
      <c r="B562" s="6">
        <v>621493</v>
      </c>
      <c r="C562" s="3">
        <v>383269</v>
      </c>
      <c r="D562" s="6">
        <v>-1</v>
      </c>
      <c r="E562" s="6">
        <v>-1</v>
      </c>
      <c r="F562" s="7" t="s">
        <v>7</v>
      </c>
    </row>
    <row r="563" spans="1:6" ht="16.5">
      <c r="A563" s="22">
        <v>46142.392626157409</v>
      </c>
      <c r="B563" s="23">
        <v>621393</v>
      </c>
      <c r="C563" s="26">
        <v>383316</v>
      </c>
      <c r="D563" s="23">
        <v>-1</v>
      </c>
      <c r="E563" s="23">
        <v>-1</v>
      </c>
      <c r="F563" s="24" t="s">
        <v>7</v>
      </c>
    </row>
    <row r="564" spans="1:6" ht="16.5">
      <c r="A564" s="18">
        <v>46142.392625</v>
      </c>
      <c r="B564" s="19">
        <v>621293</v>
      </c>
      <c r="C564" s="19">
        <v>383421</v>
      </c>
      <c r="D564" s="19">
        <v>-1</v>
      </c>
      <c r="E564" s="19">
        <v>-1</v>
      </c>
      <c r="F564" s="20" t="s">
        <v>7</v>
      </c>
    </row>
    <row r="565" spans="1:6" ht="16.5">
      <c r="A565" s="18">
        <v>46142.392623842592</v>
      </c>
      <c r="B565" s="19">
        <v>621193</v>
      </c>
      <c r="C565" s="19">
        <v>383423</v>
      </c>
      <c r="D565" s="19">
        <v>-1</v>
      </c>
      <c r="E565" s="19">
        <v>-1</v>
      </c>
      <c r="F565" s="20" t="s">
        <v>7</v>
      </c>
    </row>
    <row r="566" spans="1:6" ht="16.5">
      <c r="A566" s="18">
        <v>46142.392622685184</v>
      </c>
      <c r="B566" s="19">
        <v>621093</v>
      </c>
      <c r="C566" s="19">
        <v>383543</v>
      </c>
      <c r="D566" s="19">
        <v>-1</v>
      </c>
      <c r="E566" s="19">
        <v>-1</v>
      </c>
      <c r="F566" s="20" t="s">
        <v>7</v>
      </c>
    </row>
    <row r="567" spans="1:6" ht="16.5">
      <c r="A567" s="18">
        <v>46142.392621527775</v>
      </c>
      <c r="B567" s="19">
        <v>620993</v>
      </c>
      <c r="C567" s="19">
        <v>383567</v>
      </c>
      <c r="D567" s="19">
        <v>-1</v>
      </c>
      <c r="E567" s="19">
        <v>-1</v>
      </c>
      <c r="F567" s="20" t="s">
        <v>7</v>
      </c>
    </row>
    <row r="568" spans="1:6" ht="16.5">
      <c r="A568" s="18">
        <v>46142.392620370367</v>
      </c>
      <c r="B568" s="19">
        <v>620893</v>
      </c>
      <c r="C568" s="19">
        <v>383491</v>
      </c>
      <c r="D568" s="19">
        <v>-1</v>
      </c>
      <c r="E568" s="19">
        <v>-1</v>
      </c>
      <c r="F568" s="20" t="s">
        <v>7</v>
      </c>
    </row>
    <row r="569" spans="1:6" ht="16.5">
      <c r="A569" s="18">
        <v>46142.392619224534</v>
      </c>
      <c r="B569" s="19">
        <v>620793</v>
      </c>
      <c r="C569" s="19">
        <v>383518</v>
      </c>
      <c r="D569" s="19">
        <v>-1</v>
      </c>
      <c r="E569" s="19">
        <v>-1</v>
      </c>
      <c r="F569" s="20" t="s">
        <v>7</v>
      </c>
    </row>
    <row r="570" spans="1:6" ht="16.5">
      <c r="A570" s="18">
        <v>46142.392618055557</v>
      </c>
      <c r="B570" s="19">
        <v>620693</v>
      </c>
      <c r="C570" s="19">
        <v>383486</v>
      </c>
      <c r="D570" s="19">
        <v>-1</v>
      </c>
      <c r="E570" s="19">
        <v>-1</v>
      </c>
      <c r="F570" s="20" t="s">
        <v>7</v>
      </c>
    </row>
    <row r="571" spans="1:6" ht="16.5">
      <c r="A571" s="18">
        <v>46142.392616898149</v>
      </c>
      <c r="B571" s="19">
        <v>620593</v>
      </c>
      <c r="C571" s="19">
        <v>383432</v>
      </c>
      <c r="D571" s="19">
        <v>-1</v>
      </c>
      <c r="E571" s="19">
        <v>-1</v>
      </c>
      <c r="F571" s="20" t="s">
        <v>7</v>
      </c>
    </row>
    <row r="572" spans="1:6" ht="16.5">
      <c r="A572" s="18">
        <v>46142.39261574074</v>
      </c>
      <c r="B572" s="19">
        <v>620493</v>
      </c>
      <c r="C572" s="19">
        <v>383474</v>
      </c>
      <c r="D572" s="19">
        <v>-1</v>
      </c>
      <c r="E572" s="19">
        <v>-1</v>
      </c>
      <c r="F572" s="20" t="s">
        <v>7</v>
      </c>
    </row>
    <row r="573" spans="1:6" ht="16.5">
      <c r="A573" s="18">
        <v>46142.392614594908</v>
      </c>
      <c r="B573" s="19">
        <v>620393</v>
      </c>
      <c r="C573" s="19">
        <v>383692</v>
      </c>
      <c r="D573" s="19">
        <v>-1</v>
      </c>
      <c r="E573" s="19">
        <v>-1</v>
      </c>
      <c r="F573" s="20" t="s">
        <v>7</v>
      </c>
    </row>
    <row r="574" spans="1:6" ht="16.5">
      <c r="A574" s="18">
        <v>46142.392613148149</v>
      </c>
      <c r="B574" s="19">
        <v>620268</v>
      </c>
      <c r="C574" s="19">
        <v>383628</v>
      </c>
      <c r="D574" s="19">
        <v>-1</v>
      </c>
      <c r="E574" s="19">
        <v>58.04</v>
      </c>
      <c r="F574" s="20" t="s">
        <v>7</v>
      </c>
    </row>
    <row r="575" spans="1:6" ht="16.5">
      <c r="A575" s="18">
        <v>46142.392612268515</v>
      </c>
      <c r="B575" s="19">
        <v>620193</v>
      </c>
      <c r="C575" s="19">
        <v>393502</v>
      </c>
      <c r="D575" s="19">
        <v>-1</v>
      </c>
      <c r="E575" s="19">
        <v>-1</v>
      </c>
      <c r="F575" s="20" t="s">
        <v>7</v>
      </c>
    </row>
    <row r="576" spans="1:6" ht="16.5">
      <c r="A576" s="18">
        <v>46142.392610833333</v>
      </c>
      <c r="B576" s="19">
        <v>620068</v>
      </c>
      <c r="C576" s="19">
        <v>664093</v>
      </c>
      <c r="D576" s="19">
        <v>-1</v>
      </c>
      <c r="E576" s="19">
        <v>56.77</v>
      </c>
      <c r="F576" s="20" t="s">
        <v>7</v>
      </c>
    </row>
    <row r="577" spans="1:6" ht="16.5">
      <c r="A577" s="18">
        <v>46142.392609675924</v>
      </c>
      <c r="B577" s="19">
        <v>619968</v>
      </c>
      <c r="C577" s="19">
        <v>1595762</v>
      </c>
      <c r="D577" s="19">
        <v>-1</v>
      </c>
      <c r="E577" s="19">
        <v>57.59</v>
      </c>
      <c r="F577" s="20" t="s">
        <v>7</v>
      </c>
    </row>
    <row r="578" spans="1:6" ht="16.5">
      <c r="A578" s="18">
        <v>46142.392608518516</v>
      </c>
      <c r="B578" s="19">
        <v>619868</v>
      </c>
      <c r="C578" s="19">
        <v>2541335</v>
      </c>
      <c r="D578" s="19">
        <v>-1</v>
      </c>
      <c r="E578" s="19">
        <v>56.77</v>
      </c>
      <c r="F578" s="20" t="s">
        <v>7</v>
      </c>
    </row>
    <row r="579" spans="1:6" ht="16.5">
      <c r="A579" s="18">
        <v>46142.392607361115</v>
      </c>
      <c r="B579" s="19">
        <v>619768</v>
      </c>
      <c r="C579" s="19">
        <v>2745480</v>
      </c>
      <c r="D579" s="19">
        <v>-1</v>
      </c>
      <c r="E579" s="19">
        <v>50.22</v>
      </c>
      <c r="F579" s="20" t="s">
        <v>7</v>
      </c>
    </row>
    <row r="580" spans="1:6" ht="16.5">
      <c r="A580" s="18">
        <v>46142.392606203706</v>
      </c>
      <c r="B580" s="19">
        <v>619668</v>
      </c>
      <c r="C580" s="19">
        <v>2472650</v>
      </c>
      <c r="D580" s="19">
        <v>-1</v>
      </c>
      <c r="E580" s="19">
        <v>51.9</v>
      </c>
      <c r="F580" s="20" t="s">
        <v>7</v>
      </c>
    </row>
    <row r="581" spans="1:6" ht="16.5">
      <c r="A581" s="18">
        <v>46142.392605034722</v>
      </c>
      <c r="B581" s="19">
        <v>619568</v>
      </c>
      <c r="C581" s="19">
        <v>2521765</v>
      </c>
      <c r="D581" s="19">
        <v>-1</v>
      </c>
      <c r="E581" s="19">
        <v>47.09</v>
      </c>
      <c r="F581" s="20" t="s">
        <v>7</v>
      </c>
    </row>
    <row r="582" spans="1:6" ht="16.5">
      <c r="A582" s="18">
        <v>46142.392603888889</v>
      </c>
      <c r="B582" s="19">
        <v>619468</v>
      </c>
      <c r="C582" s="19">
        <v>2646345</v>
      </c>
      <c r="D582" s="19">
        <v>-1</v>
      </c>
      <c r="E582" s="19">
        <v>48.69</v>
      </c>
      <c r="F582" s="20" t="s">
        <v>7</v>
      </c>
    </row>
    <row r="583" spans="1:6" ht="16.5">
      <c r="A583" s="18">
        <v>46142.392602719905</v>
      </c>
      <c r="B583" s="19">
        <v>619368</v>
      </c>
      <c r="C583" s="19">
        <v>2713959</v>
      </c>
      <c r="D583" s="19">
        <v>-1</v>
      </c>
      <c r="E583" s="19">
        <v>49.86</v>
      </c>
      <c r="F583" s="20" t="s">
        <v>7</v>
      </c>
    </row>
    <row r="584" spans="1:6" ht="16.5">
      <c r="A584" s="18">
        <v>46142.392601296298</v>
      </c>
      <c r="B584" s="19">
        <v>619244</v>
      </c>
      <c r="C584" s="19">
        <v>2850365</v>
      </c>
      <c r="D584" s="19">
        <v>67.260000000000005</v>
      </c>
      <c r="E584" s="19">
        <v>52.07</v>
      </c>
      <c r="F584" s="20" t="s">
        <v>7</v>
      </c>
    </row>
    <row r="585" spans="1:6" ht="16.5">
      <c r="A585" s="18">
        <v>46142.392600416664</v>
      </c>
      <c r="B585" s="19">
        <v>619168</v>
      </c>
      <c r="C585" s="19">
        <v>2964876</v>
      </c>
      <c r="D585" s="19">
        <v>-1</v>
      </c>
      <c r="E585" s="19">
        <v>49.86</v>
      </c>
      <c r="F585" s="20" t="s">
        <v>7</v>
      </c>
    </row>
    <row r="586" spans="1:6" ht="16.5">
      <c r="A586" s="18">
        <v>46142.392599247687</v>
      </c>
      <c r="B586" s="19">
        <v>619068</v>
      </c>
      <c r="C586" s="19">
        <v>2476469</v>
      </c>
      <c r="D586" s="19">
        <v>51.52</v>
      </c>
      <c r="E586" s="19">
        <v>-1</v>
      </c>
      <c r="F586" s="20" t="s">
        <v>7</v>
      </c>
    </row>
    <row r="587" spans="1:6" ht="16.5">
      <c r="A587" s="18">
        <v>46142.392598379629</v>
      </c>
      <c r="B587" s="19">
        <v>618993</v>
      </c>
      <c r="C587" s="19">
        <v>1767801</v>
      </c>
      <c r="D587" s="19">
        <v>-1</v>
      </c>
      <c r="E587" s="19">
        <v>-1</v>
      </c>
      <c r="F587" s="20" t="s">
        <v>7</v>
      </c>
    </row>
    <row r="588" spans="1:6" ht="16.5">
      <c r="A588" s="18">
        <v>46142.39259693287</v>
      </c>
      <c r="B588" s="19">
        <v>618867</v>
      </c>
      <c r="C588" s="19">
        <v>935309</v>
      </c>
      <c r="D588" s="19">
        <v>39.869999999999997</v>
      </c>
      <c r="E588" s="19">
        <v>-1</v>
      </c>
      <c r="F588" s="20" t="s">
        <v>7</v>
      </c>
    </row>
    <row r="589" spans="1:6" ht="16.5">
      <c r="A589" s="18">
        <v>46142.392595763886</v>
      </c>
      <c r="B589" s="19">
        <v>618767</v>
      </c>
      <c r="C589" s="19">
        <v>328129</v>
      </c>
      <c r="D589" s="19">
        <v>40.340000000000003</v>
      </c>
      <c r="E589" s="19">
        <v>-1</v>
      </c>
      <c r="F589" s="20" t="s">
        <v>7</v>
      </c>
    </row>
    <row r="590" spans="1:6" ht="16.5">
      <c r="A590" s="18">
        <v>46142.392594618053</v>
      </c>
      <c r="B590" s="19">
        <v>618667</v>
      </c>
      <c r="C590" s="19">
        <v>373231</v>
      </c>
      <c r="D590" s="19">
        <v>40.08</v>
      </c>
      <c r="E590" s="19">
        <v>-1</v>
      </c>
      <c r="F590" s="20" t="s">
        <v>7</v>
      </c>
    </row>
    <row r="591" spans="1:6" ht="16.5">
      <c r="A591" s="18">
        <v>46142.392593460645</v>
      </c>
      <c r="B591" s="19">
        <v>618567</v>
      </c>
      <c r="C591" s="19">
        <v>412544</v>
      </c>
      <c r="D591" s="19">
        <v>37.799999999999997</v>
      </c>
      <c r="E591" s="19">
        <v>-1</v>
      </c>
      <c r="F591" s="20" t="s">
        <v>7</v>
      </c>
    </row>
    <row r="592" spans="1:6" ht="16.5">
      <c r="A592" s="18">
        <v>46142.392592303244</v>
      </c>
      <c r="B592" s="19">
        <v>618467</v>
      </c>
      <c r="C592" s="19">
        <v>117527</v>
      </c>
      <c r="D592" s="19">
        <v>39.86</v>
      </c>
      <c r="E592" s="19">
        <v>-1</v>
      </c>
      <c r="F592" s="20" t="s">
        <v>7</v>
      </c>
    </row>
    <row r="593" spans="1:6" ht="16.5">
      <c r="A593" s="18">
        <v>46142.392591157404</v>
      </c>
      <c r="B593" s="19">
        <v>618368</v>
      </c>
      <c r="C593" s="19">
        <v>266194</v>
      </c>
      <c r="D593" s="19">
        <v>56.85</v>
      </c>
      <c r="E593" s="19">
        <v>-1</v>
      </c>
      <c r="F593" s="20" t="s">
        <v>7</v>
      </c>
    </row>
    <row r="594" spans="1:6" ht="16.5">
      <c r="A594" s="18">
        <v>46142.392589976851</v>
      </c>
      <c r="B594" s="19">
        <v>618267</v>
      </c>
      <c r="C594" s="19">
        <v>92541</v>
      </c>
      <c r="D594" s="19">
        <v>36.67</v>
      </c>
      <c r="E594" s="19">
        <v>-1</v>
      </c>
      <c r="F594" s="20" t="s">
        <v>7</v>
      </c>
    </row>
    <row r="595" spans="1:6" ht="16.5">
      <c r="A595" s="18">
        <v>46142.392588831019</v>
      </c>
      <c r="B595" s="19">
        <v>618167</v>
      </c>
      <c r="C595" s="19">
        <v>200461</v>
      </c>
      <c r="D595" s="19">
        <v>43.65</v>
      </c>
      <c r="E595" s="19">
        <v>-1</v>
      </c>
      <c r="F595" s="20" t="s">
        <v>7</v>
      </c>
    </row>
    <row r="596" spans="1:6" ht="16.5">
      <c r="A596" s="18">
        <v>46142.39258767361</v>
      </c>
      <c r="B596" s="19">
        <v>618067</v>
      </c>
      <c r="C596" s="19">
        <v>263654</v>
      </c>
      <c r="D596" s="19">
        <v>37.340000000000003</v>
      </c>
      <c r="E596" s="19">
        <v>-1</v>
      </c>
      <c r="F596" s="20" t="s">
        <v>7</v>
      </c>
    </row>
    <row r="597" spans="1:6" ht="16.5">
      <c r="A597" s="18">
        <v>46142.392586516202</v>
      </c>
      <c r="B597" s="19">
        <v>617967</v>
      </c>
      <c r="C597" s="19">
        <v>303916</v>
      </c>
      <c r="D597" s="19">
        <v>42.39</v>
      </c>
      <c r="E597" s="19">
        <v>-1</v>
      </c>
      <c r="F597" s="20" t="s">
        <v>7</v>
      </c>
    </row>
    <row r="598" spans="1:6" ht="16.5">
      <c r="A598" s="18">
        <v>46142.392585347225</v>
      </c>
      <c r="B598" s="19">
        <v>617867</v>
      </c>
      <c r="C598" s="19">
        <v>362383</v>
      </c>
      <c r="D598" s="19">
        <v>42.84</v>
      </c>
      <c r="E598" s="19">
        <v>-1</v>
      </c>
      <c r="F598" s="20" t="s">
        <v>7</v>
      </c>
    </row>
    <row r="599" spans="1:6" ht="16.5">
      <c r="A599" s="18">
        <v>46142.392584201392</v>
      </c>
      <c r="B599" s="19">
        <v>617767</v>
      </c>
      <c r="C599" s="19">
        <v>371215</v>
      </c>
      <c r="D599" s="19">
        <v>44.06</v>
      </c>
      <c r="E599" s="19">
        <v>-1</v>
      </c>
      <c r="F599" s="20" t="s">
        <v>7</v>
      </c>
    </row>
    <row r="600" spans="1:6" ht="16.5">
      <c r="A600" s="18">
        <v>46142.392583333334</v>
      </c>
      <c r="B600" s="19">
        <v>617693</v>
      </c>
      <c r="C600" s="19">
        <v>373843</v>
      </c>
      <c r="D600" s="19">
        <v>-1</v>
      </c>
      <c r="E600" s="19">
        <v>-1</v>
      </c>
      <c r="F600" s="20" t="s">
        <v>7</v>
      </c>
    </row>
    <row r="601" spans="1:6" ht="16.5">
      <c r="A601" s="18">
        <v>46142.392582175926</v>
      </c>
      <c r="B601" s="19">
        <v>617593</v>
      </c>
      <c r="C601" s="19">
        <v>372884</v>
      </c>
      <c r="D601" s="19">
        <v>-1</v>
      </c>
      <c r="E601" s="19">
        <v>-1</v>
      </c>
      <c r="F601" s="20" t="s">
        <v>7</v>
      </c>
    </row>
    <row r="602" spans="1:6" ht="16.5">
      <c r="A602" s="18">
        <v>46142.392581018517</v>
      </c>
      <c r="B602" s="19">
        <v>617493</v>
      </c>
      <c r="C602" s="19">
        <v>372715</v>
      </c>
      <c r="D602" s="19">
        <v>-1</v>
      </c>
      <c r="E602" s="19">
        <v>-1</v>
      </c>
      <c r="F602" s="20" t="s">
        <v>7</v>
      </c>
    </row>
    <row r="603" spans="1:6" ht="16.5">
      <c r="A603" s="18">
        <v>46142.392579861109</v>
      </c>
      <c r="B603" s="19">
        <v>617393</v>
      </c>
      <c r="C603" s="19">
        <v>375543</v>
      </c>
      <c r="D603" s="19">
        <v>-1</v>
      </c>
      <c r="E603" s="19">
        <v>-1</v>
      </c>
      <c r="F603" s="20" t="s">
        <v>7</v>
      </c>
    </row>
    <row r="604" spans="1:6" ht="16.5">
      <c r="A604" s="18">
        <v>46142.392578703701</v>
      </c>
      <c r="B604" s="19">
        <v>617293</v>
      </c>
      <c r="C604" s="19">
        <v>377518</v>
      </c>
      <c r="D604" s="19">
        <v>-1</v>
      </c>
      <c r="E604" s="19">
        <v>-1</v>
      </c>
      <c r="F604" s="20" t="s">
        <v>7</v>
      </c>
    </row>
    <row r="605" spans="1:6" ht="16.5">
      <c r="A605" s="18">
        <v>46142.392577546299</v>
      </c>
      <c r="B605" s="19">
        <v>617193</v>
      </c>
      <c r="C605" s="19">
        <v>375858</v>
      </c>
      <c r="D605" s="19">
        <v>-1</v>
      </c>
      <c r="E605" s="19">
        <v>-1</v>
      </c>
      <c r="F605" s="20" t="s">
        <v>7</v>
      </c>
    </row>
    <row r="606" spans="1:6" ht="16.5">
      <c r="A606" s="18">
        <v>46142.392576388891</v>
      </c>
      <c r="B606" s="19">
        <v>617093</v>
      </c>
      <c r="C606" s="19">
        <v>376336</v>
      </c>
      <c r="D606" s="19">
        <v>-1</v>
      </c>
      <c r="E606" s="19">
        <v>-1</v>
      </c>
      <c r="F606" s="20" t="s">
        <v>7</v>
      </c>
    </row>
    <row r="607" spans="1:6" ht="16.5">
      <c r="A607" s="18">
        <v>46142.392575231483</v>
      </c>
      <c r="B607" s="19">
        <v>616993</v>
      </c>
      <c r="C607" s="19">
        <v>377714</v>
      </c>
      <c r="D607" s="19">
        <v>-1</v>
      </c>
      <c r="E607" s="19">
        <v>-1</v>
      </c>
      <c r="F607" s="20" t="s">
        <v>7</v>
      </c>
    </row>
    <row r="608" spans="1:6" ht="16.5">
      <c r="A608" s="18">
        <v>46142.392574062498</v>
      </c>
      <c r="B608" s="19">
        <v>616893</v>
      </c>
      <c r="C608" s="19">
        <v>377808</v>
      </c>
      <c r="D608" s="19">
        <v>-1</v>
      </c>
      <c r="E608" s="19">
        <v>-1</v>
      </c>
      <c r="F608" s="20" t="s">
        <v>7</v>
      </c>
    </row>
    <row r="609" spans="1:6" ht="16.5">
      <c r="A609" s="18">
        <v>46142.392572916666</v>
      </c>
      <c r="B609" s="19">
        <v>616793</v>
      </c>
      <c r="C609" s="19">
        <v>376402</v>
      </c>
      <c r="D609" s="19">
        <v>-1</v>
      </c>
      <c r="E609" s="19">
        <v>-1</v>
      </c>
      <c r="F609" s="20" t="s">
        <v>7</v>
      </c>
    </row>
    <row r="610" spans="1:6" ht="16.5">
      <c r="A610" s="2">
        <v>46142.392571770833</v>
      </c>
      <c r="B610" s="3">
        <v>616693</v>
      </c>
      <c r="C610" s="3">
        <v>375860</v>
      </c>
      <c r="D610" s="3">
        <v>-1</v>
      </c>
      <c r="E610" s="3">
        <v>-1</v>
      </c>
      <c r="F610" s="4" t="s">
        <v>7</v>
      </c>
    </row>
    <row r="611" spans="1:6" ht="16.5">
      <c r="A611" s="5">
        <v>46142.392570601849</v>
      </c>
      <c r="B611" s="6">
        <v>616593</v>
      </c>
      <c r="C611" s="3">
        <v>375516</v>
      </c>
      <c r="D611" s="6">
        <v>-1</v>
      </c>
      <c r="E611" s="6">
        <v>-1</v>
      </c>
      <c r="F611" s="7" t="s">
        <v>7</v>
      </c>
    </row>
    <row r="612" spans="1:6" ht="16.5">
      <c r="A612" s="5">
        <v>46142.392569444448</v>
      </c>
      <c r="B612" s="6">
        <v>616493</v>
      </c>
      <c r="C612" s="3">
        <v>375600</v>
      </c>
      <c r="D612" s="6">
        <v>-1</v>
      </c>
      <c r="E612" s="6">
        <v>-1</v>
      </c>
      <c r="F612" s="7" t="s">
        <v>7</v>
      </c>
    </row>
    <row r="613" spans="1:6" ht="16.5">
      <c r="A613" s="5">
        <v>46142.392568298608</v>
      </c>
      <c r="B613" s="6">
        <v>616393</v>
      </c>
      <c r="C613" s="3">
        <v>379265</v>
      </c>
      <c r="D613" s="6">
        <v>-1</v>
      </c>
      <c r="E613" s="6">
        <v>-1</v>
      </c>
      <c r="F613" s="7" t="s">
        <v>7</v>
      </c>
    </row>
    <row r="614" spans="1:6" ht="16.5">
      <c r="A614" s="5">
        <v>46142.392567129631</v>
      </c>
      <c r="B614" s="6">
        <v>616293</v>
      </c>
      <c r="C614" s="3">
        <v>376644</v>
      </c>
      <c r="D614" s="6">
        <v>-1</v>
      </c>
      <c r="E614" s="6">
        <v>-1</v>
      </c>
      <c r="F614" s="7" t="s">
        <v>7</v>
      </c>
    </row>
    <row r="615" spans="1:6" ht="16.5">
      <c r="A615" s="5">
        <v>46142.392565960647</v>
      </c>
      <c r="B615" s="6">
        <v>616193</v>
      </c>
      <c r="C615" s="3">
        <v>375966</v>
      </c>
      <c r="D615" s="6">
        <v>-1</v>
      </c>
      <c r="E615" s="6">
        <v>-1</v>
      </c>
      <c r="F615" s="7" t="s">
        <v>7</v>
      </c>
    </row>
    <row r="616" spans="1:6" ht="16.5">
      <c r="A616" s="5">
        <v>46142.392564814814</v>
      </c>
      <c r="B616" s="6">
        <v>616093</v>
      </c>
      <c r="C616" s="3">
        <v>375953</v>
      </c>
      <c r="D616" s="6">
        <v>-1</v>
      </c>
      <c r="E616" s="6">
        <v>-1</v>
      </c>
      <c r="F616" s="7" t="s">
        <v>7</v>
      </c>
    </row>
    <row r="617" spans="1:6" ht="16.5">
      <c r="A617" s="5">
        <v>46142.392563657406</v>
      </c>
      <c r="B617" s="6">
        <v>615993</v>
      </c>
      <c r="C617" s="3">
        <v>376644</v>
      </c>
      <c r="D617" s="6">
        <v>-1</v>
      </c>
      <c r="E617" s="6">
        <v>-1</v>
      </c>
      <c r="F617" s="7" t="s">
        <v>7</v>
      </c>
    </row>
    <row r="618" spans="1:6" ht="16.5">
      <c r="A618" s="5">
        <v>46142.392562499997</v>
      </c>
      <c r="B618" s="6">
        <v>615893</v>
      </c>
      <c r="C618" s="3">
        <v>376942</v>
      </c>
      <c r="D618" s="6">
        <v>-1</v>
      </c>
      <c r="E618" s="6">
        <v>-1</v>
      </c>
      <c r="F618" s="7" t="s">
        <v>7</v>
      </c>
    </row>
    <row r="619" spans="1:6" ht="16.5">
      <c r="A619" s="5">
        <v>46142.392561342589</v>
      </c>
      <c r="B619" s="6">
        <v>615793</v>
      </c>
      <c r="C619" s="3">
        <v>375588</v>
      </c>
      <c r="D619" s="6">
        <v>-1</v>
      </c>
      <c r="E619" s="6">
        <v>-1</v>
      </c>
      <c r="F619" s="7" t="s">
        <v>7</v>
      </c>
    </row>
    <row r="620" spans="1:6" ht="16.5">
      <c r="A620" s="5">
        <v>46142.392560185188</v>
      </c>
      <c r="B620" s="6">
        <v>615693</v>
      </c>
      <c r="C620" s="3">
        <v>376302</v>
      </c>
      <c r="D620" s="6">
        <v>-1</v>
      </c>
      <c r="E620" s="6">
        <v>-1</v>
      </c>
      <c r="F620" s="7" t="s">
        <v>7</v>
      </c>
    </row>
    <row r="621" spans="1:6" ht="16.5">
      <c r="A621" s="5">
        <v>46142.392559027779</v>
      </c>
      <c r="B621" s="6">
        <v>615593</v>
      </c>
      <c r="C621" s="3">
        <v>383481</v>
      </c>
      <c r="D621" s="6">
        <v>-1</v>
      </c>
      <c r="E621" s="6">
        <v>-1</v>
      </c>
      <c r="F621" s="7" t="s">
        <v>7</v>
      </c>
    </row>
    <row r="622" spans="1:6" ht="16.5">
      <c r="A622" s="5">
        <v>46142.392557870371</v>
      </c>
      <c r="B622" s="6">
        <v>615493</v>
      </c>
      <c r="C622" s="3">
        <v>378084</v>
      </c>
      <c r="D622" s="6">
        <v>-1</v>
      </c>
      <c r="E622" s="6">
        <v>-1</v>
      </c>
      <c r="F622" s="7" t="s">
        <v>7</v>
      </c>
    </row>
    <row r="623" spans="1:6" ht="16.5">
      <c r="A623" s="5">
        <v>46142.392556712963</v>
      </c>
      <c r="B623" s="6">
        <v>615393</v>
      </c>
      <c r="C623" s="3">
        <v>377823</v>
      </c>
      <c r="D623" s="6">
        <v>-1</v>
      </c>
      <c r="E623" s="6">
        <v>-1</v>
      </c>
      <c r="F623" s="7" t="s">
        <v>7</v>
      </c>
    </row>
    <row r="624" spans="1:6" ht="16.5">
      <c r="A624" s="5">
        <v>46142.392555555554</v>
      </c>
      <c r="B624" s="6">
        <v>615293</v>
      </c>
      <c r="C624" s="3">
        <v>375900</v>
      </c>
      <c r="D624" s="6">
        <v>-1</v>
      </c>
      <c r="E624" s="6">
        <v>-1</v>
      </c>
      <c r="F624" s="7" t="s">
        <v>7</v>
      </c>
    </row>
    <row r="625" spans="1:6" ht="16.5">
      <c r="A625" s="5">
        <v>46142.392554398146</v>
      </c>
      <c r="B625" s="6">
        <v>615193</v>
      </c>
      <c r="C625" s="3">
        <v>375750</v>
      </c>
      <c r="D625" s="6">
        <v>-1</v>
      </c>
      <c r="E625" s="6">
        <v>-1</v>
      </c>
      <c r="F625" s="7" t="s">
        <v>7</v>
      </c>
    </row>
    <row r="626" spans="1:6" ht="16.5">
      <c r="A626" s="5">
        <v>46142.392553229169</v>
      </c>
      <c r="B626" s="6">
        <v>615093</v>
      </c>
      <c r="C626" s="3">
        <v>375626</v>
      </c>
      <c r="D626" s="6">
        <v>-1</v>
      </c>
      <c r="E626" s="6">
        <v>-1</v>
      </c>
      <c r="F626" s="7" t="s">
        <v>7</v>
      </c>
    </row>
    <row r="627" spans="1:6" ht="16.5">
      <c r="A627" s="5">
        <v>46142.392552083336</v>
      </c>
      <c r="B627" s="6">
        <v>614993</v>
      </c>
      <c r="C627" s="3">
        <v>375491</v>
      </c>
      <c r="D627" s="6">
        <v>-1</v>
      </c>
      <c r="E627" s="6">
        <v>-1</v>
      </c>
      <c r="F627" s="7" t="s">
        <v>7</v>
      </c>
    </row>
    <row r="628" spans="1:6" ht="16.5">
      <c r="A628" s="5">
        <v>46142.392550925928</v>
      </c>
      <c r="B628" s="6">
        <v>614893</v>
      </c>
      <c r="C628" s="3">
        <v>375653</v>
      </c>
      <c r="D628" s="6">
        <v>-1</v>
      </c>
      <c r="E628" s="6">
        <v>-1</v>
      </c>
      <c r="F628" s="7" t="s">
        <v>7</v>
      </c>
    </row>
    <row r="629" spans="1:6" ht="16.5">
      <c r="A629" s="5">
        <v>46142.39254976852</v>
      </c>
      <c r="B629" s="6">
        <v>614793</v>
      </c>
      <c r="C629" s="3">
        <v>375803</v>
      </c>
      <c r="D629" s="6">
        <v>-1</v>
      </c>
      <c r="E629" s="6">
        <v>-1</v>
      </c>
      <c r="F629" s="7" t="s">
        <v>7</v>
      </c>
    </row>
    <row r="630" spans="1:6" ht="16.5">
      <c r="A630" s="5">
        <v>46142.392548611111</v>
      </c>
      <c r="B630" s="6">
        <v>614693</v>
      </c>
      <c r="C630" s="3">
        <v>376144</v>
      </c>
      <c r="D630" s="6">
        <v>-1</v>
      </c>
      <c r="E630" s="6">
        <v>-1</v>
      </c>
      <c r="F630" s="7" t="s">
        <v>7</v>
      </c>
    </row>
    <row r="631" spans="1:6" ht="16.5">
      <c r="A631" s="5">
        <v>46142.392547453703</v>
      </c>
      <c r="B631" s="6">
        <v>614593</v>
      </c>
      <c r="C631" s="3">
        <v>375958</v>
      </c>
      <c r="D631" s="6">
        <v>-1</v>
      </c>
      <c r="E631" s="6">
        <v>-1</v>
      </c>
      <c r="F631" s="7" t="s">
        <v>7</v>
      </c>
    </row>
    <row r="632" spans="1:6" ht="16.5">
      <c r="A632" s="5">
        <v>46142.392546296294</v>
      </c>
      <c r="B632" s="6">
        <v>614493</v>
      </c>
      <c r="C632" s="3">
        <v>375464</v>
      </c>
      <c r="D632" s="6">
        <v>-1</v>
      </c>
      <c r="E632" s="6">
        <v>-1</v>
      </c>
      <c r="F632" s="7" t="s">
        <v>7</v>
      </c>
    </row>
    <row r="633" spans="1:6" ht="16.5">
      <c r="A633" s="5">
        <v>46142.392545127317</v>
      </c>
      <c r="B633" s="6">
        <v>614393</v>
      </c>
      <c r="C633" s="3">
        <v>375822</v>
      </c>
      <c r="D633" s="6">
        <v>-1</v>
      </c>
      <c r="E633" s="6">
        <v>-1</v>
      </c>
      <c r="F633" s="7" t="s">
        <v>7</v>
      </c>
    </row>
    <row r="634" spans="1:6" ht="16.5">
      <c r="A634" s="5">
        <v>46142.392543981485</v>
      </c>
      <c r="B634" s="6">
        <v>614293</v>
      </c>
      <c r="C634" s="3">
        <v>375502</v>
      </c>
      <c r="D634" s="6">
        <v>-1</v>
      </c>
      <c r="E634" s="6">
        <v>-1</v>
      </c>
      <c r="F634" s="7" t="s">
        <v>7</v>
      </c>
    </row>
    <row r="635" spans="1:6" ht="16.5">
      <c r="A635" s="5">
        <v>46142.392542835645</v>
      </c>
      <c r="B635" s="6">
        <v>614193</v>
      </c>
      <c r="C635" s="3">
        <v>375064</v>
      </c>
      <c r="D635" s="6">
        <v>-1</v>
      </c>
      <c r="E635" s="6">
        <v>-1</v>
      </c>
      <c r="F635" s="7" t="s">
        <v>7</v>
      </c>
    </row>
    <row r="636" spans="1:6" ht="16.5">
      <c r="A636" s="5">
        <v>46142.392541666668</v>
      </c>
      <c r="B636" s="6">
        <v>614093</v>
      </c>
      <c r="C636" s="3">
        <v>377745</v>
      </c>
      <c r="D636" s="6">
        <v>-1</v>
      </c>
      <c r="E636" s="6">
        <v>-1</v>
      </c>
      <c r="F636" s="7" t="s">
        <v>7</v>
      </c>
    </row>
    <row r="637" spans="1:6" ht="16.5">
      <c r="A637" s="22">
        <v>46142.39254050926</v>
      </c>
      <c r="B637" s="23">
        <v>613993</v>
      </c>
      <c r="C637" s="26">
        <v>376532</v>
      </c>
      <c r="D637" s="23">
        <v>-1</v>
      </c>
      <c r="E637" s="23">
        <v>-1</v>
      </c>
      <c r="F637" s="24" t="s">
        <v>7</v>
      </c>
    </row>
    <row r="638" spans="1:6" ht="16.5">
      <c r="A638" s="18">
        <v>46142.392539363427</v>
      </c>
      <c r="B638" s="19">
        <v>613893</v>
      </c>
      <c r="C638" s="19">
        <v>376519</v>
      </c>
      <c r="D638" s="19">
        <v>-1</v>
      </c>
      <c r="E638" s="19">
        <v>-1</v>
      </c>
      <c r="F638" s="20" t="s">
        <v>7</v>
      </c>
    </row>
    <row r="639" spans="1:6" ht="16.5">
      <c r="A639" s="18">
        <v>46142.392538194443</v>
      </c>
      <c r="B639" s="19">
        <v>613793</v>
      </c>
      <c r="C639" s="19">
        <v>376667</v>
      </c>
      <c r="D639" s="19">
        <v>-1</v>
      </c>
      <c r="E639" s="19">
        <v>-1</v>
      </c>
      <c r="F639" s="20" t="s">
        <v>7</v>
      </c>
    </row>
    <row r="640" spans="1:6" ht="16.5">
      <c r="A640" s="18">
        <v>46142.392537037034</v>
      </c>
      <c r="B640" s="19">
        <v>613693</v>
      </c>
      <c r="C640" s="19">
        <v>377230</v>
      </c>
      <c r="D640" s="19">
        <v>-1</v>
      </c>
      <c r="E640" s="19">
        <v>-1</v>
      </c>
      <c r="F640" s="20" t="s">
        <v>7</v>
      </c>
    </row>
    <row r="641" spans="1:6" ht="16.5">
      <c r="A641" s="18">
        <v>46142.392535891202</v>
      </c>
      <c r="B641" s="19">
        <v>613593</v>
      </c>
      <c r="C641" s="19">
        <v>378001</v>
      </c>
      <c r="D641" s="19">
        <v>-1</v>
      </c>
      <c r="E641" s="19">
        <v>-1</v>
      </c>
      <c r="F641" s="20" t="s">
        <v>7</v>
      </c>
    </row>
    <row r="642" spans="1:6" ht="16.5">
      <c r="A642" s="18">
        <v>46142.392534733794</v>
      </c>
      <c r="B642" s="19">
        <v>613493</v>
      </c>
      <c r="C642" s="19">
        <v>338478</v>
      </c>
      <c r="D642" s="19">
        <v>-1</v>
      </c>
      <c r="E642" s="19">
        <v>-1</v>
      </c>
      <c r="F642" s="20" t="s">
        <v>7</v>
      </c>
    </row>
    <row r="643" spans="1:6" ht="16.5">
      <c r="A643" s="18">
        <v>46142.392533564816</v>
      </c>
      <c r="B643" s="19">
        <v>613393</v>
      </c>
      <c r="C643" s="19">
        <v>136784</v>
      </c>
      <c r="D643" s="19">
        <v>-1</v>
      </c>
      <c r="E643" s="19">
        <v>-1</v>
      </c>
      <c r="F643" s="20" t="s">
        <v>7</v>
      </c>
    </row>
    <row r="644" spans="1:6" ht="16.5">
      <c r="A644" s="18">
        <v>46142.392532418984</v>
      </c>
      <c r="B644" s="19">
        <v>613293</v>
      </c>
      <c r="C644" s="19">
        <v>310817</v>
      </c>
      <c r="D644" s="19">
        <v>-1</v>
      </c>
      <c r="E644" s="19">
        <v>-1</v>
      </c>
      <c r="F644" s="20" t="s">
        <v>7</v>
      </c>
    </row>
    <row r="645" spans="1:6" ht="16.5">
      <c r="A645" s="18">
        <v>46142.39253125</v>
      </c>
      <c r="B645" s="19">
        <v>613193</v>
      </c>
      <c r="C645" s="19">
        <v>137907</v>
      </c>
      <c r="D645" s="19">
        <v>-1</v>
      </c>
      <c r="E645" s="19">
        <v>-1</v>
      </c>
      <c r="F645" s="20" t="s">
        <v>7</v>
      </c>
    </row>
    <row r="646" spans="1:6" ht="16.5">
      <c r="A646" s="18">
        <v>46142.392530092591</v>
      </c>
      <c r="B646" s="19">
        <v>613093</v>
      </c>
      <c r="C646" s="19">
        <v>142829</v>
      </c>
      <c r="D646" s="19">
        <v>-1</v>
      </c>
      <c r="E646" s="19">
        <v>-1</v>
      </c>
      <c r="F646" s="20" t="s">
        <v>7</v>
      </c>
    </row>
    <row r="647" spans="1:6" ht="16.5">
      <c r="A647" s="18">
        <v>46142.392528946759</v>
      </c>
      <c r="B647" s="19">
        <v>612993</v>
      </c>
      <c r="C647" s="19">
        <v>411592</v>
      </c>
      <c r="D647" s="19">
        <v>-1</v>
      </c>
      <c r="E647" s="19">
        <v>-1</v>
      </c>
      <c r="F647" s="20" t="s">
        <v>7</v>
      </c>
    </row>
    <row r="648" spans="1:6" ht="16.5">
      <c r="A648" s="18">
        <v>46142.3925275</v>
      </c>
      <c r="B648" s="19">
        <v>612869</v>
      </c>
      <c r="C648" s="19">
        <v>299920</v>
      </c>
      <c r="D648" s="19">
        <v>67.260000000000005</v>
      </c>
      <c r="E648" s="19">
        <v>-1</v>
      </c>
      <c r="F648" s="20" t="s">
        <v>7</v>
      </c>
    </row>
    <row r="649" spans="1:6" ht="16.5">
      <c r="A649" s="18">
        <v>46142.392526342592</v>
      </c>
      <c r="B649" s="19">
        <v>612768</v>
      </c>
      <c r="C649" s="19">
        <v>334845</v>
      </c>
      <c r="D649" s="19">
        <v>63.06</v>
      </c>
      <c r="E649" s="19">
        <v>-1</v>
      </c>
      <c r="F649" s="20" t="s">
        <v>7</v>
      </c>
    </row>
    <row r="650" spans="1:6" ht="16.5">
      <c r="A650" s="18">
        <v>46142.392525185183</v>
      </c>
      <c r="B650" s="19">
        <v>612668</v>
      </c>
      <c r="C650" s="19">
        <v>357383</v>
      </c>
      <c r="D650" s="19">
        <v>56.46</v>
      </c>
      <c r="E650" s="19">
        <v>-1</v>
      </c>
      <c r="F650" s="20" t="s">
        <v>7</v>
      </c>
    </row>
    <row r="651" spans="1:6" ht="16.5">
      <c r="A651" s="18">
        <v>46142.392524027775</v>
      </c>
      <c r="B651" s="19">
        <v>612568</v>
      </c>
      <c r="C651" s="19">
        <v>398124</v>
      </c>
      <c r="D651" s="19">
        <v>61.38</v>
      </c>
      <c r="E651" s="19">
        <v>-1</v>
      </c>
      <c r="F651" s="20" t="s">
        <v>7</v>
      </c>
    </row>
    <row r="652" spans="1:6" ht="16.5">
      <c r="A652" s="18">
        <v>46142.392522870374</v>
      </c>
      <c r="B652" s="19">
        <v>612468</v>
      </c>
      <c r="C652" s="19">
        <v>189068</v>
      </c>
      <c r="D652" s="19">
        <v>49.84</v>
      </c>
      <c r="E652" s="19">
        <v>-1</v>
      </c>
      <c r="F652" s="20" t="s">
        <v>7</v>
      </c>
    </row>
    <row r="653" spans="1:6" ht="16.5">
      <c r="A653" s="18">
        <v>46142.392521701389</v>
      </c>
      <c r="B653" s="19">
        <v>612367</v>
      </c>
      <c r="C653" s="19">
        <v>2146902</v>
      </c>
      <c r="D653" s="19">
        <v>45.26</v>
      </c>
      <c r="E653" s="19">
        <v>-1</v>
      </c>
      <c r="F653" s="20" t="s">
        <v>7</v>
      </c>
    </row>
    <row r="654" spans="1:6" ht="16.5">
      <c r="A654" s="18">
        <v>46142.392520543981</v>
      </c>
      <c r="B654" s="19">
        <v>612267</v>
      </c>
      <c r="C654" s="19">
        <v>2634958</v>
      </c>
      <c r="D654" s="19">
        <v>44.86</v>
      </c>
      <c r="E654" s="19">
        <v>-1</v>
      </c>
      <c r="F654" s="20" t="s">
        <v>7</v>
      </c>
    </row>
    <row r="655" spans="1:6" ht="16.5">
      <c r="A655" s="18">
        <v>46142.392519409725</v>
      </c>
      <c r="B655" s="19">
        <v>612168</v>
      </c>
      <c r="C655" s="19">
        <v>2566697</v>
      </c>
      <c r="D655" s="19">
        <v>49.82</v>
      </c>
      <c r="E655" s="19">
        <v>-1</v>
      </c>
      <c r="F655" s="20" t="s">
        <v>7</v>
      </c>
    </row>
    <row r="656" spans="1:6" ht="16.5">
      <c r="A656" s="18">
        <v>46142.39251824074</v>
      </c>
      <c r="B656" s="19">
        <v>612068</v>
      </c>
      <c r="C656" s="19">
        <v>2667618</v>
      </c>
      <c r="D656" s="19">
        <v>59.82</v>
      </c>
      <c r="E656" s="19">
        <v>-1</v>
      </c>
      <c r="F656" s="20" t="s">
        <v>7</v>
      </c>
    </row>
    <row r="657" spans="1:6" ht="16.5">
      <c r="A657" s="18">
        <v>46142.392517083332</v>
      </c>
      <c r="B657" s="19">
        <v>611968</v>
      </c>
      <c r="C657" s="19">
        <v>2650622</v>
      </c>
      <c r="D657" s="19">
        <v>59.12</v>
      </c>
      <c r="E657" s="19">
        <v>-1</v>
      </c>
      <c r="F657" s="20" t="s">
        <v>7</v>
      </c>
    </row>
    <row r="658" spans="1:6" ht="16.5">
      <c r="A658" s="18">
        <v>46142.392515925923</v>
      </c>
      <c r="B658" s="19">
        <v>611868</v>
      </c>
      <c r="C658" s="19">
        <v>2504805</v>
      </c>
      <c r="D658" s="19">
        <v>61.52</v>
      </c>
      <c r="E658" s="19">
        <v>-1</v>
      </c>
      <c r="F658" s="20" t="s">
        <v>7</v>
      </c>
    </row>
    <row r="659" spans="1:6" ht="16.5">
      <c r="A659" s="18">
        <v>46142.392514780091</v>
      </c>
      <c r="B659" s="19">
        <v>611769</v>
      </c>
      <c r="C659" s="19">
        <v>2368534</v>
      </c>
      <c r="D659" s="19">
        <v>70.5</v>
      </c>
      <c r="E659" s="19">
        <v>-1</v>
      </c>
      <c r="F659" s="20" t="s">
        <v>7</v>
      </c>
    </row>
    <row r="660" spans="1:6" ht="16.5">
      <c r="A660" s="18">
        <v>46142.392513622683</v>
      </c>
      <c r="B660" s="19">
        <v>611669</v>
      </c>
      <c r="C660" s="19">
        <v>1841634</v>
      </c>
      <c r="D660" s="19">
        <v>-1</v>
      </c>
      <c r="E660" s="19">
        <v>69.900000000000006</v>
      </c>
      <c r="F660" s="20" t="s">
        <v>7</v>
      </c>
    </row>
    <row r="661" spans="1:6" ht="16.5">
      <c r="A661" s="18">
        <v>46142.392512453705</v>
      </c>
      <c r="B661" s="19">
        <v>611568</v>
      </c>
      <c r="C661" s="19">
        <v>1218142</v>
      </c>
      <c r="D661" s="19">
        <v>-1</v>
      </c>
      <c r="E661" s="19">
        <v>56.63</v>
      </c>
      <c r="F661" s="20" t="s">
        <v>7</v>
      </c>
    </row>
    <row r="662" spans="1:6" ht="16.5">
      <c r="A662" s="18">
        <v>46142.392511296297</v>
      </c>
      <c r="B662" s="19">
        <v>611468</v>
      </c>
      <c r="C662" s="19">
        <v>830767</v>
      </c>
      <c r="D662" s="19">
        <v>-1</v>
      </c>
      <c r="E662" s="19">
        <v>56.77</v>
      </c>
      <c r="F662" s="20" t="s">
        <v>7</v>
      </c>
    </row>
    <row r="663" spans="1:6" ht="16.5">
      <c r="A663" s="18">
        <v>46142.392510138889</v>
      </c>
      <c r="B663" s="19">
        <v>611368</v>
      </c>
      <c r="C663" s="19">
        <v>612988</v>
      </c>
      <c r="D663" s="19">
        <v>-1</v>
      </c>
      <c r="E663" s="19">
        <v>56.77</v>
      </c>
      <c r="F663" s="20" t="s">
        <v>7</v>
      </c>
    </row>
    <row r="664" spans="1:6" ht="16.5">
      <c r="A664" s="18">
        <v>46142.39250898148</v>
      </c>
      <c r="B664" s="19">
        <v>611268</v>
      </c>
      <c r="C664" s="19">
        <v>501667</v>
      </c>
      <c r="D664" s="19">
        <v>-1</v>
      </c>
      <c r="E664" s="19">
        <v>52.75</v>
      </c>
      <c r="F664" s="20" t="s">
        <v>7</v>
      </c>
    </row>
    <row r="665" spans="1:6" ht="16.5">
      <c r="A665" s="18">
        <v>46142.392507824072</v>
      </c>
      <c r="B665" s="19">
        <v>611168</v>
      </c>
      <c r="C665" s="19">
        <v>688901</v>
      </c>
      <c r="D665" s="19">
        <v>-1</v>
      </c>
      <c r="E665" s="19">
        <v>53.25</v>
      </c>
      <c r="F665" s="20" t="s">
        <v>7</v>
      </c>
    </row>
    <row r="666" spans="1:6" ht="16.5">
      <c r="A666" s="18">
        <v>46142.392506666663</v>
      </c>
      <c r="B666" s="19">
        <v>611068</v>
      </c>
      <c r="C666" s="19">
        <v>547216</v>
      </c>
      <c r="D666" s="19">
        <v>-1</v>
      </c>
      <c r="E666" s="19">
        <v>52.07</v>
      </c>
      <c r="F666" s="20" t="s">
        <v>7</v>
      </c>
    </row>
    <row r="667" spans="1:6" ht="16.5">
      <c r="A667" s="18">
        <v>46142.392505509262</v>
      </c>
      <c r="B667" s="19">
        <v>610968</v>
      </c>
      <c r="C667" s="19">
        <v>202588</v>
      </c>
      <c r="D667" s="19">
        <v>-1</v>
      </c>
      <c r="E667" s="19">
        <v>52.75</v>
      </c>
      <c r="F667" s="20" t="s">
        <v>7</v>
      </c>
    </row>
    <row r="668" spans="1:6" ht="16.5">
      <c r="A668" s="18">
        <v>46142.392504340278</v>
      </c>
      <c r="B668" s="19">
        <v>610868</v>
      </c>
      <c r="C668" s="19">
        <v>-4137</v>
      </c>
      <c r="D668" s="19">
        <v>-1</v>
      </c>
      <c r="E668" s="19">
        <v>51.57</v>
      </c>
      <c r="F668" s="20" t="s">
        <v>7</v>
      </c>
    </row>
    <row r="669" spans="1:6" ht="16.5">
      <c r="A669" s="18">
        <v>46142.392503194445</v>
      </c>
      <c r="B669" s="19">
        <v>610768</v>
      </c>
      <c r="C669" s="19">
        <v>317311</v>
      </c>
      <c r="D669" s="19">
        <v>-1</v>
      </c>
      <c r="E669" s="19">
        <v>52.07</v>
      </c>
      <c r="F669" s="20" t="s">
        <v>7</v>
      </c>
    </row>
    <row r="670" spans="1:6" ht="16.5">
      <c r="A670" s="18">
        <v>46142.392502326387</v>
      </c>
      <c r="B670" s="19">
        <v>610693</v>
      </c>
      <c r="C670" s="19">
        <v>101595</v>
      </c>
      <c r="D670" s="19">
        <v>-1</v>
      </c>
      <c r="E670" s="19">
        <v>-1</v>
      </c>
      <c r="F670" s="20" t="s">
        <v>7</v>
      </c>
    </row>
    <row r="671" spans="1:6" ht="16.5">
      <c r="A671" s="18">
        <v>46142.392500891205</v>
      </c>
      <c r="B671" s="19">
        <v>610569</v>
      </c>
      <c r="C671" s="19">
        <v>66131</v>
      </c>
      <c r="D671" s="19">
        <v>-1</v>
      </c>
      <c r="E671" s="19">
        <v>72.849999999999994</v>
      </c>
      <c r="F671" s="20" t="s">
        <v>7</v>
      </c>
    </row>
    <row r="672" spans="1:6" ht="16.5">
      <c r="A672" s="18">
        <v>46142.392499733796</v>
      </c>
      <c r="B672" s="19">
        <v>610469</v>
      </c>
      <c r="C672" s="19">
        <v>67043</v>
      </c>
      <c r="D672" s="19">
        <v>-1</v>
      </c>
      <c r="E672" s="19">
        <v>73.92</v>
      </c>
      <c r="F672" s="20" t="s">
        <v>7</v>
      </c>
    </row>
    <row r="673" spans="1:6" ht="16.5">
      <c r="A673" s="18">
        <v>46142.392498842593</v>
      </c>
      <c r="B673" s="19">
        <v>610393</v>
      </c>
      <c r="C673" s="19">
        <v>72436</v>
      </c>
      <c r="D673" s="19">
        <v>-1</v>
      </c>
      <c r="E673" s="19">
        <v>-1</v>
      </c>
      <c r="F673" s="20" t="s">
        <v>7</v>
      </c>
    </row>
    <row r="674" spans="1:6" ht="16.5">
      <c r="A674" s="18">
        <v>46142.392497418979</v>
      </c>
      <c r="B674" s="19">
        <v>610269</v>
      </c>
      <c r="C674" s="19">
        <v>63349</v>
      </c>
      <c r="D674" s="19">
        <v>-1</v>
      </c>
      <c r="E674" s="19">
        <v>80.09</v>
      </c>
      <c r="F674" s="20" t="s">
        <v>7</v>
      </c>
    </row>
    <row r="675" spans="1:6" ht="16.5">
      <c r="A675" s="18">
        <v>46142.392496527777</v>
      </c>
      <c r="B675" s="19">
        <v>610193</v>
      </c>
      <c r="C675" s="19">
        <v>66732</v>
      </c>
      <c r="D675" s="19">
        <v>-1</v>
      </c>
      <c r="E675" s="19">
        <v>-1</v>
      </c>
      <c r="F675" s="20" t="s">
        <v>7</v>
      </c>
    </row>
    <row r="676" spans="1:6" ht="16.5">
      <c r="A676" s="18">
        <v>46142.392495370368</v>
      </c>
      <c r="B676" s="19">
        <v>610093</v>
      </c>
      <c r="C676" s="19">
        <v>70798</v>
      </c>
      <c r="D676" s="19">
        <v>-1</v>
      </c>
      <c r="E676" s="19">
        <v>-1</v>
      </c>
      <c r="F676" s="20" t="s">
        <v>7</v>
      </c>
    </row>
    <row r="677" spans="1:6" ht="16.5">
      <c r="A677" s="18">
        <v>46142.39249421296</v>
      </c>
      <c r="B677" s="19">
        <v>609993</v>
      </c>
      <c r="C677" s="19">
        <v>68776</v>
      </c>
      <c r="D677" s="19">
        <v>-1</v>
      </c>
      <c r="E677" s="19">
        <v>-1</v>
      </c>
      <c r="F677" s="20" t="s">
        <v>7</v>
      </c>
    </row>
    <row r="678" spans="1:6" ht="16.5">
      <c r="A678" s="18">
        <v>46142.392493055559</v>
      </c>
      <c r="B678" s="19">
        <v>609893</v>
      </c>
      <c r="C678" s="19">
        <v>67960</v>
      </c>
      <c r="D678" s="19">
        <v>-1</v>
      </c>
      <c r="E678" s="19">
        <v>-1</v>
      </c>
      <c r="F678" s="20" t="s">
        <v>7</v>
      </c>
    </row>
    <row r="679" spans="1:6" ht="16.5">
      <c r="A679" s="18">
        <v>46142.39249189815</v>
      </c>
      <c r="B679" s="19">
        <v>609793</v>
      </c>
      <c r="C679" s="19">
        <v>69660</v>
      </c>
      <c r="D679" s="19">
        <v>-1</v>
      </c>
      <c r="E679" s="19">
        <v>-1</v>
      </c>
      <c r="F679" s="20" t="s">
        <v>7</v>
      </c>
    </row>
    <row r="680" spans="1:6" ht="16.5">
      <c r="A680" s="18">
        <v>46142.392490740742</v>
      </c>
      <c r="B680" s="19">
        <v>609693</v>
      </c>
      <c r="C680" s="19">
        <v>69933</v>
      </c>
      <c r="D680" s="19">
        <v>-1</v>
      </c>
      <c r="E680" s="19">
        <v>-1</v>
      </c>
      <c r="F680" s="20" t="s">
        <v>7</v>
      </c>
    </row>
    <row r="681" spans="1:6" ht="16.5">
      <c r="A681" s="18">
        <v>46142.392489583333</v>
      </c>
      <c r="B681" s="19">
        <v>609593</v>
      </c>
      <c r="C681" s="19">
        <v>69707</v>
      </c>
      <c r="D681" s="19">
        <v>-1</v>
      </c>
      <c r="E681" s="19">
        <v>-1</v>
      </c>
      <c r="F681" s="20" t="s">
        <v>7</v>
      </c>
    </row>
    <row r="682" spans="1:6" ht="16.5">
      <c r="A682" s="18">
        <v>46142.392488425925</v>
      </c>
      <c r="B682" s="19">
        <v>609493</v>
      </c>
      <c r="C682" s="19">
        <v>74855</v>
      </c>
      <c r="D682" s="19">
        <v>-1</v>
      </c>
      <c r="E682" s="19">
        <v>-1</v>
      </c>
      <c r="F682" s="20" t="s">
        <v>7</v>
      </c>
    </row>
    <row r="683" spans="1:6" ht="16.5">
      <c r="A683" s="18">
        <v>46142.392487280093</v>
      </c>
      <c r="B683" s="19">
        <v>609393</v>
      </c>
      <c r="C683" s="19">
        <v>63477</v>
      </c>
      <c r="D683" s="19">
        <v>-1</v>
      </c>
      <c r="E683" s="19">
        <v>-1</v>
      </c>
      <c r="F683" s="20" t="s">
        <v>7</v>
      </c>
    </row>
    <row r="684" spans="1:6" ht="16.5">
      <c r="A684" s="18">
        <v>46142.392486111108</v>
      </c>
      <c r="B684" s="19">
        <v>609293</v>
      </c>
      <c r="C684" s="19">
        <v>64855</v>
      </c>
      <c r="D684" s="19">
        <v>-1</v>
      </c>
      <c r="E684" s="19">
        <v>-1</v>
      </c>
      <c r="F684" s="20" t="s">
        <v>7</v>
      </c>
    </row>
    <row r="685" spans="1:6" ht="16.5">
      <c r="A685" s="2">
        <v>46142.392484953707</v>
      </c>
      <c r="B685" s="3">
        <v>609193</v>
      </c>
      <c r="C685" s="3">
        <v>66127</v>
      </c>
      <c r="D685" s="3">
        <v>-1</v>
      </c>
      <c r="E685" s="3">
        <v>-1</v>
      </c>
      <c r="F685" s="4" t="s">
        <v>7</v>
      </c>
    </row>
    <row r="686" spans="1:6" ht="16.5">
      <c r="A686" s="5">
        <v>46142.392483796299</v>
      </c>
      <c r="B686" s="6">
        <v>609093</v>
      </c>
      <c r="C686" s="3">
        <v>64706</v>
      </c>
      <c r="D686" s="6">
        <v>-1</v>
      </c>
      <c r="E686" s="6">
        <v>-1</v>
      </c>
      <c r="F686" s="7" t="s">
        <v>7</v>
      </c>
    </row>
    <row r="687" spans="1:6" ht="16.5">
      <c r="A687" s="5">
        <v>46142.392482627314</v>
      </c>
      <c r="B687" s="6">
        <v>608993</v>
      </c>
      <c r="C687" s="3">
        <v>67493</v>
      </c>
      <c r="D687" s="6">
        <v>-1</v>
      </c>
      <c r="E687" s="6">
        <v>-1</v>
      </c>
      <c r="F687" s="7" t="s">
        <v>7</v>
      </c>
    </row>
    <row r="688" spans="1:6" ht="16.5">
      <c r="A688" s="5">
        <v>46142.392481481482</v>
      </c>
      <c r="B688" s="6">
        <v>608893</v>
      </c>
      <c r="C688" s="3">
        <v>67279</v>
      </c>
      <c r="D688" s="6">
        <v>-1</v>
      </c>
      <c r="E688" s="6">
        <v>-1</v>
      </c>
      <c r="F688" s="7" t="s">
        <v>7</v>
      </c>
    </row>
    <row r="689" spans="1:6" ht="16.5">
      <c r="A689" s="5">
        <v>46142.392480324073</v>
      </c>
      <c r="B689" s="6">
        <v>608793</v>
      </c>
      <c r="C689" s="3">
        <v>73446</v>
      </c>
      <c r="D689" s="6">
        <v>-1</v>
      </c>
      <c r="E689" s="6">
        <v>-1</v>
      </c>
      <c r="F689" s="7" t="s">
        <v>7</v>
      </c>
    </row>
    <row r="690" spans="1:6" ht="16.5">
      <c r="A690" s="5">
        <v>46142.392479166665</v>
      </c>
      <c r="B690" s="6">
        <v>608693</v>
      </c>
      <c r="C690" s="3">
        <v>64136</v>
      </c>
      <c r="D690" s="6">
        <v>-1</v>
      </c>
      <c r="E690" s="6">
        <v>-1</v>
      </c>
      <c r="F690" s="7" t="s">
        <v>7</v>
      </c>
    </row>
    <row r="691" spans="1:6" ht="16.5">
      <c r="A691" s="5">
        <v>46142.392478009257</v>
      </c>
      <c r="B691" s="6">
        <v>608593</v>
      </c>
      <c r="C691" s="3">
        <v>64136</v>
      </c>
      <c r="D691" s="6">
        <v>-1</v>
      </c>
      <c r="E691" s="6">
        <v>-1</v>
      </c>
      <c r="F691" s="7" t="s">
        <v>7</v>
      </c>
    </row>
    <row r="692" spans="1:6" ht="16.5">
      <c r="A692" s="5">
        <v>46142.392476863424</v>
      </c>
      <c r="B692" s="6">
        <v>608493</v>
      </c>
      <c r="C692" s="3">
        <v>68688</v>
      </c>
      <c r="D692" s="6">
        <v>-1</v>
      </c>
      <c r="E692" s="6">
        <v>-1</v>
      </c>
      <c r="F692" s="7" t="s">
        <v>7</v>
      </c>
    </row>
    <row r="693" spans="1:6" ht="16.5">
      <c r="A693" s="5">
        <v>46142.392475694447</v>
      </c>
      <c r="B693" s="6">
        <v>608393</v>
      </c>
      <c r="C693" s="3">
        <v>66698</v>
      </c>
      <c r="D693" s="6">
        <v>-1</v>
      </c>
      <c r="E693" s="6">
        <v>-1</v>
      </c>
      <c r="F693" s="7" t="s">
        <v>7</v>
      </c>
    </row>
    <row r="694" spans="1:6" ht="16.5">
      <c r="A694" s="5">
        <v>46142.392474537039</v>
      </c>
      <c r="B694" s="6">
        <v>608293</v>
      </c>
      <c r="C694" s="3">
        <v>69520</v>
      </c>
      <c r="D694" s="6">
        <v>-1</v>
      </c>
      <c r="E694" s="6">
        <v>-1</v>
      </c>
      <c r="F694" s="7" t="s">
        <v>7</v>
      </c>
    </row>
    <row r="695" spans="1:6" ht="16.5">
      <c r="A695" s="5">
        <v>46142.39247337963</v>
      </c>
      <c r="B695" s="6">
        <v>608193</v>
      </c>
      <c r="C695" s="3">
        <v>68473</v>
      </c>
      <c r="D695" s="6">
        <v>-1</v>
      </c>
      <c r="E695" s="6">
        <v>-1</v>
      </c>
      <c r="F695" s="7" t="s">
        <v>7</v>
      </c>
    </row>
    <row r="696" spans="1:6" ht="16.5">
      <c r="A696" s="5">
        <v>46142.392472222222</v>
      </c>
      <c r="B696" s="6">
        <v>608093</v>
      </c>
      <c r="C696" s="3">
        <v>64922</v>
      </c>
      <c r="D696" s="6">
        <v>-1</v>
      </c>
      <c r="E696" s="6">
        <v>-1</v>
      </c>
      <c r="F696" s="7" t="s">
        <v>7</v>
      </c>
    </row>
    <row r="697" spans="1:6" ht="16.5">
      <c r="A697" s="5">
        <v>46142.392471064813</v>
      </c>
      <c r="B697" s="6">
        <v>607993</v>
      </c>
      <c r="C697" s="3">
        <v>70393</v>
      </c>
      <c r="D697" s="6">
        <v>-1</v>
      </c>
      <c r="E697" s="6">
        <v>-1</v>
      </c>
      <c r="F697" s="7" t="s">
        <v>7</v>
      </c>
    </row>
    <row r="698" spans="1:6" ht="16.5">
      <c r="A698" s="5">
        <v>46142.392469907405</v>
      </c>
      <c r="B698" s="6">
        <v>607893</v>
      </c>
      <c r="C698" s="3">
        <v>66772</v>
      </c>
      <c r="D698" s="6">
        <v>-1</v>
      </c>
      <c r="E698" s="6">
        <v>-1</v>
      </c>
      <c r="F698" s="7" t="s">
        <v>7</v>
      </c>
    </row>
    <row r="699" spans="1:6" ht="16.5">
      <c r="A699" s="5">
        <v>46142.392468749997</v>
      </c>
      <c r="B699" s="6">
        <v>607793</v>
      </c>
      <c r="C699" s="3">
        <v>63867</v>
      </c>
      <c r="D699" s="6">
        <v>-1</v>
      </c>
      <c r="E699" s="6">
        <v>-1</v>
      </c>
      <c r="F699" s="7" t="s">
        <v>7</v>
      </c>
    </row>
    <row r="700" spans="1:6" ht="16.5">
      <c r="A700" s="5">
        <v>46142.392467592595</v>
      </c>
      <c r="B700" s="6">
        <v>607693</v>
      </c>
      <c r="C700" s="3">
        <v>65757</v>
      </c>
      <c r="D700" s="6">
        <v>-1</v>
      </c>
      <c r="E700" s="6">
        <v>-1</v>
      </c>
      <c r="F700" s="7" t="s">
        <v>7</v>
      </c>
    </row>
    <row r="701" spans="1:6" ht="16.5">
      <c r="A701" s="5">
        <v>46142.392466435187</v>
      </c>
      <c r="B701" s="6">
        <v>607593</v>
      </c>
      <c r="C701" s="3">
        <v>69284</v>
      </c>
      <c r="D701" s="6">
        <v>-1</v>
      </c>
      <c r="E701" s="6">
        <v>-1</v>
      </c>
      <c r="F701" s="7" t="s">
        <v>7</v>
      </c>
    </row>
    <row r="702" spans="1:6" ht="16.5">
      <c r="A702" s="22">
        <v>46142.392465277779</v>
      </c>
      <c r="B702" s="23">
        <v>607493</v>
      </c>
      <c r="C702" s="26">
        <v>67247</v>
      </c>
      <c r="D702" s="23">
        <v>-1</v>
      </c>
      <c r="E702" s="23">
        <v>-1</v>
      </c>
      <c r="F702" s="24" t="s">
        <v>7</v>
      </c>
    </row>
    <row r="703" spans="1:6" ht="16.5">
      <c r="A703" s="18">
        <v>46142.39246412037</v>
      </c>
      <c r="B703" s="19">
        <v>607393</v>
      </c>
      <c r="C703" s="19">
        <v>67326</v>
      </c>
      <c r="D703" s="19">
        <v>-1</v>
      </c>
      <c r="E703" s="19">
        <v>-1</v>
      </c>
      <c r="F703" s="20" t="s">
        <v>7</v>
      </c>
    </row>
    <row r="704" spans="1:6" ht="16.5">
      <c r="A704" s="18">
        <v>46142.392462962962</v>
      </c>
      <c r="B704" s="19">
        <v>607293</v>
      </c>
      <c r="C704" s="19">
        <v>68737</v>
      </c>
      <c r="D704" s="19">
        <v>-1</v>
      </c>
      <c r="E704" s="19">
        <v>-1</v>
      </c>
      <c r="F704" s="20" t="s">
        <v>7</v>
      </c>
    </row>
    <row r="705" spans="1:6" ht="16.5">
      <c r="A705" s="18">
        <v>46142.392461805553</v>
      </c>
      <c r="B705" s="19">
        <v>607193</v>
      </c>
      <c r="C705" s="19">
        <v>72071</v>
      </c>
      <c r="D705" s="19">
        <v>-1</v>
      </c>
      <c r="E705" s="19">
        <v>-1</v>
      </c>
      <c r="F705" s="20" t="s">
        <v>7</v>
      </c>
    </row>
    <row r="706" spans="1:6" ht="16.5">
      <c r="A706" s="18">
        <v>46142.392460648145</v>
      </c>
      <c r="B706" s="19">
        <v>607093</v>
      </c>
      <c r="C706" s="19">
        <v>66059</v>
      </c>
      <c r="D706" s="19">
        <v>-1</v>
      </c>
      <c r="E706" s="19">
        <v>-1</v>
      </c>
      <c r="F706" s="20" t="s">
        <v>7</v>
      </c>
    </row>
    <row r="707" spans="1:6" ht="16.5">
      <c r="A707" s="18">
        <v>46142.392459490744</v>
      </c>
      <c r="B707" s="19">
        <v>606993</v>
      </c>
      <c r="C707" s="19">
        <v>61284</v>
      </c>
      <c r="D707" s="19">
        <v>-1</v>
      </c>
      <c r="E707" s="19">
        <v>-1</v>
      </c>
      <c r="F707" s="20" t="s">
        <v>7</v>
      </c>
    </row>
    <row r="708" spans="1:6" ht="16.5">
      <c r="A708" s="18">
        <v>46142.392458344904</v>
      </c>
      <c r="B708" s="19">
        <v>606893</v>
      </c>
      <c r="C708" s="19">
        <v>72718</v>
      </c>
      <c r="D708" s="19">
        <v>-1</v>
      </c>
      <c r="E708" s="19">
        <v>-1</v>
      </c>
      <c r="F708" s="20" t="s">
        <v>7</v>
      </c>
    </row>
    <row r="709" spans="1:6" ht="16.5">
      <c r="A709" s="18">
        <v>46142.392457175927</v>
      </c>
      <c r="B709" s="19">
        <v>606793</v>
      </c>
      <c r="C709" s="19">
        <v>75188</v>
      </c>
      <c r="D709" s="19">
        <v>-1</v>
      </c>
      <c r="E709" s="19">
        <v>-1</v>
      </c>
      <c r="F709" s="20" t="s">
        <v>7</v>
      </c>
    </row>
    <row r="710" spans="1:6" ht="16.5">
      <c r="A710" s="18">
        <v>46142.392456006943</v>
      </c>
      <c r="B710" s="19">
        <v>606693</v>
      </c>
      <c r="C710" s="19">
        <v>64229</v>
      </c>
      <c r="D710" s="19">
        <v>-1</v>
      </c>
      <c r="E710" s="19">
        <v>-1</v>
      </c>
      <c r="F710" s="20" t="s">
        <v>7</v>
      </c>
    </row>
    <row r="711" spans="1:6" ht="16.5">
      <c r="A711" s="18">
        <v>46142.39245486111</v>
      </c>
      <c r="B711" s="19">
        <v>606593</v>
      </c>
      <c r="C711" s="19">
        <v>58711</v>
      </c>
      <c r="D711" s="19">
        <v>-1</v>
      </c>
      <c r="E711" s="19">
        <v>-1</v>
      </c>
      <c r="F711" s="20" t="s">
        <v>7</v>
      </c>
    </row>
    <row r="712" spans="1:6" ht="16.5">
      <c r="A712" s="18">
        <v>46142.392453703702</v>
      </c>
      <c r="B712" s="19">
        <v>606493</v>
      </c>
      <c r="C712" s="19">
        <v>54973</v>
      </c>
      <c r="D712" s="19">
        <v>-1</v>
      </c>
      <c r="E712" s="19">
        <v>-1</v>
      </c>
      <c r="F712" s="20" t="s">
        <v>7</v>
      </c>
    </row>
    <row r="713" spans="1:6" ht="16.5">
      <c r="A713" s="18">
        <v>46142.392452280095</v>
      </c>
      <c r="B713" s="19">
        <v>606369</v>
      </c>
      <c r="C713" s="19">
        <v>57119</v>
      </c>
      <c r="D713" s="19">
        <v>-1</v>
      </c>
      <c r="E713" s="19">
        <v>73.930000000000007</v>
      </c>
      <c r="F713" s="20" t="s">
        <v>7</v>
      </c>
    </row>
    <row r="714" spans="1:6" ht="16.5">
      <c r="A714" s="18">
        <v>46142.392451111111</v>
      </c>
      <c r="B714" s="19">
        <v>606269</v>
      </c>
      <c r="C714" s="19">
        <v>150478</v>
      </c>
      <c r="D714" s="19">
        <v>-1</v>
      </c>
      <c r="E714" s="19">
        <v>72.58</v>
      </c>
      <c r="F714" s="20" t="s">
        <v>7</v>
      </c>
    </row>
    <row r="715" spans="1:6" ht="16.5">
      <c r="A715" s="18">
        <v>46142.392449953702</v>
      </c>
      <c r="B715" s="19">
        <v>606168</v>
      </c>
      <c r="C715" s="19">
        <v>243670</v>
      </c>
      <c r="D715" s="19">
        <v>-1</v>
      </c>
      <c r="E715" s="19">
        <v>56.9</v>
      </c>
      <c r="F715" s="20" t="s">
        <v>7</v>
      </c>
    </row>
    <row r="716" spans="1:6" ht="16.5">
      <c r="A716" s="18">
        <v>46142.392448796294</v>
      </c>
      <c r="B716" s="19">
        <v>606068</v>
      </c>
      <c r="C716" s="19">
        <v>1081094</v>
      </c>
      <c r="D716" s="19">
        <v>-1</v>
      </c>
      <c r="E716" s="19">
        <v>50.04</v>
      </c>
      <c r="F716" s="20" t="s">
        <v>7</v>
      </c>
    </row>
    <row r="717" spans="1:6" ht="16.5">
      <c r="A717" s="18">
        <v>46142.392447638886</v>
      </c>
      <c r="B717" s="19">
        <v>605968</v>
      </c>
      <c r="C717" s="19">
        <v>1982725</v>
      </c>
      <c r="D717" s="19">
        <v>-1</v>
      </c>
      <c r="E717" s="19">
        <v>49.48</v>
      </c>
      <c r="F717" s="20" t="s">
        <v>7</v>
      </c>
    </row>
    <row r="718" spans="1:6" ht="16.5">
      <c r="A718" s="18">
        <v>46142.392446481485</v>
      </c>
      <c r="B718" s="19">
        <v>605869</v>
      </c>
      <c r="C718" s="19">
        <v>1642872</v>
      </c>
      <c r="D718" s="19">
        <v>-1</v>
      </c>
      <c r="E718" s="19">
        <v>66.03</v>
      </c>
      <c r="F718" s="20" t="s">
        <v>7</v>
      </c>
    </row>
    <row r="719" spans="1:6" ht="16.5">
      <c r="A719" s="18">
        <v>46142.392445324076</v>
      </c>
      <c r="B719" s="19">
        <v>605768</v>
      </c>
      <c r="C719" s="19">
        <v>1680998</v>
      </c>
      <c r="D719" s="19">
        <v>-1</v>
      </c>
      <c r="E719" s="19">
        <v>61.96</v>
      </c>
      <c r="F719" s="20" t="s">
        <v>7</v>
      </c>
    </row>
    <row r="720" spans="1:6" ht="16.5">
      <c r="A720" s="18">
        <v>46142.392444166668</v>
      </c>
      <c r="B720" s="19">
        <v>605668</v>
      </c>
      <c r="C720" s="19">
        <v>1619885</v>
      </c>
      <c r="D720" s="19">
        <v>-1</v>
      </c>
      <c r="E720" s="19">
        <v>62.08</v>
      </c>
      <c r="F720" s="20" t="s">
        <v>7</v>
      </c>
    </row>
    <row r="721" spans="1:6" ht="16.5">
      <c r="A721" s="18">
        <v>46142.392443009259</v>
      </c>
      <c r="B721" s="19">
        <v>605569</v>
      </c>
      <c r="C721" s="19">
        <v>2284160</v>
      </c>
      <c r="D721" s="19">
        <v>-1</v>
      </c>
      <c r="E721" s="19">
        <v>64.62</v>
      </c>
      <c r="F721" s="20" t="s">
        <v>7</v>
      </c>
    </row>
    <row r="722" spans="1:6" ht="16.5">
      <c r="A722" s="18">
        <v>46142.392441851851</v>
      </c>
      <c r="B722" s="19">
        <v>605469</v>
      </c>
      <c r="C722" s="19">
        <v>2706398</v>
      </c>
      <c r="D722" s="19">
        <v>-1</v>
      </c>
      <c r="E722" s="19">
        <v>67.010000000000005</v>
      </c>
      <c r="F722" s="20" t="s">
        <v>7</v>
      </c>
    </row>
    <row r="723" spans="1:6" ht="16.5">
      <c r="A723" s="18">
        <v>46142.392440694442</v>
      </c>
      <c r="B723" s="19">
        <v>605368</v>
      </c>
      <c r="C723" s="19">
        <v>2148673</v>
      </c>
      <c r="D723" s="19">
        <v>59.54</v>
      </c>
      <c r="E723" s="19">
        <v>-1</v>
      </c>
      <c r="F723" s="20" t="s">
        <v>7</v>
      </c>
    </row>
    <row r="724" spans="1:6" ht="16.5">
      <c r="A724" s="18">
        <v>46142.39243925926</v>
      </c>
      <c r="B724" s="19">
        <v>605244</v>
      </c>
      <c r="C724" s="19">
        <v>1235847</v>
      </c>
      <c r="D724" s="19">
        <v>64.45</v>
      </c>
      <c r="E724" s="19">
        <v>61.12</v>
      </c>
      <c r="F724" s="20" t="s">
        <v>7</v>
      </c>
    </row>
    <row r="725" spans="1:6" ht="16.5">
      <c r="A725" s="18">
        <v>46142.392438379633</v>
      </c>
      <c r="B725" s="19">
        <v>605168</v>
      </c>
      <c r="C725" s="19">
        <v>556940</v>
      </c>
      <c r="D725" s="19">
        <v>57.44</v>
      </c>
      <c r="E725" s="19">
        <v>-1</v>
      </c>
      <c r="F725" s="20" t="s">
        <v>7</v>
      </c>
    </row>
    <row r="726" spans="1:6" ht="16.5">
      <c r="A726" s="18">
        <v>46142.392437222225</v>
      </c>
      <c r="B726" s="19">
        <v>605068</v>
      </c>
      <c r="C726" s="19">
        <v>622947</v>
      </c>
      <c r="D726" s="19">
        <v>52.2</v>
      </c>
      <c r="E726" s="19">
        <v>-1</v>
      </c>
      <c r="F726" s="20" t="s">
        <v>7</v>
      </c>
    </row>
    <row r="727" spans="1:6" ht="16.5">
      <c r="A727" s="18">
        <v>46142.392436064816</v>
      </c>
      <c r="B727" s="19">
        <v>604968</v>
      </c>
      <c r="C727" s="19">
        <v>234578</v>
      </c>
      <c r="D727" s="19">
        <v>51.18</v>
      </c>
      <c r="E727" s="19">
        <v>-1</v>
      </c>
      <c r="F727" s="20" t="s">
        <v>7</v>
      </c>
    </row>
    <row r="728" spans="1:6" ht="16.5">
      <c r="A728" s="18">
        <v>46142.392434907408</v>
      </c>
      <c r="B728" s="19">
        <v>604868</v>
      </c>
      <c r="C728" s="19">
        <v>286717</v>
      </c>
      <c r="D728" s="19">
        <v>49.99</v>
      </c>
      <c r="E728" s="19">
        <v>-1</v>
      </c>
      <c r="F728" s="20" t="s">
        <v>7</v>
      </c>
    </row>
    <row r="729" spans="1:6" ht="16.5">
      <c r="A729" s="18">
        <v>46142.392433749999</v>
      </c>
      <c r="B729" s="19">
        <v>604768</v>
      </c>
      <c r="C729" s="19">
        <v>389764</v>
      </c>
      <c r="D729" s="19">
        <v>49.46</v>
      </c>
      <c r="E729" s="19">
        <v>-1</v>
      </c>
      <c r="F729" s="20" t="s">
        <v>7</v>
      </c>
    </row>
    <row r="730" spans="1:6" ht="16.5">
      <c r="A730" s="18">
        <v>46142.392432592591</v>
      </c>
      <c r="B730" s="19">
        <v>604668</v>
      </c>
      <c r="C730" s="19">
        <v>363271</v>
      </c>
      <c r="D730" s="19">
        <v>49.82</v>
      </c>
      <c r="E730" s="19">
        <v>-1</v>
      </c>
      <c r="F730" s="20" t="s">
        <v>7</v>
      </c>
    </row>
    <row r="731" spans="1:6" ht="16.5">
      <c r="A731" s="18">
        <v>46142.392431412038</v>
      </c>
      <c r="B731" s="19">
        <v>604567</v>
      </c>
      <c r="C731" s="19">
        <v>357181</v>
      </c>
      <c r="D731" s="19">
        <v>43.25</v>
      </c>
      <c r="E731" s="19">
        <v>-1</v>
      </c>
      <c r="F731" s="20" t="s">
        <v>7</v>
      </c>
    </row>
    <row r="732" spans="1:6" ht="16.5">
      <c r="A732" s="18">
        <v>46142.392430266205</v>
      </c>
      <c r="B732" s="19">
        <v>604467</v>
      </c>
      <c r="C732" s="19">
        <v>290020</v>
      </c>
      <c r="D732" s="19">
        <v>42.63</v>
      </c>
      <c r="E732" s="19">
        <v>-1</v>
      </c>
      <c r="F732" s="20" t="s">
        <v>7</v>
      </c>
    </row>
    <row r="733" spans="1:6" ht="16.5">
      <c r="A733" s="18">
        <v>46142.392429108797</v>
      </c>
      <c r="B733" s="19">
        <v>604367</v>
      </c>
      <c r="C733" s="19">
        <v>271910</v>
      </c>
      <c r="D733" s="19">
        <v>38.5</v>
      </c>
      <c r="E733" s="19">
        <v>-1</v>
      </c>
      <c r="F733" s="20" t="s">
        <v>7</v>
      </c>
    </row>
    <row r="734" spans="1:6" ht="16.5">
      <c r="A734" s="18">
        <v>46142.392427951389</v>
      </c>
      <c r="B734" s="19">
        <v>604267</v>
      </c>
      <c r="C734" s="19">
        <v>186141</v>
      </c>
      <c r="D734" s="19">
        <v>41.26</v>
      </c>
      <c r="E734" s="19">
        <v>-1</v>
      </c>
      <c r="F734" s="20" t="s">
        <v>7</v>
      </c>
    </row>
    <row r="735" spans="1:6" ht="16.5">
      <c r="A735" s="18">
        <v>46142.392426805556</v>
      </c>
      <c r="B735" s="19">
        <v>604168</v>
      </c>
      <c r="C735" s="19">
        <v>389642</v>
      </c>
      <c r="D735" s="19">
        <v>56.73</v>
      </c>
      <c r="E735" s="19">
        <v>-1</v>
      </c>
      <c r="F735" s="20" t="s">
        <v>7</v>
      </c>
    </row>
    <row r="736" spans="1:6" ht="16.5">
      <c r="A736" s="18">
        <v>46142.392425648148</v>
      </c>
      <c r="B736" s="19">
        <v>604068</v>
      </c>
      <c r="C736" s="19">
        <v>415253</v>
      </c>
      <c r="D736" s="19">
        <v>56.73</v>
      </c>
      <c r="E736" s="19">
        <v>-1</v>
      </c>
      <c r="F736" s="20" t="s">
        <v>7</v>
      </c>
    </row>
    <row r="737" spans="1:6" ht="16.5">
      <c r="A737" s="18">
        <v>46142.392424768521</v>
      </c>
      <c r="B737" s="19">
        <v>603993</v>
      </c>
      <c r="C737" s="19">
        <v>415241</v>
      </c>
      <c r="D737" s="19">
        <v>-1</v>
      </c>
      <c r="E737" s="19">
        <v>-1</v>
      </c>
      <c r="F737" s="20" t="s">
        <v>7</v>
      </c>
    </row>
    <row r="738" spans="1:6" ht="16.5">
      <c r="A738" s="18">
        <v>46142.392423611112</v>
      </c>
      <c r="B738" s="19">
        <v>603893</v>
      </c>
      <c r="C738" s="19">
        <v>415241</v>
      </c>
      <c r="D738" s="19">
        <v>-1</v>
      </c>
      <c r="E738" s="19">
        <v>-1</v>
      </c>
      <c r="F738" s="20" t="s">
        <v>7</v>
      </c>
    </row>
    <row r="739" spans="1:6" ht="16.5">
      <c r="A739" s="18">
        <v>46142.392422175923</v>
      </c>
      <c r="B739" s="19">
        <v>603768</v>
      </c>
      <c r="C739" s="19">
        <v>415314</v>
      </c>
      <c r="D739" s="19">
        <v>60.8</v>
      </c>
      <c r="E739" s="19">
        <v>-1</v>
      </c>
      <c r="F739" s="20" t="s">
        <v>7</v>
      </c>
    </row>
    <row r="740" spans="1:6" ht="16.5">
      <c r="A740" s="18">
        <v>46142.392421296296</v>
      </c>
      <c r="B740" s="19">
        <v>603693</v>
      </c>
      <c r="C740" s="19">
        <v>415302</v>
      </c>
      <c r="D740" s="19">
        <v>-1</v>
      </c>
      <c r="E740" s="19">
        <v>-1</v>
      </c>
      <c r="F740" s="20" t="s">
        <v>7</v>
      </c>
    </row>
    <row r="741" spans="1:6" ht="16.5">
      <c r="A741" s="18">
        <v>46142.392420138887</v>
      </c>
      <c r="B741" s="19">
        <v>603593</v>
      </c>
      <c r="C741" s="19">
        <v>415273</v>
      </c>
      <c r="D741" s="19">
        <v>-1</v>
      </c>
      <c r="E741" s="19">
        <v>-1</v>
      </c>
      <c r="F741" s="20" t="s">
        <v>7</v>
      </c>
    </row>
    <row r="742" spans="1:6" ht="16.5">
      <c r="A742" s="18">
        <v>46142.392418993055</v>
      </c>
      <c r="B742" s="19">
        <v>603493</v>
      </c>
      <c r="C742" s="19">
        <v>415282</v>
      </c>
      <c r="D742" s="19">
        <v>-1</v>
      </c>
      <c r="E742" s="19">
        <v>-1</v>
      </c>
      <c r="F742" s="20" t="s">
        <v>7</v>
      </c>
    </row>
    <row r="743" spans="1:6" ht="16.5">
      <c r="A743" s="18">
        <v>46142.392417824078</v>
      </c>
      <c r="B743" s="19">
        <v>603393</v>
      </c>
      <c r="C743" s="19">
        <v>415256</v>
      </c>
      <c r="D743" s="19">
        <v>-1</v>
      </c>
      <c r="E743" s="19">
        <v>-1</v>
      </c>
      <c r="F743" s="20" t="s">
        <v>7</v>
      </c>
    </row>
    <row r="744" spans="1:6" ht="16.5">
      <c r="A744" s="18">
        <v>46142.392416666669</v>
      </c>
      <c r="B744" s="19">
        <v>603293</v>
      </c>
      <c r="C744" s="19">
        <v>415284</v>
      </c>
      <c r="D744" s="19">
        <v>-1</v>
      </c>
      <c r="E744" s="19">
        <v>-1</v>
      </c>
      <c r="F744" s="20" t="s">
        <v>7</v>
      </c>
    </row>
    <row r="745" spans="1:6" ht="16.5">
      <c r="A745" s="18">
        <v>46142.392415520837</v>
      </c>
      <c r="B745" s="19">
        <v>603193</v>
      </c>
      <c r="C745" s="19">
        <v>415320</v>
      </c>
      <c r="D745" s="19">
        <v>-1</v>
      </c>
      <c r="E745" s="19">
        <v>-1</v>
      </c>
      <c r="F745" s="20" t="s">
        <v>7</v>
      </c>
    </row>
    <row r="746" spans="1:6" ht="16.5">
      <c r="A746" s="18">
        <v>46142.392414363429</v>
      </c>
      <c r="B746" s="19">
        <v>603093</v>
      </c>
      <c r="C746" s="19">
        <v>415310</v>
      </c>
      <c r="D746" s="19">
        <v>-1</v>
      </c>
      <c r="E746" s="19">
        <v>-1</v>
      </c>
      <c r="F746" s="20" t="s">
        <v>7</v>
      </c>
    </row>
    <row r="747" spans="1:6" ht="16.5">
      <c r="A747" s="2">
        <v>46142.39241320602</v>
      </c>
      <c r="B747" s="3">
        <v>602993</v>
      </c>
      <c r="C747" s="3">
        <v>415273</v>
      </c>
      <c r="D747" s="3">
        <v>-1</v>
      </c>
      <c r="E747" s="3">
        <v>-1</v>
      </c>
      <c r="F747" s="4" t="s">
        <v>7</v>
      </c>
    </row>
    <row r="748" spans="1:6" ht="16.5">
      <c r="A748" s="5">
        <v>46142.392412048612</v>
      </c>
      <c r="B748" s="6">
        <v>602893</v>
      </c>
      <c r="C748" s="3">
        <v>415268</v>
      </c>
      <c r="D748" s="6">
        <v>-1</v>
      </c>
      <c r="E748" s="6">
        <v>-1</v>
      </c>
      <c r="F748" s="7" t="s">
        <v>7</v>
      </c>
    </row>
    <row r="749" spans="1:6" ht="16.5">
      <c r="A749" s="5">
        <v>46142.392410879627</v>
      </c>
      <c r="B749" s="6">
        <v>602793</v>
      </c>
      <c r="C749" s="3">
        <v>415334</v>
      </c>
      <c r="D749" s="6">
        <v>-1</v>
      </c>
      <c r="E749" s="6">
        <v>-1</v>
      </c>
      <c r="F749" s="7" t="s">
        <v>7</v>
      </c>
    </row>
    <row r="750" spans="1:6" ht="16.5">
      <c r="A750" s="5">
        <v>46142.392409722219</v>
      </c>
      <c r="B750" s="6">
        <v>602693</v>
      </c>
      <c r="C750" s="3">
        <v>415371</v>
      </c>
      <c r="D750" s="6">
        <v>-1</v>
      </c>
      <c r="E750" s="6">
        <v>-1</v>
      </c>
      <c r="F750" s="7" t="s">
        <v>7</v>
      </c>
    </row>
    <row r="751" spans="1:6" ht="16.5">
      <c r="A751" s="5">
        <v>46142.392408576387</v>
      </c>
      <c r="B751" s="6">
        <v>602593</v>
      </c>
      <c r="C751" s="3">
        <v>415362</v>
      </c>
      <c r="D751" s="6">
        <v>-1</v>
      </c>
      <c r="E751" s="6">
        <v>-1</v>
      </c>
      <c r="F751" s="7" t="s">
        <v>7</v>
      </c>
    </row>
    <row r="752" spans="1:6" ht="16.5">
      <c r="A752" s="5">
        <v>46142.392407418978</v>
      </c>
      <c r="B752" s="6">
        <v>602493</v>
      </c>
      <c r="C752" s="3">
        <v>415402</v>
      </c>
      <c r="D752" s="6">
        <v>-1</v>
      </c>
      <c r="E752" s="6">
        <v>-1</v>
      </c>
      <c r="F752" s="7" t="s">
        <v>7</v>
      </c>
    </row>
    <row r="753" spans="1:6" ht="16.5">
      <c r="A753" s="5">
        <v>46142.392406250001</v>
      </c>
      <c r="B753" s="6">
        <v>602393</v>
      </c>
      <c r="C753" s="3">
        <v>415409</v>
      </c>
      <c r="D753" s="6">
        <v>-1</v>
      </c>
      <c r="E753" s="6">
        <v>-1</v>
      </c>
      <c r="F753" s="7" t="s">
        <v>7</v>
      </c>
    </row>
    <row r="754" spans="1:6" ht="16.5">
      <c r="A754" s="5">
        <v>46142.392405092593</v>
      </c>
      <c r="B754" s="6">
        <v>602293</v>
      </c>
      <c r="C754" s="3">
        <v>415438</v>
      </c>
      <c r="D754" s="6">
        <v>-1</v>
      </c>
      <c r="E754" s="6">
        <v>-1</v>
      </c>
      <c r="F754" s="7" t="s">
        <v>7</v>
      </c>
    </row>
    <row r="755" spans="1:6" ht="16.5">
      <c r="A755" s="5">
        <v>46142.392403935184</v>
      </c>
      <c r="B755" s="6">
        <v>602193</v>
      </c>
      <c r="C755" s="3">
        <v>415395</v>
      </c>
      <c r="D755" s="6">
        <v>-1</v>
      </c>
      <c r="E755" s="6">
        <v>-1</v>
      </c>
      <c r="F755" s="7" t="s">
        <v>7</v>
      </c>
    </row>
    <row r="756" spans="1:6" ht="16.5">
      <c r="A756" s="5">
        <v>46142.392402777776</v>
      </c>
      <c r="B756" s="6">
        <v>602093</v>
      </c>
      <c r="C756" s="3">
        <v>415386</v>
      </c>
      <c r="D756" s="6">
        <v>-1</v>
      </c>
      <c r="E756" s="6">
        <v>-1</v>
      </c>
      <c r="F756" s="7" t="s">
        <v>7</v>
      </c>
    </row>
    <row r="757" spans="1:6" ht="16.5">
      <c r="A757" s="5">
        <v>46142.392401620367</v>
      </c>
      <c r="B757" s="6">
        <v>601993</v>
      </c>
      <c r="C757" s="3">
        <v>415428</v>
      </c>
      <c r="D757" s="6">
        <v>-1</v>
      </c>
      <c r="E757" s="6">
        <v>-1</v>
      </c>
      <c r="F757" s="7" t="s">
        <v>7</v>
      </c>
    </row>
    <row r="758" spans="1:6" ht="16.5">
      <c r="A758" s="5">
        <v>46142.392400462966</v>
      </c>
      <c r="B758" s="6">
        <v>601893</v>
      </c>
      <c r="C758" s="3">
        <v>415450</v>
      </c>
      <c r="D758" s="6">
        <v>-1</v>
      </c>
      <c r="E758" s="6">
        <v>-1</v>
      </c>
      <c r="F758" s="7" t="s">
        <v>7</v>
      </c>
    </row>
    <row r="759" spans="1:6" ht="16.5">
      <c r="A759" s="5">
        <v>46142.392399305558</v>
      </c>
      <c r="B759" s="6">
        <v>601793</v>
      </c>
      <c r="C759" s="3">
        <v>415488</v>
      </c>
      <c r="D759" s="6">
        <v>-1</v>
      </c>
      <c r="E759" s="6">
        <v>-1</v>
      </c>
      <c r="F759" s="7" t="s">
        <v>7</v>
      </c>
    </row>
    <row r="760" spans="1:6" ht="16.5">
      <c r="A760" s="5">
        <v>46142.392398148149</v>
      </c>
      <c r="B760" s="6">
        <v>601693</v>
      </c>
      <c r="C760" s="3">
        <v>415502</v>
      </c>
      <c r="D760" s="6">
        <v>-1</v>
      </c>
      <c r="E760" s="6">
        <v>-1</v>
      </c>
      <c r="F760" s="7" t="s">
        <v>7</v>
      </c>
    </row>
    <row r="761" spans="1:6" ht="16.5">
      <c r="A761" s="5">
        <v>46142.392396990741</v>
      </c>
      <c r="B761" s="6">
        <v>601593</v>
      </c>
      <c r="C761" s="3">
        <v>415465</v>
      </c>
      <c r="D761" s="6">
        <v>-1</v>
      </c>
      <c r="E761" s="6">
        <v>-1</v>
      </c>
      <c r="F761" s="7" t="s">
        <v>7</v>
      </c>
    </row>
    <row r="762" spans="1:6" ht="16.5">
      <c r="A762" s="5">
        <v>46142.392395833333</v>
      </c>
      <c r="B762" s="6">
        <v>601493</v>
      </c>
      <c r="C762" s="3">
        <v>415485</v>
      </c>
      <c r="D762" s="6">
        <v>-1</v>
      </c>
      <c r="E762" s="6">
        <v>-1</v>
      </c>
      <c r="F762" s="7" t="s">
        <v>7</v>
      </c>
    </row>
    <row r="763" spans="1:6" ht="16.5">
      <c r="A763" s="5">
        <v>46142.392394675924</v>
      </c>
      <c r="B763" s="6">
        <v>601393</v>
      </c>
      <c r="C763" s="3">
        <v>415478</v>
      </c>
      <c r="D763" s="6">
        <v>-1</v>
      </c>
      <c r="E763" s="6">
        <v>-1</v>
      </c>
      <c r="F763" s="7" t="s">
        <v>7</v>
      </c>
    </row>
    <row r="764" spans="1:6" ht="16.5">
      <c r="A764" s="5">
        <v>46142.392393518516</v>
      </c>
      <c r="B764" s="6">
        <v>601293</v>
      </c>
      <c r="C764" s="3">
        <v>415483</v>
      </c>
      <c r="D764" s="6">
        <v>-1</v>
      </c>
      <c r="E764" s="6">
        <v>-1</v>
      </c>
      <c r="F764" s="7" t="s">
        <v>7</v>
      </c>
    </row>
    <row r="765" spans="1:6" ht="16.5">
      <c r="A765" s="5">
        <v>46142.392392372683</v>
      </c>
      <c r="B765" s="6">
        <v>601193</v>
      </c>
      <c r="C765" s="3">
        <v>415516</v>
      </c>
      <c r="D765" s="6">
        <v>-1</v>
      </c>
      <c r="E765" s="6">
        <v>-1</v>
      </c>
      <c r="F765" s="7" t="s">
        <v>7</v>
      </c>
    </row>
    <row r="766" spans="1:6" ht="16.5">
      <c r="A766" s="5">
        <v>46142.392391215275</v>
      </c>
      <c r="B766" s="6">
        <v>601093</v>
      </c>
      <c r="C766" s="3">
        <v>415511</v>
      </c>
      <c r="D766" s="6">
        <v>-1</v>
      </c>
      <c r="E766" s="6">
        <v>-1</v>
      </c>
      <c r="F766" s="7" t="s">
        <v>7</v>
      </c>
    </row>
    <row r="767" spans="1:6" ht="16.5">
      <c r="A767" s="5">
        <v>46142.392390057874</v>
      </c>
      <c r="B767" s="6">
        <v>600993</v>
      </c>
      <c r="C767" s="3">
        <v>415541</v>
      </c>
      <c r="D767" s="6">
        <v>-1</v>
      </c>
      <c r="E767" s="6">
        <v>-1</v>
      </c>
      <c r="F767" s="7" t="s">
        <v>7</v>
      </c>
    </row>
    <row r="768" spans="1:6" ht="16.5">
      <c r="A768" s="5">
        <v>46142.392388900465</v>
      </c>
      <c r="B768" s="6">
        <v>600893</v>
      </c>
      <c r="C768" s="3">
        <v>415568</v>
      </c>
      <c r="D768" s="6">
        <v>-1</v>
      </c>
      <c r="E768" s="6">
        <v>-1</v>
      </c>
      <c r="F768" s="7" t="s">
        <v>7</v>
      </c>
    </row>
    <row r="769" spans="1:6" ht="16.5">
      <c r="A769" s="5">
        <v>46142.392387731481</v>
      </c>
      <c r="B769" s="6">
        <v>600793</v>
      </c>
      <c r="C769" s="3">
        <v>415568</v>
      </c>
      <c r="D769" s="6">
        <v>-1</v>
      </c>
      <c r="E769" s="6">
        <v>-1</v>
      </c>
      <c r="F769" s="7" t="s">
        <v>7</v>
      </c>
    </row>
    <row r="770" spans="1:6" ht="16.5">
      <c r="A770" s="5">
        <v>46142.392386574073</v>
      </c>
      <c r="B770" s="6">
        <v>600693</v>
      </c>
      <c r="C770" s="3">
        <v>415551</v>
      </c>
      <c r="D770" s="6">
        <v>-1</v>
      </c>
      <c r="E770" s="6">
        <v>-1</v>
      </c>
      <c r="F770" s="7" t="s">
        <v>7</v>
      </c>
    </row>
    <row r="771" spans="1:6" ht="16.5">
      <c r="A771" s="5">
        <v>46142.392385416664</v>
      </c>
      <c r="B771" s="6">
        <v>600593</v>
      </c>
      <c r="C771" s="3">
        <v>415553</v>
      </c>
      <c r="D771" s="6">
        <v>-1</v>
      </c>
      <c r="E771" s="6">
        <v>-1</v>
      </c>
      <c r="F771" s="7" t="s">
        <v>7</v>
      </c>
    </row>
    <row r="772" spans="1:6" ht="16.5">
      <c r="A772" s="5">
        <v>46142.392384259256</v>
      </c>
      <c r="B772" s="6">
        <v>600493</v>
      </c>
      <c r="C772" s="3">
        <v>415559</v>
      </c>
      <c r="D772" s="6">
        <v>-1</v>
      </c>
      <c r="E772" s="6">
        <v>-1</v>
      </c>
      <c r="F772" s="7" t="s">
        <v>7</v>
      </c>
    </row>
    <row r="773" spans="1:6" ht="16.5">
      <c r="A773" s="5">
        <v>46142.392383101855</v>
      </c>
      <c r="B773" s="6">
        <v>600393</v>
      </c>
      <c r="C773" s="3">
        <v>415586</v>
      </c>
      <c r="D773" s="6">
        <v>-1</v>
      </c>
      <c r="E773" s="6">
        <v>-1</v>
      </c>
      <c r="F773" s="7" t="s">
        <v>7</v>
      </c>
    </row>
    <row r="774" spans="1:6" ht="16.5">
      <c r="A774" s="5">
        <v>46142.392381944446</v>
      </c>
      <c r="B774" s="6">
        <v>600293</v>
      </c>
      <c r="C774" s="3">
        <v>415603</v>
      </c>
      <c r="D774" s="6">
        <v>-1</v>
      </c>
      <c r="E774" s="6">
        <v>-1</v>
      </c>
      <c r="F774" s="7" t="s">
        <v>7</v>
      </c>
    </row>
    <row r="775" spans="1:6" ht="16.5">
      <c r="A775" s="5">
        <v>46142.392380798614</v>
      </c>
      <c r="B775" s="6">
        <v>600193</v>
      </c>
      <c r="C775" s="3">
        <v>415631</v>
      </c>
      <c r="D775" s="6">
        <v>-1</v>
      </c>
      <c r="E775" s="6">
        <v>-1</v>
      </c>
      <c r="F775" s="7" t="s">
        <v>7</v>
      </c>
    </row>
    <row r="776" spans="1:6" ht="16.5">
      <c r="A776" s="5">
        <v>46142.392379629629</v>
      </c>
      <c r="B776" s="6">
        <v>600093</v>
      </c>
      <c r="C776" s="3">
        <v>415635</v>
      </c>
      <c r="D776" s="6">
        <v>-1</v>
      </c>
      <c r="E776" s="6">
        <v>-1</v>
      </c>
      <c r="F776" s="7" t="s">
        <v>7</v>
      </c>
    </row>
    <row r="777" spans="1:6" ht="16.5">
      <c r="A777" s="5">
        <v>46142.392378472221</v>
      </c>
      <c r="B777" s="6">
        <v>599993</v>
      </c>
      <c r="C777" s="3">
        <v>415534</v>
      </c>
      <c r="D777" s="6">
        <v>-1</v>
      </c>
      <c r="E777" s="6">
        <v>-1</v>
      </c>
      <c r="F777" s="7" t="s">
        <v>7</v>
      </c>
    </row>
    <row r="778" spans="1:6" ht="16.5">
      <c r="A778" s="5">
        <v>46142.392377314813</v>
      </c>
      <c r="B778" s="6">
        <v>599893</v>
      </c>
      <c r="C778" s="3">
        <v>415549</v>
      </c>
      <c r="D778" s="6">
        <v>-1</v>
      </c>
      <c r="E778" s="6">
        <v>-1</v>
      </c>
      <c r="F778" s="7" t="s">
        <v>7</v>
      </c>
    </row>
    <row r="779" spans="1:6" ht="16.5">
      <c r="A779" s="5">
        <v>46142.392376157404</v>
      </c>
      <c r="B779" s="6">
        <v>599793</v>
      </c>
      <c r="C779" s="3">
        <v>415647</v>
      </c>
      <c r="D779" s="6">
        <v>-1</v>
      </c>
      <c r="E779" s="6">
        <v>-1</v>
      </c>
      <c r="F779" s="7" t="s">
        <v>7</v>
      </c>
    </row>
    <row r="780" spans="1:6" ht="16.5">
      <c r="A780" s="5">
        <v>46142.392375000003</v>
      </c>
      <c r="B780" s="6">
        <v>599693</v>
      </c>
      <c r="C780" s="3">
        <v>415629</v>
      </c>
      <c r="D780" s="6">
        <v>-1</v>
      </c>
      <c r="E780" s="6">
        <v>-1</v>
      </c>
      <c r="F780" s="7" t="s">
        <v>7</v>
      </c>
    </row>
    <row r="781" spans="1:6" ht="16.5">
      <c r="A781" s="5">
        <v>46142.392373842595</v>
      </c>
      <c r="B781" s="6">
        <v>599593</v>
      </c>
      <c r="C781" s="3">
        <v>415637</v>
      </c>
      <c r="D781" s="6">
        <v>-1</v>
      </c>
      <c r="E781" s="6">
        <v>-1</v>
      </c>
      <c r="F781" s="7" t="s">
        <v>7</v>
      </c>
    </row>
    <row r="782" spans="1:6" ht="16.5">
      <c r="A782" s="5">
        <v>46142.392372685186</v>
      </c>
      <c r="B782" s="6">
        <v>599493</v>
      </c>
      <c r="C782" s="3">
        <v>415611</v>
      </c>
      <c r="D782" s="6">
        <v>-1</v>
      </c>
      <c r="E782" s="6">
        <v>-1</v>
      </c>
      <c r="F782" s="7" t="s">
        <v>7</v>
      </c>
    </row>
    <row r="783" spans="1:6" ht="16.5">
      <c r="A783" s="5">
        <v>46142.392371527778</v>
      </c>
      <c r="B783" s="6">
        <v>599393</v>
      </c>
      <c r="C783" s="3">
        <v>415581</v>
      </c>
      <c r="D783" s="6">
        <v>-1</v>
      </c>
      <c r="E783" s="6">
        <v>-1</v>
      </c>
      <c r="F783" s="7" t="s">
        <v>7</v>
      </c>
    </row>
    <row r="784" spans="1:6" ht="16.5">
      <c r="A784" s="5">
        <v>46142.392370370369</v>
      </c>
      <c r="B784" s="6">
        <v>599293</v>
      </c>
      <c r="C784" s="3">
        <v>415598</v>
      </c>
      <c r="D784" s="6">
        <v>-1</v>
      </c>
      <c r="E784" s="6">
        <v>-1</v>
      </c>
      <c r="F784" s="7" t="s">
        <v>7</v>
      </c>
    </row>
    <row r="785" spans="1:6" ht="16.5">
      <c r="A785" s="5">
        <v>46142.392369224537</v>
      </c>
      <c r="B785" s="6">
        <v>599193</v>
      </c>
      <c r="C785" s="3">
        <v>415559</v>
      </c>
      <c r="D785" s="6">
        <v>-1</v>
      </c>
      <c r="E785" s="6">
        <v>-1</v>
      </c>
      <c r="F785" s="7" t="s">
        <v>7</v>
      </c>
    </row>
    <row r="786" spans="1:6" ht="16.5">
      <c r="A786" s="5">
        <v>46142.392368067129</v>
      </c>
      <c r="B786" s="6">
        <v>599093</v>
      </c>
      <c r="C786" s="3">
        <v>415586</v>
      </c>
      <c r="D786" s="6">
        <v>-1</v>
      </c>
      <c r="E786" s="6">
        <v>-1</v>
      </c>
      <c r="F786" s="7" t="s">
        <v>7</v>
      </c>
    </row>
    <row r="787" spans="1:6" ht="16.5">
      <c r="A787" s="5">
        <v>46142.392366898152</v>
      </c>
      <c r="B787" s="6">
        <v>598993</v>
      </c>
      <c r="C787" s="3">
        <v>415619</v>
      </c>
      <c r="D787" s="6">
        <v>-1</v>
      </c>
      <c r="E787" s="6">
        <v>-1</v>
      </c>
      <c r="F787" s="7" t="s">
        <v>7</v>
      </c>
    </row>
    <row r="788" spans="1:6" ht="16.5">
      <c r="A788" s="5">
        <v>46142.392365740743</v>
      </c>
      <c r="B788" s="6">
        <v>598893</v>
      </c>
      <c r="C788" s="3">
        <v>415641</v>
      </c>
      <c r="D788" s="6">
        <v>-1</v>
      </c>
      <c r="E788" s="6">
        <v>-1</v>
      </c>
      <c r="F788" s="7" t="s">
        <v>7</v>
      </c>
    </row>
    <row r="789" spans="1:6" ht="16.5">
      <c r="A789" s="5">
        <v>46142.392364594911</v>
      </c>
      <c r="B789" s="6">
        <v>598793</v>
      </c>
      <c r="C789" s="3">
        <v>415686</v>
      </c>
      <c r="D789" s="6">
        <v>-1</v>
      </c>
      <c r="E789" s="6">
        <v>-1</v>
      </c>
      <c r="F789" s="7" t="s">
        <v>7</v>
      </c>
    </row>
    <row r="790" spans="1:6" ht="16.5">
      <c r="A790" s="5">
        <v>46142.392363425926</v>
      </c>
      <c r="B790" s="6">
        <v>598693</v>
      </c>
      <c r="C790" s="3">
        <v>415671</v>
      </c>
      <c r="D790" s="6">
        <v>-1</v>
      </c>
      <c r="E790" s="6">
        <v>-1</v>
      </c>
      <c r="F790" s="7" t="s">
        <v>7</v>
      </c>
    </row>
    <row r="791" spans="1:6" ht="16.5">
      <c r="A791" s="5">
        <v>46142.392362268518</v>
      </c>
      <c r="B791" s="6">
        <v>598593</v>
      </c>
      <c r="C791" s="3">
        <v>415714</v>
      </c>
      <c r="D791" s="6">
        <v>-1</v>
      </c>
      <c r="E791" s="6">
        <v>-1</v>
      </c>
      <c r="F791" s="7" t="s">
        <v>7</v>
      </c>
    </row>
    <row r="792" spans="1:6" ht="16.5">
      <c r="A792" s="5">
        <v>46142.392361122686</v>
      </c>
      <c r="B792" s="6">
        <v>598493</v>
      </c>
      <c r="C792" s="3">
        <v>415720</v>
      </c>
      <c r="D792" s="6">
        <v>-1</v>
      </c>
      <c r="E792" s="6">
        <v>-1</v>
      </c>
      <c r="F792" s="7" t="s">
        <v>7</v>
      </c>
    </row>
    <row r="793" spans="1:6" ht="16.5">
      <c r="A793" s="5">
        <v>46142.392359953701</v>
      </c>
      <c r="B793" s="6">
        <v>598393</v>
      </c>
      <c r="C793" s="3">
        <v>415612</v>
      </c>
      <c r="D793" s="6">
        <v>-1</v>
      </c>
      <c r="E793" s="6">
        <v>-1</v>
      </c>
      <c r="F793" s="7" t="s">
        <v>7</v>
      </c>
    </row>
    <row r="794" spans="1:6" ht="16.5">
      <c r="A794" s="5">
        <v>46142.392358796293</v>
      </c>
      <c r="B794" s="6">
        <v>598293</v>
      </c>
      <c r="C794" s="3">
        <v>415623</v>
      </c>
      <c r="D794" s="6">
        <v>-1</v>
      </c>
      <c r="E794" s="6">
        <v>-1</v>
      </c>
      <c r="F794" s="7" t="s">
        <v>7</v>
      </c>
    </row>
    <row r="795" spans="1:6" ht="16.5">
      <c r="A795" s="5">
        <v>46142.392357638892</v>
      </c>
      <c r="B795" s="6">
        <v>598193</v>
      </c>
      <c r="C795" s="3">
        <v>415645</v>
      </c>
      <c r="D795" s="6">
        <v>-1</v>
      </c>
      <c r="E795" s="6">
        <v>-1</v>
      </c>
      <c r="F795" s="7" t="s">
        <v>7</v>
      </c>
    </row>
    <row r="796" spans="1:6" ht="16.5">
      <c r="A796" s="5">
        <v>46142.392356493052</v>
      </c>
      <c r="B796" s="6">
        <v>598093</v>
      </c>
      <c r="C796" s="3">
        <v>415626</v>
      </c>
      <c r="D796" s="6">
        <v>-1</v>
      </c>
      <c r="E796" s="6">
        <v>-1</v>
      </c>
      <c r="F796" s="7" t="s">
        <v>7</v>
      </c>
    </row>
    <row r="797" spans="1:6" ht="16.5">
      <c r="A797" s="5">
        <v>46142.392355335651</v>
      </c>
      <c r="B797" s="6">
        <v>597993</v>
      </c>
      <c r="C797" s="3">
        <v>415640</v>
      </c>
      <c r="D797" s="6">
        <v>-1</v>
      </c>
      <c r="E797" s="6">
        <v>-1</v>
      </c>
      <c r="F797" s="7" t="s">
        <v>7</v>
      </c>
    </row>
    <row r="798" spans="1:6" ht="16.5">
      <c r="A798" s="5">
        <v>46142.392354166666</v>
      </c>
      <c r="B798" s="6">
        <v>597893</v>
      </c>
      <c r="C798" s="3">
        <v>415634</v>
      </c>
      <c r="D798" s="6">
        <v>-1</v>
      </c>
      <c r="E798" s="6">
        <v>-1</v>
      </c>
      <c r="F798" s="7" t="s">
        <v>7</v>
      </c>
    </row>
    <row r="799" spans="1:6" ht="16.5">
      <c r="A799" s="5">
        <v>46142.392353009258</v>
      </c>
      <c r="B799" s="6">
        <v>597793</v>
      </c>
      <c r="C799" s="3">
        <v>415691</v>
      </c>
      <c r="D799" s="6">
        <v>-1</v>
      </c>
      <c r="E799" s="6">
        <v>-1</v>
      </c>
      <c r="F799" s="7" t="s">
        <v>7</v>
      </c>
    </row>
    <row r="800" spans="1:6" ht="16.5">
      <c r="A800" s="5">
        <v>46142.39235185185</v>
      </c>
      <c r="B800" s="6">
        <v>597693</v>
      </c>
      <c r="C800" s="3">
        <v>415710</v>
      </c>
      <c r="D800" s="6">
        <v>-1</v>
      </c>
      <c r="E800" s="6">
        <v>-1</v>
      </c>
      <c r="F800" s="7" t="s">
        <v>7</v>
      </c>
    </row>
    <row r="801" spans="1:6" ht="16.5">
      <c r="A801" s="5">
        <v>46142.392350706017</v>
      </c>
      <c r="B801" s="6">
        <v>597593</v>
      </c>
      <c r="C801" s="3">
        <v>415669</v>
      </c>
      <c r="D801" s="6">
        <v>-1</v>
      </c>
      <c r="E801" s="6">
        <v>-1</v>
      </c>
      <c r="F801" s="7" t="s">
        <v>7</v>
      </c>
    </row>
    <row r="802" spans="1:6" ht="16.5">
      <c r="A802" s="5">
        <v>46142.392349548609</v>
      </c>
      <c r="B802" s="6">
        <v>597493</v>
      </c>
      <c r="C802" s="3">
        <v>415709</v>
      </c>
      <c r="D802" s="6">
        <v>-1</v>
      </c>
      <c r="E802" s="6">
        <v>-1</v>
      </c>
      <c r="F802" s="7" t="s">
        <v>7</v>
      </c>
    </row>
    <row r="803" spans="1:6" ht="16.5">
      <c r="A803" s="5">
        <v>46142.3923483912</v>
      </c>
      <c r="B803" s="6">
        <v>597393</v>
      </c>
      <c r="C803" s="3">
        <v>415716</v>
      </c>
      <c r="D803" s="6">
        <v>-1</v>
      </c>
      <c r="E803" s="6">
        <v>-1</v>
      </c>
      <c r="F803" s="7" t="s">
        <v>7</v>
      </c>
    </row>
    <row r="804" spans="1:6" ht="16.5">
      <c r="A804" s="5">
        <v>46142.392347233799</v>
      </c>
      <c r="B804" s="6">
        <v>597293</v>
      </c>
      <c r="C804" s="3">
        <v>415716</v>
      </c>
      <c r="D804" s="6">
        <v>-1</v>
      </c>
      <c r="E804" s="6">
        <v>-1</v>
      </c>
      <c r="F804" s="7" t="s">
        <v>7</v>
      </c>
    </row>
    <row r="805" spans="1:6" ht="16.5">
      <c r="A805" s="5">
        <v>46142.392346076391</v>
      </c>
      <c r="B805" s="6">
        <v>597193</v>
      </c>
      <c r="C805" s="3">
        <v>415670</v>
      </c>
      <c r="D805" s="6">
        <v>-1</v>
      </c>
      <c r="E805" s="6">
        <v>-1</v>
      </c>
      <c r="F805" s="7" t="s">
        <v>7</v>
      </c>
    </row>
    <row r="806" spans="1:6" ht="16.5">
      <c r="A806" s="5">
        <v>46142.392344907406</v>
      </c>
      <c r="B806" s="6">
        <v>597093</v>
      </c>
      <c r="C806" s="3">
        <v>415684</v>
      </c>
      <c r="D806" s="6">
        <v>-1</v>
      </c>
      <c r="E806" s="6">
        <v>-1</v>
      </c>
      <c r="F806" s="7" t="s">
        <v>7</v>
      </c>
    </row>
    <row r="807" spans="1:6" ht="16.5">
      <c r="A807" s="5">
        <v>46142.392343761574</v>
      </c>
      <c r="B807" s="6">
        <v>596993</v>
      </c>
      <c r="C807" s="3">
        <v>415714</v>
      </c>
      <c r="D807" s="6">
        <v>-1</v>
      </c>
      <c r="E807" s="6">
        <v>-1</v>
      </c>
      <c r="F807" s="7" t="s">
        <v>7</v>
      </c>
    </row>
    <row r="808" spans="1:6" ht="16.5">
      <c r="A808" s="5">
        <v>46142.39234259259</v>
      </c>
      <c r="B808" s="6">
        <v>596893</v>
      </c>
      <c r="C808" s="3">
        <v>415745</v>
      </c>
      <c r="D808" s="6">
        <v>-1</v>
      </c>
      <c r="E808" s="6">
        <v>-1</v>
      </c>
      <c r="F808" s="7" t="s">
        <v>7</v>
      </c>
    </row>
    <row r="809" spans="1:6" ht="16.5">
      <c r="A809" s="5">
        <v>46142.392341435188</v>
      </c>
      <c r="B809" s="6">
        <v>596793</v>
      </c>
      <c r="C809" s="3">
        <v>415721</v>
      </c>
      <c r="D809" s="6">
        <v>-1</v>
      </c>
      <c r="E809" s="6">
        <v>-1</v>
      </c>
      <c r="F809" s="7" t="s">
        <v>7</v>
      </c>
    </row>
    <row r="810" spans="1:6" ht="16.5">
      <c r="A810" s="5">
        <v>46142.39234027778</v>
      </c>
      <c r="B810" s="6">
        <v>596693</v>
      </c>
      <c r="C810" s="3">
        <v>415680</v>
      </c>
      <c r="D810" s="6">
        <v>-1</v>
      </c>
      <c r="E810" s="6">
        <v>-1</v>
      </c>
      <c r="F810" s="7" t="s">
        <v>7</v>
      </c>
    </row>
    <row r="811" spans="1:6" ht="16.5">
      <c r="A811" s="5">
        <v>46142.392339120372</v>
      </c>
      <c r="B811" s="6">
        <v>596593</v>
      </c>
      <c r="C811" s="3">
        <v>415718</v>
      </c>
      <c r="D811" s="6">
        <v>-1</v>
      </c>
      <c r="E811" s="6">
        <v>-1</v>
      </c>
      <c r="F811" s="7" t="s">
        <v>7</v>
      </c>
    </row>
    <row r="812" spans="1:6" ht="16.5">
      <c r="A812" s="5">
        <v>46142.392337974539</v>
      </c>
      <c r="B812" s="6">
        <v>596493</v>
      </c>
      <c r="C812" s="3">
        <v>415730</v>
      </c>
      <c r="D812" s="6">
        <v>-1</v>
      </c>
      <c r="E812" s="6">
        <v>-1</v>
      </c>
      <c r="F812" s="7" t="s">
        <v>7</v>
      </c>
    </row>
    <row r="813" spans="1:6" ht="16.5">
      <c r="A813" s="5">
        <v>46142.392336817131</v>
      </c>
      <c r="B813" s="6">
        <v>596393</v>
      </c>
      <c r="C813" s="3">
        <v>415765</v>
      </c>
      <c r="D813" s="6">
        <v>-1</v>
      </c>
      <c r="E813" s="6">
        <v>-1</v>
      </c>
      <c r="F813" s="7" t="s">
        <v>7</v>
      </c>
    </row>
    <row r="814" spans="1:6" ht="16.5">
      <c r="A814" s="5">
        <v>46142.392335659722</v>
      </c>
      <c r="B814" s="6">
        <v>596293</v>
      </c>
      <c r="C814" s="3">
        <v>415808</v>
      </c>
      <c r="D814" s="6">
        <v>-1</v>
      </c>
      <c r="E814" s="6">
        <v>-1</v>
      </c>
      <c r="F814" s="7" t="s">
        <v>7</v>
      </c>
    </row>
    <row r="815" spans="1:6" ht="16.5">
      <c r="A815" s="5">
        <v>46142.392334490738</v>
      </c>
      <c r="B815" s="6">
        <v>596193</v>
      </c>
      <c r="C815" s="3">
        <v>415809</v>
      </c>
      <c r="D815" s="6">
        <v>-1</v>
      </c>
      <c r="E815" s="6">
        <v>-1</v>
      </c>
      <c r="F815" s="7" t="s">
        <v>7</v>
      </c>
    </row>
    <row r="816" spans="1:6" ht="16.5">
      <c r="A816" s="5">
        <v>46142.392333333337</v>
      </c>
      <c r="B816" s="6">
        <v>596093</v>
      </c>
      <c r="C816" s="3">
        <v>415781</v>
      </c>
      <c r="D816" s="6">
        <v>-1</v>
      </c>
      <c r="E816" s="6">
        <v>-1</v>
      </c>
      <c r="F816" s="7" t="s">
        <v>7</v>
      </c>
    </row>
    <row r="817" spans="1:6" ht="16.5">
      <c r="A817" s="5">
        <v>46142.392332175928</v>
      </c>
      <c r="B817" s="6">
        <v>595993</v>
      </c>
      <c r="C817" s="3">
        <v>415807</v>
      </c>
      <c r="D817" s="6">
        <v>-1</v>
      </c>
      <c r="E817" s="6">
        <v>-1</v>
      </c>
      <c r="F817" s="7" t="s">
        <v>7</v>
      </c>
    </row>
    <row r="818" spans="1:6" ht="16.5">
      <c r="A818" s="5">
        <v>46142.39233101852</v>
      </c>
      <c r="B818" s="6">
        <v>595893</v>
      </c>
      <c r="C818" s="3">
        <v>415817</v>
      </c>
      <c r="D818" s="6">
        <v>-1</v>
      </c>
      <c r="E818" s="6">
        <v>-1</v>
      </c>
      <c r="F818" s="7" t="s">
        <v>7</v>
      </c>
    </row>
    <row r="819" spans="1:6" ht="16.5">
      <c r="A819" s="5">
        <v>46142.392329861112</v>
      </c>
      <c r="B819" s="6">
        <v>595793</v>
      </c>
      <c r="C819" s="3">
        <v>415825</v>
      </c>
      <c r="D819" s="6">
        <v>-1</v>
      </c>
      <c r="E819" s="6">
        <v>-1</v>
      </c>
      <c r="F819" s="7" t="s">
        <v>7</v>
      </c>
    </row>
    <row r="820" spans="1:6" ht="16.5">
      <c r="A820" s="5">
        <v>46142.392328703703</v>
      </c>
      <c r="B820" s="6">
        <v>595693</v>
      </c>
      <c r="C820" s="3">
        <v>415879</v>
      </c>
      <c r="D820" s="6">
        <v>-1</v>
      </c>
      <c r="E820" s="6">
        <v>-1</v>
      </c>
      <c r="F820" s="7" t="s">
        <v>7</v>
      </c>
    </row>
    <row r="821" spans="1:6" ht="16.5">
      <c r="A821" s="5">
        <v>46142.392327546295</v>
      </c>
      <c r="B821" s="6">
        <v>595593</v>
      </c>
      <c r="C821" s="3">
        <v>415904</v>
      </c>
      <c r="D821" s="6">
        <v>-1</v>
      </c>
      <c r="E821" s="6">
        <v>-1</v>
      </c>
      <c r="F821" s="7" t="s">
        <v>7</v>
      </c>
    </row>
    <row r="822" spans="1:6" ht="16.5">
      <c r="A822" s="5">
        <v>46142.392326400462</v>
      </c>
      <c r="B822" s="6">
        <v>595493</v>
      </c>
      <c r="C822" s="3">
        <v>415874</v>
      </c>
      <c r="D822" s="6">
        <v>-1</v>
      </c>
      <c r="E822" s="6">
        <v>-1</v>
      </c>
      <c r="F822" s="7" t="s">
        <v>7</v>
      </c>
    </row>
    <row r="823" spans="1:6" ht="16.5">
      <c r="A823" s="5">
        <v>46142.392325231478</v>
      </c>
      <c r="B823" s="6">
        <v>595393</v>
      </c>
      <c r="C823" s="3">
        <v>415873</v>
      </c>
      <c r="D823" s="6">
        <v>-1</v>
      </c>
      <c r="E823" s="6">
        <v>-1</v>
      </c>
      <c r="F823" s="7" t="s">
        <v>7</v>
      </c>
    </row>
    <row r="824" spans="1:6" ht="16.5">
      <c r="A824" s="5">
        <v>46142.392324074077</v>
      </c>
      <c r="B824" s="6">
        <v>595293</v>
      </c>
      <c r="C824" s="3">
        <v>415903</v>
      </c>
      <c r="D824" s="6">
        <v>-1</v>
      </c>
      <c r="E824" s="6">
        <v>-1</v>
      </c>
      <c r="F824" s="7" t="s">
        <v>7</v>
      </c>
    </row>
    <row r="825" spans="1:6" ht="16.5">
      <c r="A825" s="5">
        <v>46142.392322916668</v>
      </c>
      <c r="B825" s="6">
        <v>595193</v>
      </c>
      <c r="C825" s="3">
        <v>415890</v>
      </c>
      <c r="D825" s="6">
        <v>-1</v>
      </c>
      <c r="E825" s="6">
        <v>-1</v>
      </c>
      <c r="F825" s="7" t="s">
        <v>7</v>
      </c>
    </row>
    <row r="826" spans="1:6" ht="16.5">
      <c r="A826" s="5">
        <v>46142.392321770836</v>
      </c>
      <c r="B826" s="6">
        <v>595093</v>
      </c>
      <c r="C826" s="3">
        <v>415906</v>
      </c>
      <c r="D826" s="6">
        <v>-1</v>
      </c>
      <c r="E826" s="6">
        <v>-1</v>
      </c>
      <c r="F826" s="7" t="s">
        <v>7</v>
      </c>
    </row>
    <row r="827" spans="1:6" ht="16.5">
      <c r="A827" s="5">
        <v>46142.392320601852</v>
      </c>
      <c r="B827" s="6">
        <v>594993</v>
      </c>
      <c r="C827" s="3">
        <v>415884</v>
      </c>
      <c r="D827" s="6">
        <v>-1</v>
      </c>
      <c r="E827" s="6">
        <v>-1</v>
      </c>
      <c r="F827" s="7" t="s">
        <v>7</v>
      </c>
    </row>
    <row r="828" spans="1:6" ht="16.5">
      <c r="A828" s="5">
        <v>46142.392319456019</v>
      </c>
      <c r="B828" s="6">
        <v>594893</v>
      </c>
      <c r="C828" s="3">
        <v>415908</v>
      </c>
      <c r="D828" s="6">
        <v>-1</v>
      </c>
      <c r="E828" s="6">
        <v>-1</v>
      </c>
      <c r="F828" s="7" t="s">
        <v>7</v>
      </c>
    </row>
    <row r="829" spans="1:6" ht="16.5">
      <c r="A829" s="5">
        <v>46142.392318298611</v>
      </c>
      <c r="B829" s="6">
        <v>594793</v>
      </c>
      <c r="C829" s="3">
        <v>415918</v>
      </c>
      <c r="D829" s="6">
        <v>-1</v>
      </c>
      <c r="E829" s="6">
        <v>-1</v>
      </c>
      <c r="F829" s="7" t="s">
        <v>7</v>
      </c>
    </row>
    <row r="830" spans="1:6" ht="16.5">
      <c r="A830" s="5">
        <v>46142.392317141203</v>
      </c>
      <c r="B830" s="6">
        <v>594693</v>
      </c>
      <c r="C830" s="3">
        <v>415950</v>
      </c>
      <c r="D830" s="6">
        <v>-1</v>
      </c>
      <c r="E830" s="6">
        <v>-1</v>
      </c>
      <c r="F830" s="7" t="s">
        <v>7</v>
      </c>
    </row>
    <row r="831" spans="1:6" ht="16.5">
      <c r="A831" s="5">
        <v>46142.392315983794</v>
      </c>
      <c r="B831" s="6">
        <v>594593</v>
      </c>
      <c r="C831" s="3">
        <v>415976</v>
      </c>
      <c r="D831" s="6">
        <v>-1</v>
      </c>
      <c r="E831" s="6">
        <v>-1</v>
      </c>
      <c r="F831" s="7" t="s">
        <v>7</v>
      </c>
    </row>
    <row r="832" spans="1:6" ht="16.5">
      <c r="A832" s="5">
        <v>46142.392314814817</v>
      </c>
      <c r="B832" s="6">
        <v>594493</v>
      </c>
      <c r="C832" s="3">
        <v>416006</v>
      </c>
      <c r="D832" s="6">
        <v>-1</v>
      </c>
      <c r="E832" s="6">
        <v>-1</v>
      </c>
      <c r="F832" s="7" t="s">
        <v>7</v>
      </c>
    </row>
    <row r="833" spans="1:6" ht="16.5">
      <c r="A833" s="5">
        <v>46142.392313657409</v>
      </c>
      <c r="B833" s="6">
        <v>594393</v>
      </c>
      <c r="C833" s="3">
        <v>415968</v>
      </c>
      <c r="D833" s="6">
        <v>-1</v>
      </c>
      <c r="E833" s="6">
        <v>-1</v>
      </c>
      <c r="F833" s="7" t="s">
        <v>7</v>
      </c>
    </row>
    <row r="834" spans="1:6" ht="16.5">
      <c r="A834" s="5">
        <v>46142.3923125</v>
      </c>
      <c r="B834" s="6">
        <v>594293</v>
      </c>
      <c r="C834" s="3">
        <v>415961</v>
      </c>
      <c r="D834" s="6">
        <v>-1</v>
      </c>
      <c r="E834" s="6">
        <v>-1</v>
      </c>
      <c r="F834" s="7" t="s">
        <v>7</v>
      </c>
    </row>
    <row r="835" spans="1:6" ht="16.5">
      <c r="A835" s="5">
        <v>46142.392311354168</v>
      </c>
      <c r="B835" s="6">
        <v>594193</v>
      </c>
      <c r="C835" s="3">
        <v>416005</v>
      </c>
      <c r="D835" s="6">
        <v>-1</v>
      </c>
      <c r="E835" s="6">
        <v>-1</v>
      </c>
      <c r="F835" s="7" t="s">
        <v>7</v>
      </c>
    </row>
    <row r="836" spans="1:6" ht="16.5">
      <c r="A836" s="5">
        <v>46142.392310196759</v>
      </c>
      <c r="B836" s="6">
        <v>594093</v>
      </c>
      <c r="C836" s="3">
        <v>416016</v>
      </c>
      <c r="D836" s="6">
        <v>-1</v>
      </c>
      <c r="E836" s="6">
        <v>-1</v>
      </c>
      <c r="F836" s="7" t="s">
        <v>7</v>
      </c>
    </row>
    <row r="837" spans="1:6" ht="16.5">
      <c r="A837" s="5">
        <v>46142.392309027775</v>
      </c>
      <c r="B837" s="6">
        <v>593993</v>
      </c>
      <c r="C837" s="3">
        <v>416031</v>
      </c>
      <c r="D837" s="6">
        <v>-1</v>
      </c>
      <c r="E837" s="6">
        <v>-1</v>
      </c>
      <c r="F837" s="7" t="s">
        <v>7</v>
      </c>
    </row>
    <row r="838" spans="1:6" ht="16.5">
      <c r="A838" s="5">
        <v>46142.392307870374</v>
      </c>
      <c r="B838" s="6">
        <v>593893</v>
      </c>
      <c r="C838" s="3">
        <v>416020</v>
      </c>
      <c r="D838" s="6">
        <v>-1</v>
      </c>
      <c r="E838" s="6">
        <v>-1</v>
      </c>
      <c r="F838" s="7" t="s">
        <v>7</v>
      </c>
    </row>
    <row r="839" spans="1:6" ht="16.5">
      <c r="A839" s="5">
        <v>46142.392306712965</v>
      </c>
      <c r="B839" s="6">
        <v>593793</v>
      </c>
      <c r="C839" s="3">
        <v>416035</v>
      </c>
      <c r="D839" s="6">
        <v>-1</v>
      </c>
      <c r="E839" s="6">
        <v>-1</v>
      </c>
      <c r="F839" s="7" t="s">
        <v>7</v>
      </c>
    </row>
    <row r="840" spans="1:6" ht="16.5">
      <c r="A840" s="5">
        <v>46142.392305555557</v>
      </c>
      <c r="B840" s="6">
        <v>593693</v>
      </c>
      <c r="C840" s="3">
        <v>416093</v>
      </c>
      <c r="D840" s="6">
        <v>-1</v>
      </c>
      <c r="E840" s="6">
        <v>-1</v>
      </c>
      <c r="F840" s="7" t="s">
        <v>7</v>
      </c>
    </row>
    <row r="841" spans="1:6" ht="16.5">
      <c r="A841" s="5">
        <v>46142.392304398149</v>
      </c>
      <c r="B841" s="6">
        <v>593593</v>
      </c>
      <c r="C841" s="3">
        <v>416094</v>
      </c>
      <c r="D841" s="6">
        <v>-1</v>
      </c>
      <c r="E841" s="6">
        <v>-1</v>
      </c>
      <c r="F841" s="7" t="s">
        <v>7</v>
      </c>
    </row>
    <row r="842" spans="1:6" ht="16.5">
      <c r="A842" s="5">
        <v>46142.39230324074</v>
      </c>
      <c r="B842" s="6">
        <v>593493</v>
      </c>
      <c r="C842" s="3">
        <v>416092</v>
      </c>
      <c r="D842" s="6">
        <v>-1</v>
      </c>
      <c r="E842" s="6">
        <v>-1</v>
      </c>
      <c r="F842" s="7" t="s">
        <v>7</v>
      </c>
    </row>
    <row r="843" spans="1:6" ht="16.5">
      <c r="A843" s="5">
        <v>46142.392302083332</v>
      </c>
      <c r="B843" s="6">
        <v>593393</v>
      </c>
      <c r="C843" s="3">
        <v>416082</v>
      </c>
      <c r="D843" s="6">
        <v>-1</v>
      </c>
      <c r="E843" s="6">
        <v>-1</v>
      </c>
      <c r="F843" s="7" t="s">
        <v>7</v>
      </c>
    </row>
    <row r="844" spans="1:6" ht="16.5">
      <c r="A844" s="5">
        <v>46142.392300925923</v>
      </c>
      <c r="B844" s="6">
        <v>593293</v>
      </c>
      <c r="C844" s="3">
        <v>416072</v>
      </c>
      <c r="D844" s="6">
        <v>-1</v>
      </c>
      <c r="E844" s="6">
        <v>-1</v>
      </c>
      <c r="F844" s="7" t="s">
        <v>7</v>
      </c>
    </row>
    <row r="845" spans="1:6" ht="16.5">
      <c r="A845" s="5">
        <v>46142.39082872685</v>
      </c>
      <c r="B845" s="6">
        <v>466093</v>
      </c>
      <c r="C845" s="3">
        <v>383543</v>
      </c>
      <c r="D845" s="6">
        <v>-1</v>
      </c>
      <c r="E845" s="6">
        <v>-1</v>
      </c>
      <c r="F845" s="7" t="s">
        <v>7</v>
      </c>
    </row>
    <row r="846" spans="1:6" ht="16.5">
      <c r="A846" s="5">
        <v>46142.390827569441</v>
      </c>
      <c r="B846" s="6">
        <v>465993</v>
      </c>
      <c r="C846" s="3">
        <v>383533</v>
      </c>
      <c r="D846" s="6">
        <v>-1</v>
      </c>
      <c r="E846" s="6">
        <v>-1</v>
      </c>
      <c r="F846" s="7" t="s">
        <v>7</v>
      </c>
    </row>
    <row r="847" spans="1:6" ht="16.5">
      <c r="A847" s="5">
        <v>46142.390826400464</v>
      </c>
      <c r="B847" s="6">
        <v>465893</v>
      </c>
      <c r="C847" s="3">
        <v>383549</v>
      </c>
      <c r="D847" s="6">
        <v>-1</v>
      </c>
      <c r="E847" s="6">
        <v>-1</v>
      </c>
      <c r="F847" s="7" t="s">
        <v>7</v>
      </c>
    </row>
    <row r="848" spans="1:6" ht="16.5">
      <c r="A848" s="5">
        <v>46142.390825254632</v>
      </c>
      <c r="B848" s="6">
        <v>465793</v>
      </c>
      <c r="C848" s="3">
        <v>383561</v>
      </c>
      <c r="D848" s="6">
        <v>-1</v>
      </c>
      <c r="E848" s="6">
        <v>-1</v>
      </c>
      <c r="F848" s="7" t="s">
        <v>7</v>
      </c>
    </row>
    <row r="849" spans="1:6" ht="16.5">
      <c r="A849" s="5">
        <v>46142.390824108799</v>
      </c>
      <c r="B849" s="6">
        <v>465693</v>
      </c>
      <c r="C849" s="3">
        <v>383503</v>
      </c>
      <c r="D849" s="6">
        <v>-1</v>
      </c>
      <c r="E849" s="6">
        <v>-1</v>
      </c>
      <c r="F849" s="7" t="s">
        <v>7</v>
      </c>
    </row>
    <row r="850" spans="1:6" ht="16.5">
      <c r="A850" s="5">
        <v>46142.390822939815</v>
      </c>
      <c r="B850" s="6">
        <v>465593</v>
      </c>
      <c r="C850" s="3">
        <v>383528</v>
      </c>
      <c r="D850" s="6">
        <v>-1</v>
      </c>
      <c r="E850" s="6">
        <v>-1</v>
      </c>
      <c r="F850" s="7" t="s">
        <v>7</v>
      </c>
    </row>
    <row r="851" spans="1:6" ht="16.5">
      <c r="A851" s="5">
        <v>46142.39082177083</v>
      </c>
      <c r="B851" s="6">
        <v>465493</v>
      </c>
      <c r="C851" s="3">
        <v>383523</v>
      </c>
      <c r="D851" s="6">
        <v>-1</v>
      </c>
      <c r="E851" s="6">
        <v>-1</v>
      </c>
      <c r="F851" s="7" t="s">
        <v>7</v>
      </c>
    </row>
    <row r="852" spans="1:6" ht="16.5">
      <c r="A852" s="5">
        <v>46142.390820613429</v>
      </c>
      <c r="B852" s="6">
        <v>465393</v>
      </c>
      <c r="C852" s="3">
        <v>383540</v>
      </c>
      <c r="D852" s="6">
        <v>-1</v>
      </c>
      <c r="E852" s="6">
        <v>-1</v>
      </c>
      <c r="F852" s="7" t="s">
        <v>7</v>
      </c>
    </row>
    <row r="853" spans="1:6" ht="16.5">
      <c r="A853" s="5">
        <v>46142.39081946759</v>
      </c>
      <c r="B853" s="6">
        <v>465293</v>
      </c>
      <c r="C853" s="3">
        <v>383515</v>
      </c>
      <c r="D853" s="6">
        <v>-1</v>
      </c>
      <c r="E853" s="6">
        <v>-1</v>
      </c>
      <c r="F853" s="7" t="s">
        <v>7</v>
      </c>
    </row>
    <row r="854" spans="1:6" ht="16.5">
      <c r="A854" s="5">
        <v>46142.390818310188</v>
      </c>
      <c r="B854" s="6">
        <v>465193</v>
      </c>
      <c r="C854" s="3">
        <v>383504</v>
      </c>
      <c r="D854" s="6">
        <v>-1</v>
      </c>
      <c r="E854" s="6">
        <v>-1</v>
      </c>
      <c r="F854" s="7" t="s">
        <v>7</v>
      </c>
    </row>
    <row r="855" spans="1:6" ht="16.5">
      <c r="A855" s="5">
        <v>46142.390817141204</v>
      </c>
      <c r="B855" s="6">
        <v>465093</v>
      </c>
      <c r="C855" s="3">
        <v>383556</v>
      </c>
      <c r="D855" s="6">
        <v>-1</v>
      </c>
      <c r="E855" s="6">
        <v>-1</v>
      </c>
      <c r="F855" s="7" t="s">
        <v>7</v>
      </c>
    </row>
    <row r="856" spans="1:6" ht="16.5">
      <c r="A856" s="5">
        <v>46142.390815995372</v>
      </c>
      <c r="B856" s="6">
        <v>464993</v>
      </c>
      <c r="C856" s="3">
        <v>383553</v>
      </c>
      <c r="D856" s="6">
        <v>-1</v>
      </c>
      <c r="E856" s="6">
        <v>-1</v>
      </c>
      <c r="F856" s="7" t="s">
        <v>7</v>
      </c>
    </row>
    <row r="857" spans="1:6" ht="16.5">
      <c r="A857" s="5">
        <v>46142.390814837963</v>
      </c>
      <c r="B857" s="6">
        <v>464893</v>
      </c>
      <c r="C857" s="3">
        <v>383475</v>
      </c>
      <c r="D857" s="6">
        <v>-1</v>
      </c>
      <c r="E857" s="6">
        <v>-1</v>
      </c>
      <c r="F857" s="7" t="s">
        <v>7</v>
      </c>
    </row>
    <row r="858" spans="1:6" ht="16.5">
      <c r="A858" s="5">
        <v>46142.390813680555</v>
      </c>
      <c r="B858" s="6">
        <v>464793</v>
      </c>
      <c r="C858" s="3">
        <v>383542</v>
      </c>
      <c r="D858" s="6">
        <v>-1</v>
      </c>
      <c r="E858" s="6">
        <v>-1</v>
      </c>
      <c r="F858" s="7" t="s">
        <v>7</v>
      </c>
    </row>
    <row r="859" spans="1:6" ht="16.5">
      <c r="A859" s="5">
        <v>46142.390812523146</v>
      </c>
      <c r="B859" s="6">
        <v>464693</v>
      </c>
      <c r="C859" s="3">
        <v>383495</v>
      </c>
      <c r="D859" s="6">
        <v>-1</v>
      </c>
      <c r="E859" s="6">
        <v>-1</v>
      </c>
      <c r="F859" s="7" t="s">
        <v>7</v>
      </c>
    </row>
    <row r="860" spans="1:6" ht="16.5">
      <c r="A860" s="5">
        <v>46142.390811365738</v>
      </c>
      <c r="B860" s="6">
        <v>464593</v>
      </c>
      <c r="C860" s="3">
        <v>383513</v>
      </c>
      <c r="D860" s="6">
        <v>-1</v>
      </c>
      <c r="E860" s="6">
        <v>-1</v>
      </c>
      <c r="F860" s="7" t="s">
        <v>7</v>
      </c>
    </row>
    <row r="861" spans="1:6" ht="16.5">
      <c r="A861" s="5">
        <v>46142.390810208337</v>
      </c>
      <c r="B861" s="6">
        <v>464493</v>
      </c>
      <c r="C861" s="3">
        <v>383568</v>
      </c>
      <c r="D861" s="6">
        <v>-1</v>
      </c>
      <c r="E861" s="6">
        <v>-1</v>
      </c>
      <c r="F861" s="7" t="s">
        <v>7</v>
      </c>
    </row>
    <row r="862" spans="1:6" ht="16.5">
      <c r="A862" s="5">
        <v>46142.390809050929</v>
      </c>
      <c r="B862" s="6">
        <v>464393</v>
      </c>
      <c r="C862" s="3">
        <v>383617</v>
      </c>
      <c r="D862" s="6">
        <v>-1</v>
      </c>
      <c r="E862" s="6">
        <v>-1</v>
      </c>
      <c r="F862" s="7" t="s">
        <v>7</v>
      </c>
    </row>
    <row r="863" spans="1:6" ht="16.5">
      <c r="A863" s="5">
        <v>46142.39080789352</v>
      </c>
      <c r="B863" s="6">
        <v>464293</v>
      </c>
      <c r="C863" s="3">
        <v>383581</v>
      </c>
      <c r="D863" s="6">
        <v>-1</v>
      </c>
      <c r="E863" s="6">
        <v>-1</v>
      </c>
      <c r="F863" s="7" t="s">
        <v>7</v>
      </c>
    </row>
    <row r="864" spans="1:6" ht="16.5">
      <c r="A864" s="5">
        <v>46142.390806736112</v>
      </c>
      <c r="B864" s="6">
        <v>464193</v>
      </c>
      <c r="C864" s="3">
        <v>383605</v>
      </c>
      <c r="D864" s="6">
        <v>-1</v>
      </c>
      <c r="E864" s="6">
        <v>-1</v>
      </c>
      <c r="F864" s="7" t="s">
        <v>7</v>
      </c>
    </row>
    <row r="865" spans="1:6" ht="16.5">
      <c r="A865" s="5">
        <v>46142.390805578703</v>
      </c>
      <c r="B865" s="6">
        <v>464093</v>
      </c>
      <c r="C865" s="3">
        <v>383548</v>
      </c>
      <c r="D865" s="6">
        <v>-1</v>
      </c>
      <c r="E865" s="6">
        <v>-1</v>
      </c>
      <c r="F865" s="7" t="s">
        <v>7</v>
      </c>
    </row>
    <row r="866" spans="1:6" ht="16.5">
      <c r="A866" s="5">
        <v>46142.390804421295</v>
      </c>
      <c r="B866" s="6">
        <v>463993</v>
      </c>
      <c r="C866" s="3">
        <v>383483</v>
      </c>
      <c r="D866" s="6">
        <v>-1</v>
      </c>
      <c r="E866" s="6">
        <v>-1</v>
      </c>
      <c r="F866" s="7" t="s">
        <v>7</v>
      </c>
    </row>
    <row r="867" spans="1:6" ht="16.5">
      <c r="A867" s="5">
        <v>46142.390803275463</v>
      </c>
      <c r="B867" s="6">
        <v>463893</v>
      </c>
      <c r="C867" s="3">
        <v>383495</v>
      </c>
      <c r="D867" s="6">
        <v>-1</v>
      </c>
      <c r="E867" s="6">
        <v>-1</v>
      </c>
      <c r="F867" s="7" t="s">
        <v>7</v>
      </c>
    </row>
    <row r="868" spans="1:6" ht="16.5">
      <c r="A868" s="5">
        <v>46142.390802106478</v>
      </c>
      <c r="B868" s="6">
        <v>463793</v>
      </c>
      <c r="C868" s="3">
        <v>383476</v>
      </c>
      <c r="D868" s="6">
        <v>-1</v>
      </c>
      <c r="E868" s="6">
        <v>-1</v>
      </c>
      <c r="F868" s="7" t="s">
        <v>7</v>
      </c>
    </row>
    <row r="869" spans="1:6" ht="16.5">
      <c r="A869" s="5">
        <v>46142.390800949077</v>
      </c>
      <c r="B869" s="6">
        <v>463693</v>
      </c>
      <c r="C869" s="3">
        <v>383439</v>
      </c>
      <c r="D869" s="6">
        <v>-1</v>
      </c>
      <c r="E869" s="6">
        <v>-1</v>
      </c>
      <c r="F869" s="7" t="s">
        <v>7</v>
      </c>
    </row>
    <row r="870" spans="1:6" ht="16.5">
      <c r="A870" s="5">
        <v>46142.390799791669</v>
      </c>
      <c r="B870" s="6">
        <v>463593</v>
      </c>
      <c r="C870" s="3">
        <v>383501</v>
      </c>
      <c r="D870" s="6">
        <v>-1</v>
      </c>
      <c r="E870" s="6">
        <v>-1</v>
      </c>
      <c r="F870" s="7" t="s">
        <v>7</v>
      </c>
    </row>
    <row r="871" spans="1:6" ht="16.5">
      <c r="A871" s="5">
        <v>46142.39079863426</v>
      </c>
      <c r="B871" s="6">
        <v>463493</v>
      </c>
      <c r="C871" s="3">
        <v>383535</v>
      </c>
      <c r="D871" s="6">
        <v>-1</v>
      </c>
      <c r="E871" s="6">
        <v>-1</v>
      </c>
      <c r="F871" s="7" t="s">
        <v>7</v>
      </c>
    </row>
    <row r="872" spans="1:6" ht="16.5">
      <c r="A872" s="5">
        <v>46142.390797476852</v>
      </c>
      <c r="B872" s="6">
        <v>463393</v>
      </c>
      <c r="C872" s="3">
        <v>383537</v>
      </c>
      <c r="D872" s="6">
        <v>-1</v>
      </c>
      <c r="E872" s="6">
        <v>-1</v>
      </c>
      <c r="F872" s="7" t="s">
        <v>7</v>
      </c>
    </row>
    <row r="873" spans="1:6" ht="16.5">
      <c r="A873" s="5">
        <v>46142.390796319443</v>
      </c>
      <c r="B873" s="6">
        <v>463293</v>
      </c>
      <c r="C873" s="3">
        <v>383568</v>
      </c>
      <c r="D873" s="6">
        <v>-1</v>
      </c>
      <c r="E873" s="6">
        <v>-1</v>
      </c>
      <c r="F873" s="7" t="s">
        <v>7</v>
      </c>
    </row>
    <row r="874" spans="1:6" ht="16.5">
      <c r="A874" s="5">
        <v>46142.390795150466</v>
      </c>
      <c r="B874" s="6">
        <v>463193</v>
      </c>
      <c r="C874" s="3">
        <v>383503</v>
      </c>
      <c r="D874" s="6">
        <v>-1</v>
      </c>
      <c r="E874" s="6">
        <v>-1</v>
      </c>
      <c r="F874" s="7" t="s">
        <v>7</v>
      </c>
    </row>
    <row r="875" spans="1:6" ht="16.5">
      <c r="A875" s="5">
        <v>46142.390793993058</v>
      </c>
      <c r="B875" s="6">
        <v>463093</v>
      </c>
      <c r="C875" s="3">
        <v>383532</v>
      </c>
      <c r="D875" s="6">
        <v>-1</v>
      </c>
      <c r="E875" s="6">
        <v>-1</v>
      </c>
      <c r="F875" s="7" t="s">
        <v>7</v>
      </c>
    </row>
    <row r="876" spans="1:6" ht="16.5">
      <c r="A876" s="5">
        <v>46142.390792847225</v>
      </c>
      <c r="B876" s="6">
        <v>462993</v>
      </c>
      <c r="C876" s="3">
        <v>383505</v>
      </c>
      <c r="D876" s="6">
        <v>-1</v>
      </c>
      <c r="E876" s="6">
        <v>-1</v>
      </c>
      <c r="F876" s="7" t="s">
        <v>7</v>
      </c>
    </row>
    <row r="877" spans="1:6" ht="16.5">
      <c r="A877" s="5">
        <v>46142.390791678241</v>
      </c>
      <c r="B877" s="6">
        <v>462893</v>
      </c>
      <c r="C877" s="3">
        <v>383454</v>
      </c>
      <c r="D877" s="6">
        <v>-1</v>
      </c>
      <c r="E877" s="6">
        <v>-1</v>
      </c>
      <c r="F877" s="7" t="s">
        <v>7</v>
      </c>
    </row>
    <row r="878" spans="1:6" ht="16.5">
      <c r="A878" s="5">
        <v>46142.390790532409</v>
      </c>
      <c r="B878" s="6">
        <v>462793</v>
      </c>
      <c r="C878" s="3">
        <v>383475</v>
      </c>
      <c r="D878" s="6">
        <v>-1</v>
      </c>
      <c r="E878" s="6">
        <v>-1</v>
      </c>
      <c r="F878" s="7" t="s">
        <v>7</v>
      </c>
    </row>
    <row r="879" spans="1:6" ht="16.5">
      <c r="A879" s="5">
        <v>46142.390789375</v>
      </c>
      <c r="B879" s="6">
        <v>462693</v>
      </c>
      <c r="C879" s="3">
        <v>383485</v>
      </c>
      <c r="D879" s="6">
        <v>-1</v>
      </c>
      <c r="E879" s="6">
        <v>-1</v>
      </c>
      <c r="F879" s="7" t="s">
        <v>7</v>
      </c>
    </row>
    <row r="880" spans="1:6" ht="16.5">
      <c r="A880" s="5">
        <v>46142.390788217592</v>
      </c>
      <c r="B880" s="6">
        <v>462593</v>
      </c>
      <c r="C880" s="3">
        <v>383484</v>
      </c>
      <c r="D880" s="6">
        <v>-1</v>
      </c>
      <c r="E880" s="6">
        <v>-1</v>
      </c>
      <c r="F880" s="7" t="s">
        <v>7</v>
      </c>
    </row>
    <row r="881" spans="1:6" ht="16.5">
      <c r="A881" s="5">
        <v>46142.390787071759</v>
      </c>
      <c r="B881" s="6">
        <v>462493</v>
      </c>
      <c r="C881" s="3">
        <v>383523</v>
      </c>
      <c r="D881" s="6">
        <v>-1</v>
      </c>
      <c r="E881" s="6">
        <v>-1</v>
      </c>
      <c r="F881" s="7" t="s">
        <v>7</v>
      </c>
    </row>
    <row r="882" spans="1:6" ht="16.5">
      <c r="A882" s="5">
        <v>46142.390785891206</v>
      </c>
      <c r="B882" s="6">
        <v>462393</v>
      </c>
      <c r="C882" s="3">
        <v>383483</v>
      </c>
      <c r="D882" s="6">
        <v>-1</v>
      </c>
      <c r="E882" s="6">
        <v>-1</v>
      </c>
      <c r="F882" s="7" t="s">
        <v>7</v>
      </c>
    </row>
    <row r="883" spans="1:6" ht="16.5">
      <c r="A883" s="5">
        <v>46142.390784745374</v>
      </c>
      <c r="B883" s="6">
        <v>462293</v>
      </c>
      <c r="C883" s="3">
        <v>383414</v>
      </c>
      <c r="D883" s="6">
        <v>-1</v>
      </c>
      <c r="E883" s="6">
        <v>-1</v>
      </c>
      <c r="F883" s="7" t="s">
        <v>7</v>
      </c>
    </row>
    <row r="884" spans="1:6" ht="16.5">
      <c r="A884" s="5">
        <v>46142.390783587965</v>
      </c>
      <c r="B884" s="6">
        <v>462193</v>
      </c>
      <c r="C884" s="3">
        <v>383415</v>
      </c>
      <c r="D884" s="6">
        <v>-1</v>
      </c>
      <c r="E884" s="6">
        <v>-1</v>
      </c>
      <c r="F884" s="7" t="s">
        <v>7</v>
      </c>
    </row>
    <row r="885" spans="1:6" ht="16.5">
      <c r="A885" s="5">
        <v>46142.390782430557</v>
      </c>
      <c r="B885" s="6">
        <v>462093</v>
      </c>
      <c r="C885" s="3">
        <v>383436</v>
      </c>
      <c r="D885" s="6">
        <v>-1</v>
      </c>
      <c r="E885" s="6">
        <v>-1</v>
      </c>
      <c r="F885" s="7" t="s">
        <v>7</v>
      </c>
    </row>
    <row r="886" spans="1:6" ht="16.5">
      <c r="A886" s="5">
        <v>46142.390781273149</v>
      </c>
      <c r="B886" s="6">
        <v>461993</v>
      </c>
      <c r="C886" s="3">
        <v>383440</v>
      </c>
      <c r="D886" s="6">
        <v>-1</v>
      </c>
      <c r="E886" s="6">
        <v>-1</v>
      </c>
      <c r="F886" s="7" t="s">
        <v>7</v>
      </c>
    </row>
    <row r="887" spans="1:6" ht="16.5">
      <c r="A887" s="5">
        <v>46142.39078011574</v>
      </c>
      <c r="B887" s="6">
        <v>461893</v>
      </c>
      <c r="C887" s="3">
        <v>383408</v>
      </c>
      <c r="D887" s="6">
        <v>-1</v>
      </c>
      <c r="E887" s="6">
        <v>-1</v>
      </c>
      <c r="F887" s="7" t="s">
        <v>7</v>
      </c>
    </row>
    <row r="888" spans="1:6" ht="16.5">
      <c r="A888" s="5">
        <v>46142.390778958332</v>
      </c>
      <c r="B888" s="6">
        <v>461793</v>
      </c>
      <c r="C888" s="3">
        <v>383430</v>
      </c>
      <c r="D888" s="6">
        <v>-1</v>
      </c>
      <c r="E888" s="6">
        <v>-1</v>
      </c>
      <c r="F888" s="7" t="s">
        <v>7</v>
      </c>
    </row>
    <row r="889" spans="1:6" ht="16.5">
      <c r="A889" s="5">
        <v>46142.390777800923</v>
      </c>
      <c r="B889" s="6">
        <v>461693</v>
      </c>
      <c r="C889" s="3">
        <v>383371</v>
      </c>
      <c r="D889" s="6">
        <v>-1</v>
      </c>
      <c r="E889" s="6">
        <v>-1</v>
      </c>
      <c r="F889" s="7" t="s">
        <v>7</v>
      </c>
    </row>
    <row r="890" spans="1:6" ht="16.5">
      <c r="A890" s="5">
        <v>46142.390776643515</v>
      </c>
      <c r="B890" s="6">
        <v>461593</v>
      </c>
      <c r="C890" s="3">
        <v>383361</v>
      </c>
      <c r="D890" s="6">
        <v>-1</v>
      </c>
      <c r="E890" s="6">
        <v>-1</v>
      </c>
      <c r="F890" s="7" t="s">
        <v>7</v>
      </c>
    </row>
    <row r="891" spans="1:6" ht="16.5">
      <c r="A891" s="5">
        <v>46142.390775474538</v>
      </c>
      <c r="B891" s="6">
        <v>461493</v>
      </c>
      <c r="C891" s="3">
        <v>383382</v>
      </c>
      <c r="D891" s="6">
        <v>-1</v>
      </c>
      <c r="E891" s="6">
        <v>-1</v>
      </c>
      <c r="F891" s="7" t="s">
        <v>7</v>
      </c>
    </row>
    <row r="892" spans="1:6" ht="16.5">
      <c r="A892" s="5">
        <v>46142.390774328705</v>
      </c>
      <c r="B892" s="6">
        <v>461393</v>
      </c>
      <c r="C892" s="3">
        <v>383370</v>
      </c>
      <c r="D892" s="6">
        <v>-1</v>
      </c>
      <c r="E892" s="6">
        <v>-1</v>
      </c>
      <c r="F892" s="7" t="s">
        <v>7</v>
      </c>
    </row>
  </sheetData>
  <dataValidations count="5">
    <dataValidation allowBlank="1" showInputMessage="1" showErrorMessage="1" prompt="TBL_HST[CH5]" sqref="F5:F892" xr:uid="{3AEB3300-4BAB-462A-AB17-46AD1CEFC320}"/>
    <dataValidation allowBlank="1" showInputMessage="1" showErrorMessage="1" prompt="TBL_HST[CH4]" sqref="E5:E892" xr:uid="{B91A3A3F-E66D-4BDA-B575-D3A36E18C4F0}"/>
    <dataValidation allowBlank="1" showInputMessage="1" showErrorMessage="1" prompt="TBL_HST[CH3]" sqref="C5:D892" xr:uid="{8FC6A681-0E6E-4BCF-A749-6CFF31720CCC}"/>
    <dataValidation allowBlank="1" showInputMessage="1" showErrorMessage="1" prompt="TBL_HST[CH1]" sqref="B5:B892" xr:uid="{FFC545F4-9B8A-4763-ADAE-E2071D3876D6}"/>
    <dataValidation allowBlank="1" showInputMessage="1" showErrorMessage="1" prompt="Waktu_x000d__x000a__x000d__x000a_TBL_HST[TIME]" sqref="A5:A892" xr:uid="{915DA60D-6954-489F-8999-5C2A081C72E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C427-F8F5-4FE6-96FE-6E9B25020E2E}">
  <dimension ref="A3:F598"/>
  <sheetViews>
    <sheetView topLeftCell="A566" workbookViewId="0">
      <selection activeCell="I11" sqref="I11"/>
    </sheetView>
  </sheetViews>
  <sheetFormatPr defaultRowHeight="15"/>
  <cols>
    <col min="1" max="1" width="20.5703125" customWidth="1"/>
    <col min="3" max="3" width="16.85546875" customWidth="1"/>
    <col min="6" max="6" width="13.28515625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6.5">
      <c r="A4" s="2">
        <v>46142.398037037034</v>
      </c>
      <c r="B4" s="3">
        <v>156093</v>
      </c>
      <c r="C4" s="3">
        <v>384301</v>
      </c>
      <c r="D4" s="3">
        <v>-1</v>
      </c>
      <c r="E4" s="3">
        <v>-1</v>
      </c>
      <c r="F4" s="7" t="s">
        <v>7</v>
      </c>
    </row>
    <row r="5" spans="1:6" ht="16.5">
      <c r="A5" s="5">
        <v>46142.398035868056</v>
      </c>
      <c r="B5" s="6">
        <v>155993</v>
      </c>
      <c r="C5" s="3">
        <v>383874</v>
      </c>
      <c r="D5" s="6">
        <v>-1</v>
      </c>
      <c r="E5" s="6">
        <v>-1</v>
      </c>
      <c r="F5" s="7" t="s">
        <v>7</v>
      </c>
    </row>
    <row r="6" spans="1:6" ht="16.5">
      <c r="A6" s="5">
        <v>46142.398034722224</v>
      </c>
      <c r="B6" s="6">
        <v>155893</v>
      </c>
      <c r="C6" s="3">
        <v>385061</v>
      </c>
      <c r="D6" s="6">
        <v>-1</v>
      </c>
      <c r="E6" s="6">
        <v>-1</v>
      </c>
      <c r="F6" s="7" t="s">
        <v>7</v>
      </c>
    </row>
    <row r="7" spans="1:6" ht="16.5">
      <c r="A7" s="5">
        <v>46142.398033564816</v>
      </c>
      <c r="B7" s="6">
        <v>155793</v>
      </c>
      <c r="C7" s="3">
        <v>385422</v>
      </c>
      <c r="D7" s="6">
        <v>-1</v>
      </c>
      <c r="E7" s="6">
        <v>-1</v>
      </c>
      <c r="F7" s="7" t="s">
        <v>7</v>
      </c>
    </row>
    <row r="8" spans="1:6" ht="16.5">
      <c r="A8" s="5">
        <v>46142.398032407407</v>
      </c>
      <c r="B8" s="6">
        <v>155693</v>
      </c>
      <c r="C8" s="3">
        <v>383754</v>
      </c>
      <c r="D8" s="6">
        <v>-1</v>
      </c>
      <c r="E8" s="6">
        <v>-1</v>
      </c>
      <c r="F8" s="7" t="s">
        <v>7</v>
      </c>
    </row>
    <row r="9" spans="1:6" ht="16.5">
      <c r="A9" s="5">
        <v>46142.398031249999</v>
      </c>
      <c r="B9" s="6">
        <v>155593</v>
      </c>
      <c r="C9" s="3">
        <v>380064</v>
      </c>
      <c r="D9" s="6">
        <v>-1</v>
      </c>
      <c r="E9" s="6">
        <v>-1</v>
      </c>
      <c r="F9" s="7" t="s">
        <v>7</v>
      </c>
    </row>
    <row r="10" spans="1:6" ht="16.5">
      <c r="A10" s="5">
        <v>46142.39803009259</v>
      </c>
      <c r="B10" s="6">
        <v>155493</v>
      </c>
      <c r="C10" s="3">
        <v>380907</v>
      </c>
      <c r="D10" s="6">
        <v>-1</v>
      </c>
      <c r="E10" s="6">
        <v>-1</v>
      </c>
      <c r="F10" s="7" t="s">
        <v>7</v>
      </c>
    </row>
    <row r="11" spans="1:6" ht="16.5">
      <c r="A11" s="5">
        <v>46142.398028935182</v>
      </c>
      <c r="B11" s="6">
        <v>155393</v>
      </c>
      <c r="C11" s="3">
        <v>381832</v>
      </c>
      <c r="D11" s="6">
        <v>-1</v>
      </c>
      <c r="E11" s="6">
        <v>-1</v>
      </c>
      <c r="F11" s="7" t="s">
        <v>7</v>
      </c>
    </row>
    <row r="12" spans="1:6" ht="16.5">
      <c r="A12" s="5">
        <v>46142.398027766205</v>
      </c>
      <c r="B12" s="6">
        <v>155293</v>
      </c>
      <c r="C12" s="3">
        <v>383656</v>
      </c>
      <c r="D12" s="6">
        <v>-1</v>
      </c>
      <c r="E12" s="6">
        <v>-1</v>
      </c>
      <c r="F12" s="7" t="s">
        <v>7</v>
      </c>
    </row>
    <row r="13" spans="1:6" ht="16.5">
      <c r="A13" s="5">
        <v>46142.398026620373</v>
      </c>
      <c r="B13" s="6">
        <v>155193</v>
      </c>
      <c r="C13" s="3">
        <v>383260</v>
      </c>
      <c r="D13" s="6">
        <v>-1</v>
      </c>
      <c r="E13" s="6">
        <v>-1</v>
      </c>
      <c r="F13" s="7" t="s">
        <v>7</v>
      </c>
    </row>
    <row r="14" spans="1:6" ht="16.5">
      <c r="A14" s="5">
        <v>46142.398025462964</v>
      </c>
      <c r="B14" s="6">
        <v>155093</v>
      </c>
      <c r="C14" s="3">
        <v>383478</v>
      </c>
      <c r="D14" s="6">
        <v>-1</v>
      </c>
      <c r="E14" s="6">
        <v>-1</v>
      </c>
      <c r="F14" s="7" t="s">
        <v>7</v>
      </c>
    </row>
    <row r="15" spans="1:6" ht="16.5">
      <c r="A15" s="5">
        <v>46142.398024305556</v>
      </c>
      <c r="B15" s="6">
        <v>154993</v>
      </c>
      <c r="C15" s="3">
        <v>380317</v>
      </c>
      <c r="D15" s="6">
        <v>-1</v>
      </c>
      <c r="E15" s="6">
        <v>-1</v>
      </c>
      <c r="F15" s="7" t="s">
        <v>7</v>
      </c>
    </row>
    <row r="16" spans="1:6" ht="16.5">
      <c r="A16" s="5">
        <v>46142.398023136571</v>
      </c>
      <c r="B16" s="6">
        <v>154893</v>
      </c>
      <c r="C16" s="3">
        <v>374043</v>
      </c>
      <c r="D16" s="6">
        <v>-1</v>
      </c>
      <c r="E16" s="6">
        <v>-1</v>
      </c>
      <c r="F16" s="7" t="s">
        <v>7</v>
      </c>
    </row>
    <row r="17" spans="1:6" ht="16.5">
      <c r="A17" s="5">
        <v>46142.39802197917</v>
      </c>
      <c r="B17" s="6">
        <v>154793</v>
      </c>
      <c r="C17" s="3">
        <v>378974</v>
      </c>
      <c r="D17" s="6">
        <v>-1</v>
      </c>
      <c r="E17" s="6">
        <v>-1</v>
      </c>
      <c r="F17" s="7" t="s">
        <v>7</v>
      </c>
    </row>
    <row r="18" spans="1:6" ht="16.5">
      <c r="A18" s="5">
        <v>46142.398020833331</v>
      </c>
      <c r="B18" s="6">
        <v>154693</v>
      </c>
      <c r="C18" s="3">
        <v>384311</v>
      </c>
      <c r="D18" s="6">
        <v>-1</v>
      </c>
      <c r="E18" s="6">
        <v>-1</v>
      </c>
      <c r="F18" s="7" t="s">
        <v>7</v>
      </c>
    </row>
    <row r="19" spans="1:6" ht="16.5">
      <c r="A19" s="5">
        <v>46142.398019675929</v>
      </c>
      <c r="B19" s="6">
        <v>154593</v>
      </c>
      <c r="C19" s="3">
        <v>384086</v>
      </c>
      <c r="D19" s="6">
        <v>-1</v>
      </c>
      <c r="E19" s="6">
        <v>-1</v>
      </c>
      <c r="F19" s="7" t="s">
        <v>7</v>
      </c>
    </row>
    <row r="20" spans="1:6" ht="16.5">
      <c r="A20" s="5">
        <v>46142.398018506945</v>
      </c>
      <c r="B20" s="6">
        <v>154493</v>
      </c>
      <c r="C20" s="3">
        <v>383266</v>
      </c>
      <c r="D20" s="6">
        <v>-1</v>
      </c>
      <c r="E20" s="6">
        <v>-1</v>
      </c>
      <c r="F20" s="7" t="s">
        <v>7</v>
      </c>
    </row>
    <row r="21" spans="1:6" ht="16.5">
      <c r="A21" s="5">
        <v>46142.398017349537</v>
      </c>
      <c r="B21" s="6">
        <v>154393</v>
      </c>
      <c r="C21" s="3">
        <v>384610</v>
      </c>
      <c r="D21" s="6">
        <v>-1</v>
      </c>
      <c r="E21" s="6">
        <v>-1</v>
      </c>
      <c r="F21" s="7" t="s">
        <v>7</v>
      </c>
    </row>
    <row r="22" spans="1:6" ht="16.5">
      <c r="A22" s="5">
        <v>46142.398016192128</v>
      </c>
      <c r="B22" s="6">
        <v>154293</v>
      </c>
      <c r="C22" s="3">
        <v>385710</v>
      </c>
      <c r="D22" s="6">
        <v>-1</v>
      </c>
      <c r="E22" s="6">
        <v>-1</v>
      </c>
      <c r="F22" s="7" t="s">
        <v>7</v>
      </c>
    </row>
    <row r="23" spans="1:6" ht="16.5">
      <c r="A23" s="5">
        <v>46142.398015046296</v>
      </c>
      <c r="B23" s="6">
        <v>154193</v>
      </c>
      <c r="C23" s="3">
        <v>386360</v>
      </c>
      <c r="D23" s="6">
        <v>-1</v>
      </c>
      <c r="E23" s="6">
        <v>-1</v>
      </c>
      <c r="F23" s="7" t="s">
        <v>7</v>
      </c>
    </row>
    <row r="24" spans="1:6" ht="16.5">
      <c r="A24" s="5">
        <v>46142.398013888887</v>
      </c>
      <c r="B24" s="6">
        <v>154093</v>
      </c>
      <c r="C24" s="3">
        <v>385350</v>
      </c>
      <c r="D24" s="6">
        <v>-1</v>
      </c>
      <c r="E24" s="6">
        <v>-1</v>
      </c>
      <c r="F24" s="7" t="s">
        <v>7</v>
      </c>
    </row>
    <row r="25" spans="1:6" ht="16.5">
      <c r="A25" s="5">
        <v>46142.398012731479</v>
      </c>
      <c r="B25" s="6">
        <v>153993</v>
      </c>
      <c r="C25" s="3">
        <v>379595</v>
      </c>
      <c r="D25" s="6">
        <v>-1</v>
      </c>
      <c r="E25" s="6">
        <v>-1</v>
      </c>
      <c r="F25" s="7" t="s">
        <v>7</v>
      </c>
    </row>
    <row r="26" spans="1:6" ht="16.5">
      <c r="A26" s="5">
        <v>46142.398011574071</v>
      </c>
      <c r="B26" s="6">
        <v>153893</v>
      </c>
      <c r="C26" s="3">
        <v>373549</v>
      </c>
      <c r="D26" s="6">
        <v>-1</v>
      </c>
      <c r="E26" s="6">
        <v>-1</v>
      </c>
      <c r="F26" s="7" t="s">
        <v>7</v>
      </c>
    </row>
    <row r="27" spans="1:6" ht="16.5">
      <c r="A27" s="5">
        <v>46142.398010416669</v>
      </c>
      <c r="B27" s="6">
        <v>153793</v>
      </c>
      <c r="C27" s="3">
        <v>381945</v>
      </c>
      <c r="D27" s="6">
        <v>-1</v>
      </c>
      <c r="E27" s="6">
        <v>-1</v>
      </c>
      <c r="F27" s="7" t="s">
        <v>7</v>
      </c>
    </row>
    <row r="28" spans="1:6" ht="16.5">
      <c r="A28" s="5">
        <v>46142.398009259261</v>
      </c>
      <c r="B28" s="6">
        <v>153693</v>
      </c>
      <c r="C28" s="3">
        <v>381532</v>
      </c>
      <c r="D28" s="6">
        <v>-1</v>
      </c>
      <c r="E28" s="6">
        <v>-1</v>
      </c>
      <c r="F28" s="7" t="s">
        <v>7</v>
      </c>
    </row>
    <row r="29" spans="1:6" ht="16.5">
      <c r="A29" s="5">
        <v>46142.398008101853</v>
      </c>
      <c r="B29" s="6">
        <v>153593</v>
      </c>
      <c r="C29" s="3">
        <v>382780</v>
      </c>
      <c r="D29" s="6">
        <v>-1</v>
      </c>
      <c r="E29" s="6">
        <v>-1</v>
      </c>
      <c r="F29" s="7" t="s">
        <v>7</v>
      </c>
    </row>
    <row r="30" spans="1:6" ht="16.5">
      <c r="A30" s="5">
        <v>46142.398006944444</v>
      </c>
      <c r="B30" s="6">
        <v>153493</v>
      </c>
      <c r="C30" s="3">
        <v>384546</v>
      </c>
      <c r="D30" s="6">
        <v>-1</v>
      </c>
      <c r="E30" s="6">
        <v>-1</v>
      </c>
      <c r="F30" s="7" t="s">
        <v>7</v>
      </c>
    </row>
    <row r="31" spans="1:6" ht="16.5">
      <c r="A31" s="5">
        <v>46142.398005787036</v>
      </c>
      <c r="B31" s="6">
        <v>153393</v>
      </c>
      <c r="C31" s="3">
        <v>385113</v>
      </c>
      <c r="D31" s="6">
        <v>-1</v>
      </c>
      <c r="E31" s="6">
        <v>-1</v>
      </c>
      <c r="F31" s="7" t="s">
        <v>7</v>
      </c>
    </row>
    <row r="32" spans="1:6" ht="16.5">
      <c r="A32" s="5">
        <v>46142.398004618059</v>
      </c>
      <c r="B32" s="6">
        <v>153293</v>
      </c>
      <c r="C32" s="3">
        <v>385945</v>
      </c>
      <c r="D32" s="6">
        <v>-1</v>
      </c>
      <c r="E32" s="6">
        <v>-1</v>
      </c>
      <c r="F32" s="7" t="s">
        <v>7</v>
      </c>
    </row>
    <row r="33" spans="1:6" ht="16.5">
      <c r="A33" s="5">
        <v>46142.398003472219</v>
      </c>
      <c r="B33" s="6">
        <v>153193</v>
      </c>
      <c r="C33" s="3">
        <v>386518</v>
      </c>
      <c r="D33" s="6">
        <v>-1</v>
      </c>
      <c r="E33" s="6">
        <v>-1</v>
      </c>
      <c r="F33" s="7" t="s">
        <v>7</v>
      </c>
    </row>
    <row r="34" spans="1:6" ht="16.5">
      <c r="A34" s="5">
        <v>46142.398002314818</v>
      </c>
      <c r="B34" s="6">
        <v>153093</v>
      </c>
      <c r="C34" s="3">
        <v>386437</v>
      </c>
      <c r="D34" s="6">
        <v>-1</v>
      </c>
      <c r="E34" s="6">
        <v>-1</v>
      </c>
      <c r="F34" s="7" t="s">
        <v>7</v>
      </c>
    </row>
    <row r="35" spans="1:6" ht="16.5">
      <c r="A35" s="5">
        <v>46142.398001157409</v>
      </c>
      <c r="B35" s="6">
        <v>152993</v>
      </c>
      <c r="C35" s="3">
        <v>386296</v>
      </c>
      <c r="D35" s="6">
        <v>-1</v>
      </c>
      <c r="E35" s="6">
        <v>-1</v>
      </c>
      <c r="F35" s="7" t="s">
        <v>7</v>
      </c>
    </row>
    <row r="36" spans="1:6" ht="16.5">
      <c r="A36" s="5">
        <v>46142.398000000001</v>
      </c>
      <c r="B36" s="6">
        <v>152893</v>
      </c>
      <c r="C36" s="3">
        <v>386467</v>
      </c>
      <c r="D36" s="6">
        <v>-1</v>
      </c>
      <c r="E36" s="6">
        <v>-1</v>
      </c>
      <c r="F36" s="7" t="s">
        <v>7</v>
      </c>
    </row>
    <row r="37" spans="1:6" ht="16.5">
      <c r="A37" s="5">
        <v>46142.397998831017</v>
      </c>
      <c r="B37" s="6">
        <v>152793</v>
      </c>
      <c r="C37" s="3">
        <v>386665</v>
      </c>
      <c r="D37" s="6">
        <v>-1</v>
      </c>
      <c r="E37" s="6">
        <v>-1</v>
      </c>
      <c r="F37" s="7" t="s">
        <v>7</v>
      </c>
    </row>
    <row r="38" spans="1:6" ht="16.5">
      <c r="A38" s="5">
        <v>46142.397997673608</v>
      </c>
      <c r="B38" s="6">
        <v>152693</v>
      </c>
      <c r="C38" s="3">
        <v>386772</v>
      </c>
      <c r="D38" s="6">
        <v>-1</v>
      </c>
      <c r="E38" s="6">
        <v>-1</v>
      </c>
      <c r="F38" s="7" t="s">
        <v>7</v>
      </c>
    </row>
    <row r="39" spans="1:6" ht="16.5">
      <c r="A39" s="5">
        <v>46142.397996516207</v>
      </c>
      <c r="B39" s="6">
        <v>152593</v>
      </c>
      <c r="C39" s="3">
        <v>386937</v>
      </c>
      <c r="D39" s="6">
        <v>-1</v>
      </c>
      <c r="E39" s="6">
        <v>-1</v>
      </c>
      <c r="F39" s="7" t="s">
        <v>7</v>
      </c>
    </row>
    <row r="40" spans="1:6" ht="16.5">
      <c r="A40" s="5">
        <v>46142.397995370367</v>
      </c>
      <c r="B40" s="6">
        <v>152493</v>
      </c>
      <c r="C40" s="3">
        <v>386959</v>
      </c>
      <c r="D40" s="6">
        <v>-1</v>
      </c>
      <c r="E40" s="6">
        <v>-1</v>
      </c>
      <c r="F40" s="7" t="s">
        <v>7</v>
      </c>
    </row>
    <row r="41" spans="1:6" ht="16.5">
      <c r="A41" s="5">
        <v>46142.397994212966</v>
      </c>
      <c r="B41" s="6">
        <v>152393</v>
      </c>
      <c r="C41" s="3">
        <v>386940</v>
      </c>
      <c r="D41" s="6">
        <v>-1</v>
      </c>
      <c r="E41" s="6">
        <v>-1</v>
      </c>
      <c r="F41" s="7" t="s">
        <v>7</v>
      </c>
    </row>
    <row r="42" spans="1:6" ht="16.5">
      <c r="A42" s="5">
        <v>46142.397993055558</v>
      </c>
      <c r="B42" s="6">
        <v>152293</v>
      </c>
      <c r="C42" s="3">
        <v>387041</v>
      </c>
      <c r="D42" s="6">
        <v>-1</v>
      </c>
      <c r="E42" s="6">
        <v>-1</v>
      </c>
      <c r="F42" s="7" t="s">
        <v>7</v>
      </c>
    </row>
    <row r="43" spans="1:6" ht="16.5">
      <c r="A43" s="5">
        <v>46142.397991898149</v>
      </c>
      <c r="B43" s="6">
        <v>152193</v>
      </c>
      <c r="C43" s="3">
        <v>387025</v>
      </c>
      <c r="D43" s="6">
        <v>-1</v>
      </c>
      <c r="E43" s="6">
        <v>-1</v>
      </c>
      <c r="F43" s="7" t="s">
        <v>7</v>
      </c>
    </row>
    <row r="44" spans="1:6" ht="16.5">
      <c r="A44" s="5">
        <v>46142.397990740741</v>
      </c>
      <c r="B44" s="6">
        <v>152093</v>
      </c>
      <c r="C44" s="3">
        <v>387027</v>
      </c>
      <c r="D44" s="6">
        <v>-1</v>
      </c>
      <c r="E44" s="6">
        <v>-1</v>
      </c>
      <c r="F44" s="7" t="s">
        <v>7</v>
      </c>
    </row>
    <row r="45" spans="1:6" ht="16.5">
      <c r="A45" s="5">
        <v>46142.397989571757</v>
      </c>
      <c r="B45" s="6">
        <v>151993</v>
      </c>
      <c r="C45" s="3">
        <v>387031</v>
      </c>
      <c r="D45" s="6">
        <v>-1</v>
      </c>
      <c r="E45" s="6">
        <v>-1</v>
      </c>
      <c r="F45" s="7" t="s">
        <v>7</v>
      </c>
    </row>
    <row r="46" spans="1:6" ht="16.5">
      <c r="A46" s="5">
        <v>46142.397988425924</v>
      </c>
      <c r="B46" s="6">
        <v>151893</v>
      </c>
      <c r="C46" s="3">
        <v>387049</v>
      </c>
      <c r="D46" s="6">
        <v>-1</v>
      </c>
      <c r="E46" s="6">
        <v>-1</v>
      </c>
      <c r="F46" s="7" t="s">
        <v>7</v>
      </c>
    </row>
    <row r="47" spans="1:6" ht="16.5">
      <c r="A47" s="5">
        <v>46142.397987268516</v>
      </c>
      <c r="B47" s="6">
        <v>151793</v>
      </c>
      <c r="C47" s="3">
        <v>387026</v>
      </c>
      <c r="D47" s="6">
        <v>-1</v>
      </c>
      <c r="E47" s="6">
        <v>-1</v>
      </c>
      <c r="F47" s="7" t="s">
        <v>7</v>
      </c>
    </row>
    <row r="48" spans="1:6" ht="16.5">
      <c r="A48" s="5">
        <v>46142.397986111115</v>
      </c>
      <c r="B48" s="6">
        <v>151693</v>
      </c>
      <c r="C48" s="3">
        <v>386984</v>
      </c>
      <c r="D48" s="6">
        <v>-1</v>
      </c>
      <c r="E48" s="6">
        <v>-1</v>
      </c>
      <c r="F48" s="7" t="s">
        <v>7</v>
      </c>
    </row>
    <row r="49" spans="1:6" ht="16.5">
      <c r="A49" s="5">
        <v>46142.39798494213</v>
      </c>
      <c r="B49" s="6">
        <v>151593</v>
      </c>
      <c r="C49" s="3">
        <v>386935</v>
      </c>
      <c r="D49" s="6">
        <v>-1</v>
      </c>
      <c r="E49" s="6">
        <v>-1</v>
      </c>
      <c r="F49" s="7" t="s">
        <v>7</v>
      </c>
    </row>
    <row r="50" spans="1:6" ht="16.5">
      <c r="A50" s="5">
        <v>46142.397983784722</v>
      </c>
      <c r="B50" s="6">
        <v>151493</v>
      </c>
      <c r="C50" s="3">
        <v>386991</v>
      </c>
      <c r="D50" s="6">
        <v>-1</v>
      </c>
      <c r="E50" s="6">
        <v>-1</v>
      </c>
      <c r="F50" s="7" t="s">
        <v>7</v>
      </c>
    </row>
    <row r="51" spans="1:6" ht="16.5">
      <c r="A51" s="5">
        <v>46142.39798263889</v>
      </c>
      <c r="B51" s="6">
        <v>151393</v>
      </c>
      <c r="C51" s="3">
        <v>387065</v>
      </c>
      <c r="D51" s="6">
        <v>-1</v>
      </c>
      <c r="E51" s="6">
        <v>-1</v>
      </c>
      <c r="F51" s="7" t="s">
        <v>7</v>
      </c>
    </row>
    <row r="52" spans="1:6" ht="16.5">
      <c r="A52" s="5">
        <v>46142.397981469905</v>
      </c>
      <c r="B52" s="6">
        <v>151293</v>
      </c>
      <c r="C52" s="3">
        <v>387050</v>
      </c>
      <c r="D52" s="6">
        <v>-1</v>
      </c>
      <c r="E52" s="6">
        <v>-1</v>
      </c>
      <c r="F52" s="7" t="s">
        <v>7</v>
      </c>
    </row>
    <row r="53" spans="1:6" ht="16.5">
      <c r="A53" s="5">
        <v>46142.397980324073</v>
      </c>
      <c r="B53" s="6">
        <v>151193</v>
      </c>
      <c r="C53" s="3">
        <v>387080</v>
      </c>
      <c r="D53" s="6">
        <v>-1</v>
      </c>
      <c r="E53" s="6">
        <v>-1</v>
      </c>
      <c r="F53" s="7" t="s">
        <v>7</v>
      </c>
    </row>
    <row r="54" spans="1:6" ht="16.5">
      <c r="A54" s="5">
        <v>46142.397979166664</v>
      </c>
      <c r="B54" s="6">
        <v>151093</v>
      </c>
      <c r="C54" s="3">
        <v>387043</v>
      </c>
      <c r="D54" s="6">
        <v>-1</v>
      </c>
      <c r="E54" s="6">
        <v>-1</v>
      </c>
      <c r="F54" s="7" t="s">
        <v>7</v>
      </c>
    </row>
    <row r="55" spans="1:6" ht="16.5">
      <c r="A55" s="5">
        <v>46142.397977997687</v>
      </c>
      <c r="B55" s="6">
        <v>150993</v>
      </c>
      <c r="C55" s="3">
        <v>387036</v>
      </c>
      <c r="D55" s="6">
        <v>-1</v>
      </c>
      <c r="E55" s="6">
        <v>-1</v>
      </c>
      <c r="F55" s="7" t="s">
        <v>7</v>
      </c>
    </row>
    <row r="56" spans="1:6" ht="16.5">
      <c r="A56" s="5">
        <v>46142.397976840279</v>
      </c>
      <c r="B56" s="6">
        <v>150893</v>
      </c>
      <c r="C56" s="3">
        <v>387035</v>
      </c>
      <c r="D56" s="6">
        <v>-1</v>
      </c>
      <c r="E56" s="6">
        <v>-1</v>
      </c>
      <c r="F56" s="7" t="s">
        <v>7</v>
      </c>
    </row>
    <row r="57" spans="1:6" ht="16.5">
      <c r="A57" s="5">
        <v>46142.397975694446</v>
      </c>
      <c r="B57" s="6">
        <v>150793</v>
      </c>
      <c r="C57" s="3">
        <v>387032</v>
      </c>
      <c r="D57" s="6">
        <v>-1</v>
      </c>
      <c r="E57" s="6">
        <v>-1</v>
      </c>
      <c r="F57" s="7" t="s">
        <v>7</v>
      </c>
    </row>
    <row r="58" spans="1:6" ht="16.5">
      <c r="A58" s="5">
        <v>46142.397974525462</v>
      </c>
      <c r="B58" s="6">
        <v>150693</v>
      </c>
      <c r="C58" s="3">
        <v>387018</v>
      </c>
      <c r="D58" s="6">
        <v>-1</v>
      </c>
      <c r="E58" s="6">
        <v>-1</v>
      </c>
      <c r="F58" s="7" t="s">
        <v>7</v>
      </c>
    </row>
    <row r="59" spans="1:6" ht="16.5">
      <c r="A59" s="5">
        <v>46142.39797337963</v>
      </c>
      <c r="B59" s="6">
        <v>150593</v>
      </c>
      <c r="C59" s="3">
        <v>386991</v>
      </c>
      <c r="D59" s="6">
        <v>-1</v>
      </c>
      <c r="E59" s="6">
        <v>-1</v>
      </c>
      <c r="F59" s="7" t="s">
        <v>7</v>
      </c>
    </row>
    <row r="60" spans="1:6" ht="16.5">
      <c r="A60" s="5">
        <v>46142.397972222221</v>
      </c>
      <c r="B60" s="6">
        <v>150493</v>
      </c>
      <c r="C60" s="3">
        <v>387006</v>
      </c>
      <c r="D60" s="6">
        <v>-1</v>
      </c>
      <c r="E60" s="6">
        <v>-1</v>
      </c>
      <c r="F60" s="7" t="s">
        <v>7</v>
      </c>
    </row>
    <row r="61" spans="1:6" ht="16.5">
      <c r="A61" s="5">
        <v>46142.397971053244</v>
      </c>
      <c r="B61" s="6">
        <v>150393</v>
      </c>
      <c r="C61" s="3">
        <v>386969</v>
      </c>
      <c r="D61" s="6">
        <v>-1</v>
      </c>
      <c r="E61" s="6">
        <v>-1</v>
      </c>
      <c r="F61" s="7" t="s">
        <v>7</v>
      </c>
    </row>
    <row r="62" spans="1:6" ht="16.5">
      <c r="A62" s="5">
        <v>46142.397969907404</v>
      </c>
      <c r="B62" s="6">
        <v>150293</v>
      </c>
      <c r="C62" s="3">
        <v>387006</v>
      </c>
      <c r="D62" s="6">
        <v>-1</v>
      </c>
      <c r="E62" s="6">
        <v>-1</v>
      </c>
      <c r="F62" s="7" t="s">
        <v>7</v>
      </c>
    </row>
    <row r="63" spans="1:6" ht="16.5">
      <c r="A63" s="5">
        <v>46142.397968738427</v>
      </c>
      <c r="B63" s="6">
        <v>150193</v>
      </c>
      <c r="C63" s="3">
        <v>386980</v>
      </c>
      <c r="D63" s="6">
        <v>-1</v>
      </c>
      <c r="E63" s="6">
        <v>-1</v>
      </c>
      <c r="F63" s="7" t="s">
        <v>7</v>
      </c>
    </row>
    <row r="64" spans="1:6" ht="16.5">
      <c r="A64" s="5">
        <v>46142.397967581019</v>
      </c>
      <c r="B64" s="6">
        <v>150093</v>
      </c>
      <c r="C64" s="3">
        <v>386979</v>
      </c>
      <c r="D64" s="6">
        <v>-1</v>
      </c>
      <c r="E64" s="6">
        <v>-1</v>
      </c>
      <c r="F64" s="7" t="s">
        <v>7</v>
      </c>
    </row>
    <row r="65" spans="1:6" ht="16.5">
      <c r="A65" s="22">
        <v>46142.397966435186</v>
      </c>
      <c r="B65" s="23">
        <v>149993</v>
      </c>
      <c r="C65" s="26">
        <v>386986</v>
      </c>
      <c r="D65" s="23">
        <v>-1</v>
      </c>
      <c r="E65" s="23">
        <v>-1</v>
      </c>
      <c r="F65" s="24" t="s">
        <v>7</v>
      </c>
    </row>
    <row r="66" spans="1:6" ht="16.5">
      <c r="A66" s="30">
        <v>46142.397965266202</v>
      </c>
      <c r="B66" s="31">
        <v>149893</v>
      </c>
      <c r="C66" s="31">
        <v>386976</v>
      </c>
      <c r="D66" s="31">
        <v>-1</v>
      </c>
      <c r="E66" s="31">
        <v>-1</v>
      </c>
      <c r="F66" s="32" t="s">
        <v>7</v>
      </c>
    </row>
    <row r="67" spans="1:6" ht="16.5">
      <c r="A67" s="30">
        <v>46142.39796412037</v>
      </c>
      <c r="B67" s="31">
        <v>149793</v>
      </c>
      <c r="C67" s="31">
        <v>386983</v>
      </c>
      <c r="D67" s="31">
        <v>-1</v>
      </c>
      <c r="E67" s="31">
        <v>-1</v>
      </c>
      <c r="F67" s="32" t="s">
        <v>7</v>
      </c>
    </row>
    <row r="68" spans="1:6" ht="16.5">
      <c r="A68" s="30">
        <v>46142.397962962961</v>
      </c>
      <c r="B68" s="31">
        <v>149693</v>
      </c>
      <c r="C68" s="31">
        <v>386998</v>
      </c>
      <c r="D68" s="31">
        <v>-1</v>
      </c>
      <c r="E68" s="31">
        <v>-1</v>
      </c>
      <c r="F68" s="32" t="s">
        <v>7</v>
      </c>
    </row>
    <row r="69" spans="1:6" ht="16.5">
      <c r="A69" s="30">
        <v>46142.397961805553</v>
      </c>
      <c r="B69" s="31">
        <v>149593</v>
      </c>
      <c r="C69" s="31">
        <v>386900</v>
      </c>
      <c r="D69" s="31">
        <v>-1</v>
      </c>
      <c r="E69" s="31">
        <v>-1</v>
      </c>
      <c r="F69" s="32" t="s">
        <v>7</v>
      </c>
    </row>
    <row r="70" spans="1:6" ht="16.5">
      <c r="A70" s="30">
        <v>46142.397960648152</v>
      </c>
      <c r="B70" s="31">
        <v>149493</v>
      </c>
      <c r="C70" s="31">
        <v>386888</v>
      </c>
      <c r="D70" s="31">
        <v>-1</v>
      </c>
      <c r="E70" s="31">
        <v>-1</v>
      </c>
      <c r="F70" s="32" t="s">
        <v>7</v>
      </c>
    </row>
    <row r="71" spans="1:6" ht="16.5">
      <c r="A71" s="30">
        <v>46142.397959490743</v>
      </c>
      <c r="B71" s="31">
        <v>149393</v>
      </c>
      <c r="C71" s="31">
        <v>386942</v>
      </c>
      <c r="D71" s="31">
        <v>-1</v>
      </c>
      <c r="E71" s="31">
        <v>-1</v>
      </c>
      <c r="F71" s="32" t="s">
        <v>7</v>
      </c>
    </row>
    <row r="72" spans="1:6" ht="16.5">
      <c r="A72" s="30">
        <v>46142.397958333335</v>
      </c>
      <c r="B72" s="31">
        <v>149293</v>
      </c>
      <c r="C72" s="31">
        <v>386947</v>
      </c>
      <c r="D72" s="31">
        <v>-1</v>
      </c>
      <c r="E72" s="31">
        <v>-1</v>
      </c>
      <c r="F72" s="32" t="s">
        <v>7</v>
      </c>
    </row>
    <row r="73" spans="1:6" ht="16.5">
      <c r="A73" s="30">
        <v>46142.397957175926</v>
      </c>
      <c r="B73" s="31">
        <v>149193</v>
      </c>
      <c r="C73" s="31">
        <v>386915</v>
      </c>
      <c r="D73" s="31">
        <v>-1</v>
      </c>
      <c r="E73" s="31">
        <v>-1</v>
      </c>
      <c r="F73" s="32" t="s">
        <v>7</v>
      </c>
    </row>
    <row r="74" spans="1:6" ht="16.5">
      <c r="A74" s="30">
        <v>46142.397956018518</v>
      </c>
      <c r="B74" s="31">
        <v>149093</v>
      </c>
      <c r="C74" s="31">
        <v>386946</v>
      </c>
      <c r="D74" s="31">
        <v>-1</v>
      </c>
      <c r="E74" s="31">
        <v>-1</v>
      </c>
      <c r="F74" s="32" t="s">
        <v>7</v>
      </c>
    </row>
    <row r="75" spans="1:6" ht="16.5">
      <c r="A75" s="30">
        <v>46142.39795486111</v>
      </c>
      <c r="B75" s="31">
        <v>148993</v>
      </c>
      <c r="C75" s="31">
        <v>387211</v>
      </c>
      <c r="D75" s="31">
        <v>-1</v>
      </c>
      <c r="E75" s="31">
        <v>-1</v>
      </c>
      <c r="F75" s="32" t="s">
        <v>7</v>
      </c>
    </row>
    <row r="76" spans="1:6" ht="16.5">
      <c r="A76" s="30">
        <v>46142.397953425927</v>
      </c>
      <c r="B76" s="31">
        <v>148869</v>
      </c>
      <c r="C76" s="31">
        <v>382728</v>
      </c>
      <c r="D76" s="31">
        <v>65.989999999999995</v>
      </c>
      <c r="E76" s="31">
        <v>-1</v>
      </c>
      <c r="F76" s="32" t="s">
        <v>7</v>
      </c>
    </row>
    <row r="77" spans="1:6" ht="16.5">
      <c r="A77" s="30">
        <v>46142.397952256943</v>
      </c>
      <c r="B77" s="31">
        <v>148768</v>
      </c>
      <c r="C77" s="31">
        <v>371356</v>
      </c>
      <c r="D77" s="31">
        <v>62.48</v>
      </c>
      <c r="E77" s="31">
        <v>-1</v>
      </c>
      <c r="F77" s="32" t="s">
        <v>7</v>
      </c>
    </row>
    <row r="78" spans="1:6" ht="16.5">
      <c r="A78" s="30">
        <v>46142.397951099534</v>
      </c>
      <c r="B78" s="31">
        <v>148668</v>
      </c>
      <c r="C78" s="31">
        <v>398684</v>
      </c>
      <c r="D78" s="31">
        <v>62.2</v>
      </c>
      <c r="E78" s="31">
        <v>-1</v>
      </c>
      <c r="F78" s="32" t="s">
        <v>7</v>
      </c>
    </row>
    <row r="79" spans="1:6" ht="16.5">
      <c r="A79" s="30">
        <v>46142.397949930557</v>
      </c>
      <c r="B79" s="31">
        <v>148568</v>
      </c>
      <c r="C79" s="31">
        <v>597707</v>
      </c>
      <c r="D79" s="31">
        <v>50.68</v>
      </c>
      <c r="E79" s="31">
        <v>-1</v>
      </c>
      <c r="F79" s="32" t="s">
        <v>7</v>
      </c>
    </row>
    <row r="80" spans="1:6" ht="16.5">
      <c r="A80" s="30">
        <v>46142.397948784725</v>
      </c>
      <c r="B80" s="31">
        <v>148467</v>
      </c>
      <c r="C80" s="31">
        <v>319400</v>
      </c>
      <c r="D80" s="31">
        <v>43.27</v>
      </c>
      <c r="E80" s="31">
        <v>-1</v>
      </c>
      <c r="F80" s="32" t="s">
        <v>7</v>
      </c>
    </row>
    <row r="81" spans="1:6" ht="16.5">
      <c r="A81" s="30">
        <v>46142.397947627316</v>
      </c>
      <c r="B81" s="31">
        <v>148367</v>
      </c>
      <c r="C81" s="31">
        <v>-29944</v>
      </c>
      <c r="D81" s="31">
        <v>42.86</v>
      </c>
      <c r="E81" s="31">
        <v>-1</v>
      </c>
      <c r="F81" s="32" t="s">
        <v>7</v>
      </c>
    </row>
    <row r="82" spans="1:6" ht="16.5">
      <c r="A82" s="30">
        <v>46142.397946469908</v>
      </c>
      <c r="B82" s="31">
        <v>148268</v>
      </c>
      <c r="C82" s="31">
        <v>48977</v>
      </c>
      <c r="D82" s="31">
        <v>48.65</v>
      </c>
      <c r="E82" s="31">
        <v>-1</v>
      </c>
      <c r="F82" s="32" t="s">
        <v>7</v>
      </c>
    </row>
    <row r="83" spans="1:6" ht="16.5">
      <c r="A83" s="30">
        <v>46142.397945023149</v>
      </c>
      <c r="B83" s="31">
        <v>148144</v>
      </c>
      <c r="C83" s="31">
        <v>67218</v>
      </c>
      <c r="D83" s="31">
        <v>56.58</v>
      </c>
      <c r="E83" s="31">
        <v>60.71</v>
      </c>
      <c r="F83" s="32" t="s">
        <v>7</v>
      </c>
    </row>
    <row r="84" spans="1:6" ht="16.5">
      <c r="A84" s="30">
        <v>46142.397944166667</v>
      </c>
      <c r="B84" s="31">
        <v>148068</v>
      </c>
      <c r="C84" s="31">
        <v>-16698</v>
      </c>
      <c r="D84" s="31">
        <v>61.48</v>
      </c>
      <c r="E84" s="31">
        <v>-1</v>
      </c>
      <c r="F84" s="32" t="s">
        <v>7</v>
      </c>
    </row>
    <row r="85" spans="1:6" ht="16.5">
      <c r="A85" s="30">
        <v>46142.397942997683</v>
      </c>
      <c r="B85" s="31">
        <v>147968</v>
      </c>
      <c r="C85" s="31">
        <v>-21687</v>
      </c>
      <c r="D85" s="31">
        <v>62.05</v>
      </c>
      <c r="E85" s="31">
        <v>-1</v>
      </c>
      <c r="F85" s="32" t="s">
        <v>7</v>
      </c>
    </row>
    <row r="86" spans="1:6" ht="16.5">
      <c r="A86" s="30">
        <v>46142.39794185185</v>
      </c>
      <c r="B86" s="31">
        <v>147868</v>
      </c>
      <c r="C86" s="31">
        <v>-180179</v>
      </c>
      <c r="D86" s="31">
        <v>-1</v>
      </c>
      <c r="E86" s="31">
        <v>56.65</v>
      </c>
      <c r="F86" s="32" t="s">
        <v>7</v>
      </c>
    </row>
    <row r="87" spans="1:6" ht="16.5">
      <c r="A87" s="30">
        <v>46142.397940694442</v>
      </c>
      <c r="B87" s="31">
        <v>147768</v>
      </c>
      <c r="C87" s="31">
        <v>-468718</v>
      </c>
      <c r="D87" s="31">
        <v>-1</v>
      </c>
      <c r="E87" s="31">
        <v>56.65</v>
      </c>
      <c r="F87" s="32" t="s">
        <v>7</v>
      </c>
    </row>
    <row r="88" spans="1:6" ht="16.5">
      <c r="A88" s="30">
        <v>46142.397939513889</v>
      </c>
      <c r="B88" s="31">
        <v>147668</v>
      </c>
      <c r="C88" s="31">
        <v>278459</v>
      </c>
      <c r="D88" s="31">
        <v>-1</v>
      </c>
      <c r="E88" s="31">
        <v>53.27</v>
      </c>
      <c r="F88" s="32" t="s">
        <v>7</v>
      </c>
    </row>
    <row r="89" spans="1:6" ht="16.5">
      <c r="A89" s="30">
        <v>46142.397938368056</v>
      </c>
      <c r="B89" s="31">
        <v>147568</v>
      </c>
      <c r="C89" s="31">
        <v>386002</v>
      </c>
      <c r="D89" s="31">
        <v>-1</v>
      </c>
      <c r="E89" s="31">
        <v>56.8</v>
      </c>
      <c r="F89" s="32" t="s">
        <v>7</v>
      </c>
    </row>
    <row r="90" spans="1:6" ht="16.5">
      <c r="A90" s="30">
        <v>46142.397937488429</v>
      </c>
      <c r="B90" s="31">
        <v>147493</v>
      </c>
      <c r="C90" s="31">
        <v>386190</v>
      </c>
      <c r="D90" s="31">
        <v>-1</v>
      </c>
      <c r="E90" s="31">
        <v>-1</v>
      </c>
      <c r="F90" s="32" t="s">
        <v>7</v>
      </c>
    </row>
    <row r="91" spans="1:6" ht="16.5">
      <c r="A91" s="30">
        <v>46142.397936064815</v>
      </c>
      <c r="B91" s="31">
        <v>147368</v>
      </c>
      <c r="C91" s="31">
        <v>386149</v>
      </c>
      <c r="D91" s="31">
        <v>-1</v>
      </c>
      <c r="E91" s="31">
        <v>56.65</v>
      </c>
      <c r="F91" s="32" t="s">
        <v>7</v>
      </c>
    </row>
    <row r="92" spans="1:6" ht="16.5">
      <c r="A92" s="30">
        <v>46142.397934895831</v>
      </c>
      <c r="B92" s="31">
        <v>147268</v>
      </c>
      <c r="C92" s="31">
        <v>386150</v>
      </c>
      <c r="D92" s="31">
        <v>-1</v>
      </c>
      <c r="E92" s="31">
        <v>51.23</v>
      </c>
      <c r="F92" s="32" t="s">
        <v>7</v>
      </c>
    </row>
    <row r="93" spans="1:6" ht="16.5">
      <c r="A93" s="30">
        <v>46142.397933599539</v>
      </c>
      <c r="B93" s="31">
        <v>147155</v>
      </c>
      <c r="C93" s="31">
        <v>386148</v>
      </c>
      <c r="D93" s="31">
        <v>252.09</v>
      </c>
      <c r="E93" s="31">
        <v>56.9</v>
      </c>
      <c r="F93" s="32" t="s">
        <v>7</v>
      </c>
    </row>
    <row r="94" spans="1:6" ht="16.5">
      <c r="A94" s="30">
        <v>46142.397932719905</v>
      </c>
      <c r="B94" s="31">
        <v>147079</v>
      </c>
      <c r="C94" s="31">
        <v>386109</v>
      </c>
      <c r="D94" s="31">
        <v>239.84</v>
      </c>
      <c r="E94" s="31">
        <v>-1</v>
      </c>
      <c r="F94" s="32" t="s">
        <v>7</v>
      </c>
    </row>
    <row r="95" spans="1:6" ht="16.5">
      <c r="A95" s="30">
        <v>46142.397931400461</v>
      </c>
      <c r="B95" s="31">
        <v>146965</v>
      </c>
      <c r="C95" s="31">
        <v>386140</v>
      </c>
      <c r="D95" s="31">
        <v>237.46</v>
      </c>
      <c r="E95" s="31">
        <v>249.69</v>
      </c>
      <c r="F95" s="32" t="s">
        <v>7</v>
      </c>
    </row>
    <row r="96" spans="1:6" ht="16.5">
      <c r="A96" s="30">
        <v>46142.397930393519</v>
      </c>
      <c r="B96" s="31">
        <v>146879</v>
      </c>
      <c r="C96" s="31">
        <v>386105</v>
      </c>
      <c r="D96" s="31">
        <v>244.37</v>
      </c>
      <c r="E96" s="31">
        <v>-1</v>
      </c>
      <c r="F96" s="32" t="s">
        <v>7</v>
      </c>
    </row>
    <row r="97" spans="1:6" ht="16.5">
      <c r="A97" s="30">
        <v>46142.397929236111</v>
      </c>
      <c r="B97" s="31">
        <v>146779</v>
      </c>
      <c r="C97" s="31">
        <v>386064</v>
      </c>
      <c r="D97" s="31">
        <v>242.66</v>
      </c>
      <c r="E97" s="31">
        <v>-1</v>
      </c>
      <c r="F97" s="32" t="s">
        <v>7</v>
      </c>
    </row>
    <row r="98" spans="1:6" ht="16.5">
      <c r="A98" s="30">
        <v>46142.397928101855</v>
      </c>
      <c r="B98" s="31">
        <v>146680</v>
      </c>
      <c r="C98" s="31">
        <v>386064</v>
      </c>
      <c r="D98" s="31">
        <v>268.74</v>
      </c>
      <c r="E98" s="31">
        <v>-1</v>
      </c>
      <c r="F98" s="32" t="s">
        <v>7</v>
      </c>
    </row>
    <row r="99" spans="1:6" ht="16.5">
      <c r="A99" s="30">
        <v>46142.39792708333</v>
      </c>
      <c r="B99" s="31">
        <v>146593</v>
      </c>
      <c r="C99" s="31">
        <v>386051</v>
      </c>
      <c r="D99" s="31">
        <v>-1</v>
      </c>
      <c r="E99" s="31">
        <v>-1</v>
      </c>
      <c r="F99" s="32" t="s">
        <v>7</v>
      </c>
    </row>
    <row r="100" spans="1:6" ht="16.5">
      <c r="A100" s="30">
        <v>46142.397925925929</v>
      </c>
      <c r="B100" s="31">
        <v>146493</v>
      </c>
      <c r="C100" s="31">
        <v>385996</v>
      </c>
      <c r="D100" s="31">
        <v>-1</v>
      </c>
      <c r="E100" s="31">
        <v>-1</v>
      </c>
      <c r="F100" s="32" t="s">
        <v>7</v>
      </c>
    </row>
    <row r="101" spans="1:6" ht="16.5">
      <c r="A101" s="30">
        <v>46142.39792476852</v>
      </c>
      <c r="B101" s="31">
        <v>146393</v>
      </c>
      <c r="C101" s="31">
        <v>386016</v>
      </c>
      <c r="D101" s="31">
        <v>-1</v>
      </c>
      <c r="E101" s="31">
        <v>-1</v>
      </c>
      <c r="F101" s="32" t="s">
        <v>7</v>
      </c>
    </row>
    <row r="102" spans="1:6" ht="16.5">
      <c r="A102" s="30">
        <v>46142.397923611112</v>
      </c>
      <c r="B102" s="31">
        <v>146293</v>
      </c>
      <c r="C102" s="31">
        <v>386020</v>
      </c>
      <c r="D102" s="31">
        <v>-1</v>
      </c>
      <c r="E102" s="31">
        <v>-1</v>
      </c>
      <c r="F102" s="32" t="s">
        <v>7</v>
      </c>
    </row>
    <row r="103" spans="1:6" ht="16.5">
      <c r="A103" s="30">
        <v>46142.397922453703</v>
      </c>
      <c r="B103" s="31">
        <v>146193</v>
      </c>
      <c r="C103" s="31">
        <v>386026</v>
      </c>
      <c r="D103" s="31">
        <v>-1</v>
      </c>
      <c r="E103" s="31">
        <v>-1</v>
      </c>
      <c r="F103" s="32" t="s">
        <v>7</v>
      </c>
    </row>
    <row r="104" spans="1:6" ht="16.5">
      <c r="A104" s="30">
        <v>46142.397921296295</v>
      </c>
      <c r="B104" s="31">
        <v>146093</v>
      </c>
      <c r="C104" s="31">
        <v>386018</v>
      </c>
      <c r="D104" s="31">
        <v>-1</v>
      </c>
      <c r="E104" s="31">
        <v>-1</v>
      </c>
      <c r="F104" s="32" t="s">
        <v>7</v>
      </c>
    </row>
    <row r="105" spans="1:6" ht="16.5">
      <c r="A105" s="30">
        <v>46142.397920150463</v>
      </c>
      <c r="B105" s="31">
        <v>145993</v>
      </c>
      <c r="C105" s="31">
        <v>386016</v>
      </c>
      <c r="D105" s="31">
        <v>-1</v>
      </c>
      <c r="E105" s="31">
        <v>-1</v>
      </c>
      <c r="F105" s="32" t="s">
        <v>7</v>
      </c>
    </row>
    <row r="106" spans="1:6" ht="16.5">
      <c r="A106" s="33">
        <v>46142.397918981478</v>
      </c>
      <c r="B106" s="34">
        <v>145893</v>
      </c>
      <c r="C106" s="34">
        <v>385944</v>
      </c>
      <c r="D106" s="34">
        <v>-1</v>
      </c>
      <c r="E106" s="34">
        <v>-1</v>
      </c>
      <c r="F106" s="35" t="s">
        <v>7</v>
      </c>
    </row>
    <row r="107" spans="1:6" ht="16.5">
      <c r="A107" s="33">
        <v>46142.397917812501</v>
      </c>
      <c r="B107" s="34">
        <v>145793</v>
      </c>
      <c r="C107" s="34">
        <v>385956</v>
      </c>
      <c r="D107" s="34">
        <v>-1</v>
      </c>
      <c r="E107" s="34">
        <v>-1</v>
      </c>
      <c r="F107" s="35" t="s">
        <v>7</v>
      </c>
    </row>
    <row r="108" spans="1:6" ht="16.5">
      <c r="A108" s="33">
        <v>46142.397916666669</v>
      </c>
      <c r="B108" s="34">
        <v>145693</v>
      </c>
      <c r="C108" s="34">
        <v>385939</v>
      </c>
      <c r="D108" s="34">
        <v>-1</v>
      </c>
      <c r="E108" s="34">
        <v>-1</v>
      </c>
      <c r="F108" s="35" t="s">
        <v>7</v>
      </c>
    </row>
    <row r="109" spans="1:6" ht="16.5">
      <c r="A109" s="18">
        <v>46142.39791550926</v>
      </c>
      <c r="B109" s="19">
        <v>145593</v>
      </c>
      <c r="C109" s="19">
        <v>385949</v>
      </c>
      <c r="D109" s="19">
        <v>-1</v>
      </c>
      <c r="E109" s="19">
        <v>-1</v>
      </c>
      <c r="F109" s="20" t="s">
        <v>7</v>
      </c>
    </row>
    <row r="110" spans="1:6" ht="16.5">
      <c r="A110" s="18">
        <v>46142.397914351852</v>
      </c>
      <c r="B110" s="19">
        <v>145493</v>
      </c>
      <c r="C110" s="19">
        <v>385970</v>
      </c>
      <c r="D110" s="19">
        <v>-1</v>
      </c>
      <c r="E110" s="19">
        <v>-1</v>
      </c>
      <c r="F110" s="20" t="s">
        <v>7</v>
      </c>
    </row>
    <row r="111" spans="1:6" ht="16.5">
      <c r="A111" s="18">
        <v>46142.397913194443</v>
      </c>
      <c r="B111" s="19">
        <v>145393</v>
      </c>
      <c r="C111" s="19">
        <v>385947</v>
      </c>
      <c r="D111" s="19">
        <v>-1</v>
      </c>
      <c r="E111" s="19">
        <v>-1</v>
      </c>
      <c r="F111" s="20" t="s">
        <v>7</v>
      </c>
    </row>
    <row r="112" spans="1:6" ht="16.5">
      <c r="A112" s="18">
        <v>46142.397912037035</v>
      </c>
      <c r="B112" s="19">
        <v>145293</v>
      </c>
      <c r="C112" s="19">
        <v>385942</v>
      </c>
      <c r="D112" s="19">
        <v>-1</v>
      </c>
      <c r="E112" s="19">
        <v>-1</v>
      </c>
      <c r="F112" s="20" t="s">
        <v>7</v>
      </c>
    </row>
    <row r="113" spans="1:6" ht="16.5">
      <c r="A113" s="18">
        <v>46142.397910879627</v>
      </c>
      <c r="B113" s="19">
        <v>145193</v>
      </c>
      <c r="C113" s="19">
        <v>385619</v>
      </c>
      <c r="D113" s="19">
        <v>-1</v>
      </c>
      <c r="E113" s="19">
        <v>-1</v>
      </c>
      <c r="F113" s="20" t="s">
        <v>7</v>
      </c>
    </row>
    <row r="114" spans="1:6" ht="16.5">
      <c r="A114" s="18">
        <v>46142.397909722225</v>
      </c>
      <c r="B114" s="19">
        <v>145093</v>
      </c>
      <c r="C114" s="19">
        <v>377319</v>
      </c>
      <c r="D114" s="19">
        <v>-1</v>
      </c>
      <c r="E114" s="19">
        <v>-1</v>
      </c>
      <c r="F114" s="20" t="s">
        <v>7</v>
      </c>
    </row>
    <row r="115" spans="1:6" ht="16.5">
      <c r="A115" s="18">
        <v>46142.397908576386</v>
      </c>
      <c r="B115" s="19">
        <v>144993</v>
      </c>
      <c r="C115" s="19">
        <v>393794</v>
      </c>
      <c r="D115" s="19">
        <v>-1</v>
      </c>
      <c r="E115" s="19">
        <v>-1</v>
      </c>
      <c r="F115" s="20" t="s">
        <v>7</v>
      </c>
    </row>
    <row r="116" spans="1:6" ht="16.5">
      <c r="A116" s="18">
        <v>46142.397907129627</v>
      </c>
      <c r="B116" s="19">
        <v>144868</v>
      </c>
      <c r="C116" s="19">
        <v>644026</v>
      </c>
      <c r="D116" s="19">
        <v>-1</v>
      </c>
      <c r="E116" s="19">
        <v>61.55</v>
      </c>
      <c r="F116" s="20" t="s">
        <v>7</v>
      </c>
    </row>
    <row r="117" spans="1:6" ht="16.5">
      <c r="A117" s="18">
        <v>46142.397905972219</v>
      </c>
      <c r="B117" s="19">
        <v>144769</v>
      </c>
      <c r="C117" s="19">
        <v>1202393</v>
      </c>
      <c r="D117" s="19">
        <v>-1</v>
      </c>
      <c r="E117" s="19">
        <v>65.63</v>
      </c>
      <c r="F117" s="20" t="s">
        <v>7</v>
      </c>
    </row>
    <row r="118" spans="1:6" ht="16.5">
      <c r="A118" s="18">
        <v>46142.397904803242</v>
      </c>
      <c r="B118" s="19">
        <v>144668</v>
      </c>
      <c r="C118" s="19">
        <v>1383129</v>
      </c>
      <c r="D118" s="19">
        <v>-1</v>
      </c>
      <c r="E118" s="19">
        <v>56.65</v>
      </c>
      <c r="F118" s="20" t="s">
        <v>7</v>
      </c>
    </row>
    <row r="119" spans="1:6" ht="16.5">
      <c r="A119" s="18">
        <v>46142.397903645833</v>
      </c>
      <c r="B119" s="19">
        <v>144568</v>
      </c>
      <c r="C119" s="19">
        <v>1321513</v>
      </c>
      <c r="D119" s="19">
        <v>-1</v>
      </c>
      <c r="E119" s="19">
        <v>55.31</v>
      </c>
      <c r="F119" s="20" t="s">
        <v>7</v>
      </c>
    </row>
    <row r="120" spans="1:6" ht="16.5">
      <c r="A120" s="18">
        <v>46142.397902488425</v>
      </c>
      <c r="B120" s="19">
        <v>144468</v>
      </c>
      <c r="C120" s="19">
        <v>1361839</v>
      </c>
      <c r="D120" s="19">
        <v>-1</v>
      </c>
      <c r="E120" s="19">
        <v>52.92</v>
      </c>
      <c r="F120" s="20" t="s">
        <v>7</v>
      </c>
    </row>
    <row r="121" spans="1:6" ht="16.5">
      <c r="A121" s="18">
        <v>46142.397901331016</v>
      </c>
      <c r="B121" s="19">
        <v>144368</v>
      </c>
      <c r="C121" s="19">
        <v>1439707</v>
      </c>
      <c r="D121" s="19">
        <v>-1</v>
      </c>
      <c r="E121" s="19">
        <v>50.88</v>
      </c>
      <c r="F121" s="20" t="s">
        <v>7</v>
      </c>
    </row>
    <row r="122" spans="1:6" ht="16.5">
      <c r="A122" s="18">
        <v>46142.39789990741</v>
      </c>
      <c r="B122" s="19">
        <v>144244</v>
      </c>
      <c r="C122" s="19">
        <v>1529940</v>
      </c>
      <c r="D122" s="19">
        <v>69.87</v>
      </c>
      <c r="E122" s="19">
        <v>49.49</v>
      </c>
      <c r="F122" s="20" t="s">
        <v>7</v>
      </c>
    </row>
    <row r="123" spans="1:6" ht="16.5">
      <c r="A123" s="18">
        <v>46142.397899027776</v>
      </c>
      <c r="B123" s="19">
        <v>144168</v>
      </c>
      <c r="C123" s="19">
        <v>251145</v>
      </c>
      <c r="D123" s="19">
        <v>63.04</v>
      </c>
      <c r="E123" s="19">
        <v>-1</v>
      </c>
      <c r="F123" s="20" t="s">
        <v>7</v>
      </c>
    </row>
    <row r="124" spans="1:6" ht="16.5">
      <c r="A124" s="18">
        <v>46142.397897858798</v>
      </c>
      <c r="B124" s="19">
        <v>144067</v>
      </c>
      <c r="C124" s="19">
        <v>257297</v>
      </c>
      <c r="D124" s="19">
        <v>43.87</v>
      </c>
      <c r="E124" s="19">
        <v>-1</v>
      </c>
      <c r="F124" s="20" t="s">
        <v>7</v>
      </c>
    </row>
    <row r="125" spans="1:6" ht="16.5">
      <c r="A125" s="18">
        <v>46142.39789670139</v>
      </c>
      <c r="B125" s="19">
        <v>143967</v>
      </c>
      <c r="C125" s="19">
        <v>380740</v>
      </c>
      <c r="D125" s="19">
        <v>44.45</v>
      </c>
      <c r="E125" s="19">
        <v>-1</v>
      </c>
      <c r="F125" s="20" t="s">
        <v>7</v>
      </c>
    </row>
    <row r="126" spans="1:6" ht="16.5">
      <c r="A126" s="18">
        <v>46142.397895543982</v>
      </c>
      <c r="B126" s="19">
        <v>143867</v>
      </c>
      <c r="C126" s="19">
        <v>389950</v>
      </c>
      <c r="D126" s="19">
        <v>44.26</v>
      </c>
      <c r="E126" s="19">
        <v>-1</v>
      </c>
      <c r="F126" s="20" t="s">
        <v>7</v>
      </c>
    </row>
    <row r="127" spans="1:6" ht="16.5">
      <c r="A127" s="18">
        <v>46142.397894386573</v>
      </c>
      <c r="B127" s="19">
        <v>143768</v>
      </c>
      <c r="C127" s="19">
        <v>382001</v>
      </c>
      <c r="D127" s="19">
        <v>47.45</v>
      </c>
      <c r="E127" s="19">
        <v>-1</v>
      </c>
      <c r="F127" s="20" t="s">
        <v>7</v>
      </c>
    </row>
    <row r="128" spans="1:6" ht="16.5">
      <c r="A128" s="18">
        <v>46142.397893229165</v>
      </c>
      <c r="B128" s="19">
        <v>143668</v>
      </c>
      <c r="C128" s="19">
        <v>336491</v>
      </c>
      <c r="D128" s="19">
        <v>60.52</v>
      </c>
      <c r="E128" s="19">
        <v>-1</v>
      </c>
      <c r="F128" s="20" t="s">
        <v>7</v>
      </c>
    </row>
    <row r="129" spans="1:6" ht="16.5">
      <c r="A129" s="18">
        <v>46142.397892083332</v>
      </c>
      <c r="B129" s="19">
        <v>143568</v>
      </c>
      <c r="C129" s="19">
        <v>343777</v>
      </c>
      <c r="D129" s="19">
        <v>62.07</v>
      </c>
      <c r="E129" s="19">
        <v>-1</v>
      </c>
      <c r="F129" s="20" t="s">
        <v>7</v>
      </c>
    </row>
    <row r="130" spans="1:6" ht="16.5">
      <c r="A130" s="18">
        <v>46142.397891192129</v>
      </c>
      <c r="B130" s="19">
        <v>143493</v>
      </c>
      <c r="C130" s="19">
        <v>380705</v>
      </c>
      <c r="D130" s="19">
        <v>-1</v>
      </c>
      <c r="E130" s="19">
        <v>-1</v>
      </c>
      <c r="F130" s="20" t="s">
        <v>7</v>
      </c>
    </row>
    <row r="131" spans="1:6" ht="16.5">
      <c r="A131" s="18">
        <v>46142.397890046297</v>
      </c>
      <c r="B131" s="19">
        <v>143393</v>
      </c>
      <c r="C131" s="19">
        <v>383715</v>
      </c>
      <c r="D131" s="19">
        <v>-1</v>
      </c>
      <c r="E131" s="19">
        <v>-1</v>
      </c>
      <c r="F131" s="20" t="s">
        <v>7</v>
      </c>
    </row>
    <row r="132" spans="1:6" ht="16.5">
      <c r="A132" s="18">
        <v>46142.397888888889</v>
      </c>
      <c r="B132" s="19">
        <v>143293</v>
      </c>
      <c r="C132" s="19">
        <v>382634</v>
      </c>
      <c r="D132" s="19">
        <v>-1</v>
      </c>
      <c r="E132" s="19">
        <v>-1</v>
      </c>
      <c r="F132" s="20" t="s">
        <v>7</v>
      </c>
    </row>
    <row r="133" spans="1:6" ht="16.5">
      <c r="A133" s="18">
        <v>46142.39788773148</v>
      </c>
      <c r="B133" s="19">
        <v>143193</v>
      </c>
      <c r="C133" s="19">
        <v>378669</v>
      </c>
      <c r="D133" s="19">
        <v>-1</v>
      </c>
      <c r="E133" s="19">
        <v>-1</v>
      </c>
      <c r="F133" s="20" t="s">
        <v>7</v>
      </c>
    </row>
    <row r="134" spans="1:6" ht="16.5">
      <c r="A134" s="18">
        <v>46142.397886574072</v>
      </c>
      <c r="B134" s="19">
        <v>143093</v>
      </c>
      <c r="C134" s="19">
        <v>377930</v>
      </c>
      <c r="D134" s="19">
        <v>-1</v>
      </c>
      <c r="E134" s="19">
        <v>-1</v>
      </c>
      <c r="F134" s="20" t="s">
        <v>7</v>
      </c>
    </row>
    <row r="135" spans="1:6" ht="16.5">
      <c r="A135" s="18">
        <v>46142.39788542824</v>
      </c>
      <c r="B135" s="19">
        <v>142993</v>
      </c>
      <c r="C135" s="19">
        <v>377222</v>
      </c>
      <c r="D135" s="19">
        <v>-1</v>
      </c>
      <c r="E135" s="19">
        <v>-1</v>
      </c>
      <c r="F135" s="20" t="s">
        <v>7</v>
      </c>
    </row>
    <row r="136" spans="1:6" ht="16.5">
      <c r="A136" s="18">
        <v>46142.397884259262</v>
      </c>
      <c r="B136" s="19">
        <v>142893</v>
      </c>
      <c r="C136" s="19">
        <v>376799</v>
      </c>
      <c r="D136" s="19">
        <v>-1</v>
      </c>
      <c r="E136" s="19">
        <v>-1</v>
      </c>
      <c r="F136" s="20" t="s">
        <v>7</v>
      </c>
    </row>
    <row r="137" spans="1:6" ht="16.5">
      <c r="A137" s="18">
        <v>46142.397883101854</v>
      </c>
      <c r="B137" s="19">
        <v>142793</v>
      </c>
      <c r="C137" s="19">
        <v>379108</v>
      </c>
      <c r="D137" s="19">
        <v>-1</v>
      </c>
      <c r="E137" s="19">
        <v>-1</v>
      </c>
      <c r="F137" s="20" t="s">
        <v>7</v>
      </c>
    </row>
    <row r="138" spans="1:6" ht="16.5">
      <c r="A138" s="18">
        <v>46142.397881944446</v>
      </c>
      <c r="B138" s="19">
        <v>142693</v>
      </c>
      <c r="C138" s="19">
        <v>382293</v>
      </c>
      <c r="D138" s="19">
        <v>-1</v>
      </c>
      <c r="E138" s="19">
        <v>-1</v>
      </c>
      <c r="F138" s="20" t="s">
        <v>7</v>
      </c>
    </row>
    <row r="139" spans="1:6" ht="16.5">
      <c r="A139" s="18">
        <v>46142.397880787037</v>
      </c>
      <c r="B139" s="19">
        <v>142593</v>
      </c>
      <c r="C139" s="19">
        <v>379991</v>
      </c>
      <c r="D139" s="19">
        <v>-1</v>
      </c>
      <c r="E139" s="19">
        <v>-1</v>
      </c>
      <c r="F139" s="20" t="s">
        <v>7</v>
      </c>
    </row>
    <row r="140" spans="1:6" ht="16.5">
      <c r="A140" s="2">
        <v>46142.397879641205</v>
      </c>
      <c r="B140" s="3">
        <v>142493</v>
      </c>
      <c r="C140" s="3">
        <v>378717</v>
      </c>
      <c r="D140" s="3">
        <v>-1</v>
      </c>
      <c r="E140" s="3">
        <v>-1</v>
      </c>
      <c r="F140" s="4" t="s">
        <v>7</v>
      </c>
    </row>
    <row r="141" spans="1:6" ht="16.5">
      <c r="A141" s="5">
        <v>46142.39787847222</v>
      </c>
      <c r="B141" s="6">
        <v>142393</v>
      </c>
      <c r="C141" s="3">
        <v>378911</v>
      </c>
      <c r="D141" s="6">
        <v>-1</v>
      </c>
      <c r="E141" s="6">
        <v>-1</v>
      </c>
      <c r="F141" s="7" t="s">
        <v>7</v>
      </c>
    </row>
    <row r="142" spans="1:6" ht="16.5">
      <c r="A142" s="5">
        <v>46142.397877314812</v>
      </c>
      <c r="B142" s="6">
        <v>142293</v>
      </c>
      <c r="C142" s="3">
        <v>381580</v>
      </c>
      <c r="D142" s="6">
        <v>-1</v>
      </c>
      <c r="E142" s="6">
        <v>-1</v>
      </c>
      <c r="F142" s="7" t="s">
        <v>7</v>
      </c>
    </row>
    <row r="143" spans="1:6" ht="16.5">
      <c r="A143" s="5">
        <v>46142.397876157411</v>
      </c>
      <c r="B143" s="6">
        <v>142193</v>
      </c>
      <c r="C143" s="3">
        <v>381704</v>
      </c>
      <c r="D143" s="6">
        <v>-1</v>
      </c>
      <c r="E143" s="6">
        <v>-1</v>
      </c>
      <c r="F143" s="7" t="s">
        <v>7</v>
      </c>
    </row>
    <row r="144" spans="1:6" ht="16.5">
      <c r="A144" s="5">
        <v>46142.397875000002</v>
      </c>
      <c r="B144" s="6">
        <v>142093</v>
      </c>
      <c r="C144" s="3">
        <v>380437</v>
      </c>
      <c r="D144" s="6">
        <v>-1</v>
      </c>
      <c r="E144" s="6">
        <v>-1</v>
      </c>
      <c r="F144" s="7" t="s">
        <v>7</v>
      </c>
    </row>
    <row r="145" spans="1:6" ht="16.5">
      <c r="A145" s="22">
        <v>46142.397873842594</v>
      </c>
      <c r="B145" s="23">
        <v>141993</v>
      </c>
      <c r="C145" s="26">
        <v>375814</v>
      </c>
      <c r="D145" s="23">
        <v>-1</v>
      </c>
      <c r="E145" s="23">
        <v>-1</v>
      </c>
      <c r="F145" s="24" t="s">
        <v>7</v>
      </c>
    </row>
    <row r="146" spans="1:6" ht="16.5">
      <c r="A146" s="18">
        <v>46142.397872685186</v>
      </c>
      <c r="B146" s="19">
        <v>141893</v>
      </c>
      <c r="C146" s="19">
        <v>379741</v>
      </c>
      <c r="D146" s="19">
        <v>-1</v>
      </c>
      <c r="E146" s="19">
        <v>-1</v>
      </c>
      <c r="F146" s="20" t="s">
        <v>7</v>
      </c>
    </row>
    <row r="147" spans="1:6" ht="16.5">
      <c r="A147" s="18">
        <v>46142.397871527777</v>
      </c>
      <c r="B147" s="19">
        <v>141793</v>
      </c>
      <c r="C147" s="19">
        <v>382422</v>
      </c>
      <c r="D147" s="19">
        <v>-1</v>
      </c>
      <c r="E147" s="19">
        <v>-1</v>
      </c>
      <c r="F147" s="20" t="s">
        <v>7</v>
      </c>
    </row>
    <row r="148" spans="1:6" ht="16.5">
      <c r="A148" s="18">
        <v>46142.397870358793</v>
      </c>
      <c r="B148" s="19">
        <v>141693</v>
      </c>
      <c r="C148" s="19">
        <v>383056</v>
      </c>
      <c r="D148" s="19">
        <v>-1</v>
      </c>
      <c r="E148" s="19">
        <v>-1</v>
      </c>
      <c r="F148" s="20" t="s">
        <v>7</v>
      </c>
    </row>
    <row r="149" spans="1:6" ht="16.5">
      <c r="A149" s="18">
        <v>46142.39786921296</v>
      </c>
      <c r="B149" s="19">
        <v>141593</v>
      </c>
      <c r="C149" s="19">
        <v>383293</v>
      </c>
      <c r="D149" s="19">
        <v>-1</v>
      </c>
      <c r="E149" s="19">
        <v>-1</v>
      </c>
      <c r="F149" s="20" t="s">
        <v>7</v>
      </c>
    </row>
    <row r="150" spans="1:6" ht="16.5">
      <c r="A150" s="18">
        <v>46142.397868043983</v>
      </c>
      <c r="B150" s="19">
        <v>141493</v>
      </c>
      <c r="C150" s="19">
        <v>383285</v>
      </c>
      <c r="D150" s="19">
        <v>-1</v>
      </c>
      <c r="E150" s="19">
        <v>-1</v>
      </c>
      <c r="F150" s="20" t="s">
        <v>7</v>
      </c>
    </row>
    <row r="151" spans="1:6" ht="16.5">
      <c r="A151" s="18">
        <v>46142.397866898151</v>
      </c>
      <c r="B151" s="19">
        <v>141393</v>
      </c>
      <c r="C151" s="19">
        <v>383626</v>
      </c>
      <c r="D151" s="19">
        <v>-1</v>
      </c>
      <c r="E151" s="19">
        <v>-1</v>
      </c>
      <c r="F151" s="20" t="s">
        <v>7</v>
      </c>
    </row>
    <row r="152" spans="1:6" ht="16.5">
      <c r="A152" s="18">
        <v>46142.397865740742</v>
      </c>
      <c r="B152" s="19">
        <v>141293</v>
      </c>
      <c r="C152" s="19">
        <v>410717</v>
      </c>
      <c r="D152" s="19">
        <v>-1</v>
      </c>
      <c r="E152" s="19">
        <v>-1</v>
      </c>
      <c r="F152" s="20" t="s">
        <v>7</v>
      </c>
    </row>
    <row r="153" spans="1:6" ht="16.5">
      <c r="A153" s="18">
        <v>46142.397864571758</v>
      </c>
      <c r="B153" s="19">
        <v>141193</v>
      </c>
      <c r="C153" s="19">
        <v>496053</v>
      </c>
      <c r="D153" s="19">
        <v>-1</v>
      </c>
      <c r="E153" s="19">
        <v>-1</v>
      </c>
      <c r="F153" s="20" t="s">
        <v>7</v>
      </c>
    </row>
    <row r="154" spans="1:6" ht="16.5">
      <c r="A154" s="18">
        <v>46142.397863425926</v>
      </c>
      <c r="B154" s="19">
        <v>141093</v>
      </c>
      <c r="C154" s="19">
        <v>402088</v>
      </c>
      <c r="D154" s="19">
        <v>-1</v>
      </c>
      <c r="E154" s="19">
        <v>-1</v>
      </c>
      <c r="F154" s="20" t="s">
        <v>7</v>
      </c>
    </row>
    <row r="155" spans="1:6" ht="16.5">
      <c r="A155" s="18">
        <v>46142.397862256941</v>
      </c>
      <c r="B155" s="19">
        <v>140993</v>
      </c>
      <c r="C155" s="19">
        <v>426560</v>
      </c>
      <c r="D155" s="19">
        <v>-1</v>
      </c>
      <c r="E155" s="19">
        <v>-1</v>
      </c>
      <c r="F155" s="20" t="s">
        <v>7</v>
      </c>
    </row>
    <row r="156" spans="1:6" ht="16.5">
      <c r="A156" s="18">
        <v>46142.397860821759</v>
      </c>
      <c r="B156" s="19">
        <v>140868</v>
      </c>
      <c r="C156" s="19">
        <v>705661</v>
      </c>
      <c r="D156" s="19">
        <v>50.49</v>
      </c>
      <c r="E156" s="19">
        <v>-1</v>
      </c>
      <c r="F156" s="20" t="s">
        <v>7</v>
      </c>
    </row>
    <row r="157" spans="1:6" ht="16.5">
      <c r="A157" s="18">
        <v>46142.39785966435</v>
      </c>
      <c r="B157" s="19">
        <v>140767</v>
      </c>
      <c r="C157" s="19">
        <v>551360</v>
      </c>
      <c r="D157" s="19">
        <v>46.25</v>
      </c>
      <c r="E157" s="19">
        <v>-1</v>
      </c>
      <c r="F157" s="20" t="s">
        <v>7</v>
      </c>
    </row>
    <row r="158" spans="1:6" ht="16.5">
      <c r="A158" s="18">
        <v>46142.397858506942</v>
      </c>
      <c r="B158" s="19">
        <v>140668</v>
      </c>
      <c r="C158" s="19">
        <v>530357</v>
      </c>
      <c r="D158" s="19">
        <v>47.85</v>
      </c>
      <c r="E158" s="19">
        <v>-1</v>
      </c>
      <c r="F158" s="20" t="s">
        <v>7</v>
      </c>
    </row>
    <row r="159" spans="1:6" ht="16.5">
      <c r="A159" s="18">
        <v>46142.397857337965</v>
      </c>
      <c r="B159" s="19">
        <v>140567</v>
      </c>
      <c r="C159" s="19">
        <v>844161</v>
      </c>
      <c r="D159" s="19">
        <v>45.24</v>
      </c>
      <c r="E159" s="19">
        <v>-1</v>
      </c>
      <c r="F159" s="20" t="s">
        <v>7</v>
      </c>
    </row>
    <row r="160" spans="1:6" ht="16.5">
      <c r="A160" s="18">
        <v>46142.397856192132</v>
      </c>
      <c r="B160" s="19">
        <v>140467</v>
      </c>
      <c r="C160" s="19">
        <v>1362253</v>
      </c>
      <c r="D160" s="19">
        <v>45.86</v>
      </c>
      <c r="E160" s="19">
        <v>-1</v>
      </c>
      <c r="F160" s="20" t="s">
        <v>7</v>
      </c>
    </row>
    <row r="161" spans="1:6" ht="16.5">
      <c r="A161" s="18">
        <v>46142.397855034724</v>
      </c>
      <c r="B161" s="19">
        <v>140368</v>
      </c>
      <c r="C161" s="19">
        <v>1381996</v>
      </c>
      <c r="D161" s="19">
        <v>47.25</v>
      </c>
      <c r="E161" s="19">
        <v>-1</v>
      </c>
      <c r="F161" s="20" t="s">
        <v>7</v>
      </c>
    </row>
    <row r="162" spans="1:6" ht="16.5">
      <c r="A162" s="18">
        <v>46142.397853888891</v>
      </c>
      <c r="B162" s="19">
        <v>140267</v>
      </c>
      <c r="C162" s="19">
        <v>1360880</v>
      </c>
      <c r="D162" s="19">
        <v>44.85</v>
      </c>
      <c r="E162" s="19">
        <v>-1</v>
      </c>
      <c r="F162" s="20" t="s">
        <v>7</v>
      </c>
    </row>
    <row r="163" spans="1:6" ht="16.5">
      <c r="A163" s="18">
        <v>46142.397852719907</v>
      </c>
      <c r="B163" s="19">
        <v>140167</v>
      </c>
      <c r="C163" s="19">
        <v>1545557</v>
      </c>
      <c r="D163" s="19">
        <v>43.65</v>
      </c>
      <c r="E163" s="19">
        <v>-1</v>
      </c>
      <c r="F163" s="20" t="s">
        <v>7</v>
      </c>
    </row>
    <row r="164" spans="1:6" ht="16.5">
      <c r="A164" s="18">
        <v>46142.397851562499</v>
      </c>
      <c r="B164" s="19">
        <v>140068</v>
      </c>
      <c r="C164" s="19">
        <v>1627387</v>
      </c>
      <c r="D164" s="19">
        <v>49.99</v>
      </c>
      <c r="E164" s="19">
        <v>-1</v>
      </c>
      <c r="F164" s="20" t="s">
        <v>7</v>
      </c>
    </row>
    <row r="165" spans="1:6" ht="16.5">
      <c r="A165" s="18">
        <v>46142.397850694448</v>
      </c>
      <c r="B165" s="19">
        <v>139993</v>
      </c>
      <c r="C165" s="19">
        <v>1216399</v>
      </c>
      <c r="D165" s="19">
        <v>-1</v>
      </c>
      <c r="E165" s="19">
        <v>-1</v>
      </c>
      <c r="F165" s="20" t="s">
        <v>7</v>
      </c>
    </row>
    <row r="166" spans="1:6" ht="16.5">
      <c r="A166" s="18">
        <v>46142.397849247682</v>
      </c>
      <c r="B166" s="19">
        <v>139868</v>
      </c>
      <c r="C166" s="19">
        <v>667607</v>
      </c>
      <c r="D166" s="19">
        <v>-1</v>
      </c>
      <c r="E166" s="19">
        <v>49.1</v>
      </c>
      <c r="F166" s="20" t="s">
        <v>7</v>
      </c>
    </row>
    <row r="167" spans="1:6" ht="16.5">
      <c r="A167" s="18">
        <v>46142.397848090281</v>
      </c>
      <c r="B167" s="19">
        <v>139768</v>
      </c>
      <c r="C167" s="19">
        <v>404302</v>
      </c>
      <c r="D167" s="19">
        <v>-1</v>
      </c>
      <c r="E167" s="19">
        <v>49.1</v>
      </c>
      <c r="F167" s="20" t="s">
        <v>7</v>
      </c>
    </row>
    <row r="168" spans="1:6" ht="16.5">
      <c r="A168" s="18">
        <v>46142.397846932872</v>
      </c>
      <c r="B168" s="19">
        <v>139668</v>
      </c>
      <c r="C168" s="19">
        <v>385325</v>
      </c>
      <c r="D168" s="19">
        <v>-1</v>
      </c>
      <c r="E168" s="19">
        <v>49.86</v>
      </c>
      <c r="F168" s="20" t="s">
        <v>7</v>
      </c>
    </row>
    <row r="169" spans="1:6" ht="16.5">
      <c r="A169" s="18">
        <v>46142.39784578704</v>
      </c>
      <c r="B169" s="19">
        <v>139568</v>
      </c>
      <c r="C169" s="19">
        <v>385244</v>
      </c>
      <c r="D169" s="19">
        <v>-1</v>
      </c>
      <c r="E169" s="19">
        <v>56.63</v>
      </c>
      <c r="F169" s="20" t="s">
        <v>7</v>
      </c>
    </row>
    <row r="170" spans="1:6" ht="16.5">
      <c r="A170" s="18">
        <v>46142.397844618055</v>
      </c>
      <c r="B170" s="19">
        <v>139468</v>
      </c>
      <c r="C170" s="19">
        <v>385198</v>
      </c>
      <c r="D170" s="19">
        <v>-1</v>
      </c>
      <c r="E170" s="19">
        <v>57.47</v>
      </c>
      <c r="F170" s="20" t="s">
        <v>7</v>
      </c>
    </row>
    <row r="171" spans="1:6" ht="16.5">
      <c r="A171" s="18">
        <v>46142.397843749997</v>
      </c>
      <c r="B171" s="19">
        <v>139393</v>
      </c>
      <c r="C171" s="19">
        <v>385296</v>
      </c>
      <c r="D171" s="19">
        <v>-1</v>
      </c>
      <c r="E171" s="19">
        <v>-1</v>
      </c>
      <c r="F171" s="20" t="s">
        <v>7</v>
      </c>
    </row>
    <row r="172" spans="1:6" ht="16.5">
      <c r="A172" s="18">
        <v>46142.397842326391</v>
      </c>
      <c r="B172" s="19">
        <v>139269</v>
      </c>
      <c r="C172" s="19">
        <v>385295</v>
      </c>
      <c r="D172" s="19">
        <v>-1</v>
      </c>
      <c r="E172" s="19">
        <v>79.510000000000005</v>
      </c>
      <c r="F172" s="20" t="s">
        <v>7</v>
      </c>
    </row>
    <row r="173" spans="1:6" ht="16.5">
      <c r="A173" s="18">
        <v>46142.397841435188</v>
      </c>
      <c r="B173" s="19">
        <v>139193</v>
      </c>
      <c r="C173" s="19">
        <v>385265</v>
      </c>
      <c r="D173" s="19">
        <v>-1</v>
      </c>
      <c r="E173" s="19">
        <v>-1</v>
      </c>
      <c r="F173" s="20" t="s">
        <v>7</v>
      </c>
    </row>
    <row r="174" spans="1:6" ht="16.5">
      <c r="A174" s="18">
        <v>46142.397840266203</v>
      </c>
      <c r="B174" s="19">
        <v>139093</v>
      </c>
      <c r="C174" s="19">
        <v>385268</v>
      </c>
      <c r="D174" s="19">
        <v>-1</v>
      </c>
      <c r="E174" s="19">
        <v>-1</v>
      </c>
      <c r="F174" s="20" t="s">
        <v>7</v>
      </c>
    </row>
    <row r="175" spans="1:6" ht="16.5">
      <c r="A175" s="18">
        <v>46142.397839108795</v>
      </c>
      <c r="B175" s="19">
        <v>138993</v>
      </c>
      <c r="C175" s="19">
        <v>385210</v>
      </c>
      <c r="D175" s="19">
        <v>-1</v>
      </c>
      <c r="E175" s="19">
        <v>-1</v>
      </c>
      <c r="F175" s="20" t="s">
        <v>7</v>
      </c>
    </row>
    <row r="176" spans="1:6" ht="16.5">
      <c r="A176" s="18">
        <v>46142.397837951386</v>
      </c>
      <c r="B176" s="19">
        <v>138893</v>
      </c>
      <c r="C176" s="19">
        <v>385203</v>
      </c>
      <c r="D176" s="19">
        <v>-1</v>
      </c>
      <c r="E176" s="19">
        <v>-1</v>
      </c>
      <c r="F176" s="20" t="s">
        <v>7</v>
      </c>
    </row>
    <row r="177" spans="1:6" ht="16.5">
      <c r="A177" s="18">
        <v>46142.397836805554</v>
      </c>
      <c r="B177" s="19">
        <v>138793</v>
      </c>
      <c r="C177" s="19">
        <v>385259</v>
      </c>
      <c r="D177" s="19">
        <v>-1</v>
      </c>
      <c r="E177" s="19">
        <v>-1</v>
      </c>
      <c r="F177" s="20" t="s">
        <v>7</v>
      </c>
    </row>
    <row r="178" spans="1:6" ht="16.5">
      <c r="A178" s="18">
        <v>46142.397835648146</v>
      </c>
      <c r="B178" s="19">
        <v>138693</v>
      </c>
      <c r="C178" s="19">
        <v>385320</v>
      </c>
      <c r="D178" s="19">
        <v>-1</v>
      </c>
      <c r="E178" s="19">
        <v>-1</v>
      </c>
      <c r="F178" s="20" t="s">
        <v>7</v>
      </c>
    </row>
    <row r="179" spans="1:6" ht="16.5">
      <c r="A179" s="18">
        <v>46142.397834490737</v>
      </c>
      <c r="B179" s="19">
        <v>138593</v>
      </c>
      <c r="C179" s="19">
        <v>385329</v>
      </c>
      <c r="D179" s="19">
        <v>-1</v>
      </c>
      <c r="E179" s="19">
        <v>-1</v>
      </c>
      <c r="F179" s="20" t="s">
        <v>7</v>
      </c>
    </row>
    <row r="180" spans="1:6" ht="16.5">
      <c r="A180" s="18">
        <v>46142.397833333336</v>
      </c>
      <c r="B180" s="19">
        <v>138493</v>
      </c>
      <c r="C180" s="19">
        <v>385294</v>
      </c>
      <c r="D180" s="19">
        <v>-1</v>
      </c>
      <c r="E180" s="19">
        <v>-1</v>
      </c>
      <c r="F180" s="20" t="s">
        <v>7</v>
      </c>
    </row>
    <row r="181" spans="1:6" ht="16.5">
      <c r="A181" s="18">
        <v>46142.397832175928</v>
      </c>
      <c r="B181" s="19">
        <v>138393</v>
      </c>
      <c r="C181" s="19">
        <v>385270</v>
      </c>
      <c r="D181" s="19">
        <v>-1</v>
      </c>
      <c r="E181" s="19">
        <v>-1</v>
      </c>
      <c r="F181" s="20" t="s">
        <v>7</v>
      </c>
    </row>
    <row r="182" spans="1:6" ht="16.5">
      <c r="A182" s="18">
        <v>46142.397831018519</v>
      </c>
      <c r="B182" s="19">
        <v>138293</v>
      </c>
      <c r="C182" s="19">
        <v>385279</v>
      </c>
      <c r="D182" s="19">
        <v>-1</v>
      </c>
      <c r="E182" s="19">
        <v>-1</v>
      </c>
      <c r="F182" s="20" t="s">
        <v>7</v>
      </c>
    </row>
    <row r="183" spans="1:6" ht="16.5">
      <c r="A183" s="2">
        <v>46142.397829849535</v>
      </c>
      <c r="B183" s="3">
        <v>138193</v>
      </c>
      <c r="C183" s="3">
        <v>385247</v>
      </c>
      <c r="D183" s="3">
        <v>-1</v>
      </c>
      <c r="E183" s="3">
        <v>-1</v>
      </c>
      <c r="F183" s="4" t="s">
        <v>7</v>
      </c>
    </row>
    <row r="184" spans="1:6" ht="16.5">
      <c r="A184" s="5">
        <v>46142.397828703703</v>
      </c>
      <c r="B184" s="6">
        <v>138093</v>
      </c>
      <c r="C184" s="3">
        <v>385233</v>
      </c>
      <c r="D184" s="6">
        <v>-1</v>
      </c>
      <c r="E184" s="6">
        <v>-1</v>
      </c>
      <c r="F184" s="7" t="s">
        <v>7</v>
      </c>
    </row>
    <row r="185" spans="1:6" ht="16.5">
      <c r="A185" s="22">
        <v>46142.397827546294</v>
      </c>
      <c r="B185" s="23">
        <v>137993</v>
      </c>
      <c r="C185" s="26">
        <v>385180</v>
      </c>
      <c r="D185" s="23">
        <v>-1</v>
      </c>
      <c r="E185" s="23">
        <v>-1</v>
      </c>
      <c r="F185" s="24" t="s">
        <v>7</v>
      </c>
    </row>
    <row r="186" spans="1:6" ht="16.5">
      <c r="A186" s="18">
        <v>46142.397826377317</v>
      </c>
      <c r="B186" s="19">
        <v>137893</v>
      </c>
      <c r="C186" s="19">
        <v>385128</v>
      </c>
      <c r="D186" s="19">
        <v>-1</v>
      </c>
      <c r="E186" s="19">
        <v>-1</v>
      </c>
      <c r="F186" s="20" t="s">
        <v>7</v>
      </c>
    </row>
    <row r="187" spans="1:6" ht="16.5">
      <c r="A187" s="18">
        <v>46142.397825231485</v>
      </c>
      <c r="B187" s="19">
        <v>137793</v>
      </c>
      <c r="C187" s="19">
        <v>385195</v>
      </c>
      <c r="D187" s="19">
        <v>-1</v>
      </c>
      <c r="E187" s="19">
        <v>-1</v>
      </c>
      <c r="F187" s="20" t="s">
        <v>7</v>
      </c>
    </row>
    <row r="188" spans="1:6" ht="16.5">
      <c r="A188" s="18">
        <v>46142.397824074076</v>
      </c>
      <c r="B188" s="19">
        <v>137693</v>
      </c>
      <c r="C188" s="19">
        <v>385148</v>
      </c>
      <c r="D188" s="19">
        <v>-1</v>
      </c>
      <c r="E188" s="19">
        <v>-1</v>
      </c>
      <c r="F188" s="20" t="s">
        <v>7</v>
      </c>
    </row>
    <row r="189" spans="1:6" ht="16.5">
      <c r="A189" s="18">
        <v>46142.397822916668</v>
      </c>
      <c r="B189" s="19">
        <v>137593</v>
      </c>
      <c r="C189" s="19">
        <v>385064</v>
      </c>
      <c r="D189" s="19">
        <v>-1</v>
      </c>
      <c r="E189" s="19">
        <v>-1</v>
      </c>
      <c r="F189" s="20" t="s">
        <v>7</v>
      </c>
    </row>
    <row r="190" spans="1:6" ht="16.5">
      <c r="A190" s="18">
        <v>46142.397821759259</v>
      </c>
      <c r="B190" s="19">
        <v>137493</v>
      </c>
      <c r="C190" s="19">
        <v>384909</v>
      </c>
      <c r="D190" s="19">
        <v>-1</v>
      </c>
      <c r="E190" s="19">
        <v>-1</v>
      </c>
      <c r="F190" s="20" t="s">
        <v>7</v>
      </c>
    </row>
    <row r="191" spans="1:6" ht="16.5">
      <c r="A191" s="18">
        <v>46142.397820601851</v>
      </c>
      <c r="B191" s="19">
        <v>137393</v>
      </c>
      <c r="C191" s="19">
        <v>385077</v>
      </c>
      <c r="D191" s="19">
        <v>-1</v>
      </c>
      <c r="E191" s="19">
        <v>-1</v>
      </c>
      <c r="F191" s="20" t="s">
        <v>7</v>
      </c>
    </row>
    <row r="192" spans="1:6" ht="16.5">
      <c r="A192" s="18">
        <v>46142.397819432874</v>
      </c>
      <c r="B192" s="19">
        <v>137293</v>
      </c>
      <c r="C192" s="19">
        <v>385229</v>
      </c>
      <c r="D192" s="19">
        <v>-1</v>
      </c>
      <c r="E192" s="19">
        <v>-1</v>
      </c>
      <c r="F192" s="20" t="s">
        <v>7</v>
      </c>
    </row>
    <row r="193" spans="1:6" ht="16.5">
      <c r="A193" s="18">
        <v>46142.397818287034</v>
      </c>
      <c r="B193" s="19">
        <v>137193</v>
      </c>
      <c r="C193" s="19">
        <v>385190</v>
      </c>
      <c r="D193" s="19">
        <v>-1</v>
      </c>
      <c r="E193" s="19">
        <v>-1</v>
      </c>
      <c r="F193" s="20" t="s">
        <v>7</v>
      </c>
    </row>
    <row r="194" spans="1:6" ht="16.5">
      <c r="A194" s="18">
        <v>46142.397817129633</v>
      </c>
      <c r="B194" s="19">
        <v>137093</v>
      </c>
      <c r="C194" s="19">
        <v>385169</v>
      </c>
      <c r="D194" s="19">
        <v>-1</v>
      </c>
      <c r="E194" s="19">
        <v>-1</v>
      </c>
      <c r="F194" s="20" t="s">
        <v>7</v>
      </c>
    </row>
    <row r="195" spans="1:6" ht="16.5">
      <c r="A195" s="18">
        <v>46142.397815960649</v>
      </c>
      <c r="B195" s="19">
        <v>136993</v>
      </c>
      <c r="C195" s="19">
        <v>396634</v>
      </c>
      <c r="D195" s="19">
        <v>-1</v>
      </c>
      <c r="E195" s="19">
        <v>-1</v>
      </c>
      <c r="F195" s="20" t="s">
        <v>7</v>
      </c>
    </row>
    <row r="196" spans="1:6" ht="16.5">
      <c r="A196" s="18">
        <v>46142.397814537035</v>
      </c>
      <c r="B196" s="19">
        <v>136869</v>
      </c>
      <c r="C196" s="19">
        <v>656495</v>
      </c>
      <c r="D196" s="19">
        <v>-1</v>
      </c>
      <c r="E196" s="19">
        <v>73.69</v>
      </c>
      <c r="F196" s="20" t="s">
        <v>7</v>
      </c>
    </row>
    <row r="197" spans="1:6" ht="16.5">
      <c r="A197" s="18">
        <v>46142.397813379626</v>
      </c>
      <c r="B197" s="19">
        <v>136768</v>
      </c>
      <c r="C197" s="19">
        <v>1431705</v>
      </c>
      <c r="D197" s="19">
        <v>-1</v>
      </c>
      <c r="E197" s="19">
        <v>55.14</v>
      </c>
      <c r="F197" s="20" t="s">
        <v>7</v>
      </c>
    </row>
    <row r="198" spans="1:6" ht="16.5">
      <c r="A198" s="18">
        <v>46142.397812210649</v>
      </c>
      <c r="B198" s="19">
        <v>136668</v>
      </c>
      <c r="C198" s="19">
        <v>1673989</v>
      </c>
      <c r="D198" s="19">
        <v>-1</v>
      </c>
      <c r="E198" s="19">
        <v>48.11</v>
      </c>
      <c r="F198" s="20" t="s">
        <v>7</v>
      </c>
    </row>
    <row r="199" spans="1:6" ht="16.5">
      <c r="A199" s="18">
        <v>46142.397811064817</v>
      </c>
      <c r="B199" s="19">
        <v>136568</v>
      </c>
      <c r="C199" s="19">
        <v>1423684</v>
      </c>
      <c r="D199" s="19">
        <v>-1</v>
      </c>
      <c r="E199" s="19">
        <v>50.88</v>
      </c>
      <c r="F199" s="20" t="s">
        <v>7</v>
      </c>
    </row>
    <row r="200" spans="1:6" ht="16.5">
      <c r="A200" s="18">
        <v>46142.397809895832</v>
      </c>
      <c r="B200" s="19">
        <v>136468</v>
      </c>
      <c r="C200" s="19">
        <v>1428264</v>
      </c>
      <c r="D200" s="19">
        <v>-1</v>
      </c>
      <c r="E200" s="19">
        <v>53.11</v>
      </c>
      <c r="F200" s="20" t="s">
        <v>7</v>
      </c>
    </row>
    <row r="201" spans="1:6" ht="16.5">
      <c r="A201" s="18">
        <v>46142.397808738424</v>
      </c>
      <c r="B201" s="19">
        <v>136368</v>
      </c>
      <c r="C201" s="19">
        <v>1561996</v>
      </c>
      <c r="D201" s="19">
        <v>-1</v>
      </c>
      <c r="E201" s="19">
        <v>56.77</v>
      </c>
      <c r="F201" s="20" t="s">
        <v>7</v>
      </c>
    </row>
    <row r="202" spans="1:6" ht="16.5">
      <c r="A202" s="18">
        <v>46142.397807592592</v>
      </c>
      <c r="B202" s="19">
        <v>136269</v>
      </c>
      <c r="C202" s="19">
        <v>1573804</v>
      </c>
      <c r="D202" s="19">
        <v>-1</v>
      </c>
      <c r="E202" s="19">
        <v>69.92</v>
      </c>
      <c r="F202" s="20" t="s">
        <v>7</v>
      </c>
    </row>
    <row r="203" spans="1:6" ht="16.5">
      <c r="A203" s="18">
        <v>46142.397806168985</v>
      </c>
      <c r="B203" s="19">
        <v>136146</v>
      </c>
      <c r="C203" s="19">
        <v>714315</v>
      </c>
      <c r="D203" s="19">
        <v>74.84</v>
      </c>
      <c r="E203" s="19">
        <v>74.31</v>
      </c>
      <c r="F203" s="20" t="s">
        <v>7</v>
      </c>
    </row>
    <row r="204" spans="1:6" ht="16.5">
      <c r="A204" s="18">
        <v>46142.397805000001</v>
      </c>
      <c r="B204" s="19">
        <v>136045</v>
      </c>
      <c r="C204" s="19">
        <v>411274</v>
      </c>
      <c r="D204" s="19">
        <v>66.97</v>
      </c>
      <c r="E204" s="19">
        <v>63.52</v>
      </c>
      <c r="F204" s="20" t="s">
        <v>7</v>
      </c>
    </row>
    <row r="205" spans="1:6" ht="16.5">
      <c r="A205" s="18">
        <v>46142.397804120374</v>
      </c>
      <c r="B205" s="19">
        <v>135968</v>
      </c>
      <c r="C205" s="19">
        <v>384629</v>
      </c>
      <c r="D205" s="19">
        <v>63.16</v>
      </c>
      <c r="E205" s="19">
        <v>-1</v>
      </c>
      <c r="F205" s="20" t="s">
        <v>7</v>
      </c>
    </row>
    <row r="206" spans="1:6" ht="16.5">
      <c r="A206" s="18">
        <v>46142.397802951389</v>
      </c>
      <c r="B206" s="19">
        <v>135868</v>
      </c>
      <c r="C206" s="19">
        <v>383426</v>
      </c>
      <c r="D206" s="19">
        <v>56.87</v>
      </c>
      <c r="E206" s="19">
        <v>-1</v>
      </c>
      <c r="F206" s="20" t="s">
        <v>7</v>
      </c>
    </row>
    <row r="207" spans="1:6" ht="16.5">
      <c r="A207" s="18">
        <v>46142.397801805557</v>
      </c>
      <c r="B207" s="19">
        <v>135768</v>
      </c>
      <c r="C207" s="19">
        <v>385590</v>
      </c>
      <c r="D207" s="19">
        <v>56.58</v>
      </c>
      <c r="E207" s="19">
        <v>-1</v>
      </c>
      <c r="F207" s="20" t="s">
        <v>7</v>
      </c>
    </row>
    <row r="208" spans="1:6" ht="16.5">
      <c r="A208" s="18">
        <v>46142.397800636572</v>
      </c>
      <c r="B208" s="19">
        <v>135668</v>
      </c>
      <c r="C208" s="19">
        <v>391263</v>
      </c>
      <c r="D208" s="19">
        <v>49.98</v>
      </c>
      <c r="E208" s="19">
        <v>-1</v>
      </c>
      <c r="F208" s="20" t="s">
        <v>7</v>
      </c>
    </row>
    <row r="209" spans="1:6" ht="16.5">
      <c r="A209" s="18">
        <v>46142.397799479164</v>
      </c>
      <c r="B209" s="19">
        <v>135567</v>
      </c>
      <c r="C209" s="19">
        <v>381273</v>
      </c>
      <c r="D209" s="19">
        <v>42.86</v>
      </c>
      <c r="E209" s="19">
        <v>-1</v>
      </c>
      <c r="F209" s="20" t="s">
        <v>7</v>
      </c>
    </row>
    <row r="210" spans="1:6" ht="16.5">
      <c r="A210" s="18">
        <v>46142.397798333332</v>
      </c>
      <c r="B210" s="19">
        <v>135468</v>
      </c>
      <c r="C210" s="19">
        <v>382345</v>
      </c>
      <c r="D210" s="19">
        <v>50.16</v>
      </c>
      <c r="E210" s="19">
        <v>-1</v>
      </c>
      <c r="F210" s="20" t="s">
        <v>7</v>
      </c>
    </row>
    <row r="211" spans="1:6" ht="16.5">
      <c r="A211" s="18">
        <v>46142.397797175923</v>
      </c>
      <c r="B211" s="19">
        <v>135369</v>
      </c>
      <c r="C211" s="19">
        <v>384631</v>
      </c>
      <c r="D211" s="19">
        <v>65.27</v>
      </c>
      <c r="E211" s="19">
        <v>-1</v>
      </c>
      <c r="F211" s="20" t="s">
        <v>7</v>
      </c>
    </row>
    <row r="212" spans="1:6" ht="16.5">
      <c r="A212" s="18">
        <v>46142.397796030091</v>
      </c>
      <c r="B212" s="19">
        <v>135269</v>
      </c>
      <c r="C212" s="19">
        <v>384947</v>
      </c>
      <c r="D212" s="19">
        <v>70.83</v>
      </c>
      <c r="E212" s="19">
        <v>-1</v>
      </c>
      <c r="F212" s="20" t="s">
        <v>7</v>
      </c>
    </row>
    <row r="213" spans="1:6" ht="16.5">
      <c r="A213" s="18">
        <v>46142.397795138888</v>
      </c>
      <c r="B213" s="19">
        <v>135193</v>
      </c>
      <c r="C213" s="19">
        <v>385065</v>
      </c>
      <c r="D213" s="19">
        <v>-1</v>
      </c>
      <c r="E213" s="19">
        <v>-1</v>
      </c>
      <c r="F213" s="20" t="s">
        <v>7</v>
      </c>
    </row>
    <row r="214" spans="1:6" ht="16.5">
      <c r="A214" s="18">
        <v>46142.397793981479</v>
      </c>
      <c r="B214" s="19">
        <v>135093</v>
      </c>
      <c r="C214" s="19">
        <v>385022</v>
      </c>
      <c r="D214" s="19">
        <v>-1</v>
      </c>
      <c r="E214" s="19">
        <v>-1</v>
      </c>
      <c r="F214" s="20" t="s">
        <v>7</v>
      </c>
    </row>
    <row r="215" spans="1:6" ht="16.5">
      <c r="A215" s="18">
        <v>46142.397792824071</v>
      </c>
      <c r="B215" s="19">
        <v>134993</v>
      </c>
      <c r="C215" s="19">
        <v>384938</v>
      </c>
      <c r="D215" s="19">
        <v>-1</v>
      </c>
      <c r="E215" s="19">
        <v>-1</v>
      </c>
      <c r="F215" s="20" t="s">
        <v>7</v>
      </c>
    </row>
    <row r="216" spans="1:6" ht="16.5">
      <c r="A216" s="18">
        <v>46142.397791655094</v>
      </c>
      <c r="B216" s="19">
        <v>134893</v>
      </c>
      <c r="C216" s="19">
        <v>384885</v>
      </c>
      <c r="D216" s="19">
        <v>-1</v>
      </c>
      <c r="E216" s="19">
        <v>-1</v>
      </c>
      <c r="F216" s="20" t="s">
        <v>7</v>
      </c>
    </row>
    <row r="217" spans="1:6" ht="16.5">
      <c r="A217" s="18">
        <v>46142.397790497685</v>
      </c>
      <c r="B217" s="19">
        <v>134793</v>
      </c>
      <c r="C217" s="19">
        <v>384745</v>
      </c>
      <c r="D217" s="19">
        <v>-1</v>
      </c>
      <c r="E217" s="19">
        <v>-1</v>
      </c>
      <c r="F217" s="20" t="s">
        <v>7</v>
      </c>
    </row>
    <row r="218" spans="1:6" ht="16.5">
      <c r="A218" s="18">
        <v>46142.397789351853</v>
      </c>
      <c r="B218" s="19">
        <v>134693</v>
      </c>
      <c r="C218" s="19">
        <v>384665</v>
      </c>
      <c r="D218" s="19">
        <v>-1</v>
      </c>
      <c r="E218" s="19">
        <v>-1</v>
      </c>
      <c r="F218" s="20" t="s">
        <v>7</v>
      </c>
    </row>
    <row r="219" spans="1:6" ht="16.5">
      <c r="A219" s="18">
        <v>46142.397788194445</v>
      </c>
      <c r="B219" s="19">
        <v>134593</v>
      </c>
      <c r="C219" s="19">
        <v>384474</v>
      </c>
      <c r="D219" s="19">
        <v>-1</v>
      </c>
      <c r="E219" s="19">
        <v>-1</v>
      </c>
      <c r="F219" s="20" t="s">
        <v>7</v>
      </c>
    </row>
    <row r="220" spans="1:6" ht="16.5">
      <c r="A220" s="18">
        <v>46142.397787037036</v>
      </c>
      <c r="B220" s="19">
        <v>134493</v>
      </c>
      <c r="C220" s="19">
        <v>384345</v>
      </c>
      <c r="D220" s="19">
        <v>-1</v>
      </c>
      <c r="E220" s="19">
        <v>-1</v>
      </c>
      <c r="F220" s="20" t="s">
        <v>7</v>
      </c>
    </row>
    <row r="221" spans="1:6" ht="16.5">
      <c r="A221" s="18">
        <v>46142.397785879628</v>
      </c>
      <c r="B221" s="19">
        <v>134393</v>
      </c>
      <c r="C221" s="19">
        <v>384429</v>
      </c>
      <c r="D221" s="19">
        <v>-1</v>
      </c>
      <c r="E221" s="19">
        <v>-1</v>
      </c>
      <c r="F221" s="20" t="s">
        <v>7</v>
      </c>
    </row>
    <row r="222" spans="1:6" ht="16.5">
      <c r="A222" s="18">
        <v>46142.39778472222</v>
      </c>
      <c r="B222" s="19">
        <v>134293</v>
      </c>
      <c r="C222" s="19">
        <v>383912</v>
      </c>
      <c r="D222" s="19">
        <v>-1</v>
      </c>
      <c r="E222" s="19">
        <v>-1</v>
      </c>
      <c r="F222" s="20" t="s">
        <v>7</v>
      </c>
    </row>
    <row r="223" spans="1:6" ht="16.5">
      <c r="A223" s="2">
        <v>46142.397783564818</v>
      </c>
      <c r="B223" s="3">
        <v>134193</v>
      </c>
      <c r="C223" s="3">
        <v>381481</v>
      </c>
      <c r="D223" s="3">
        <v>-1</v>
      </c>
      <c r="E223" s="3">
        <v>-1</v>
      </c>
      <c r="F223" s="4" t="s">
        <v>7</v>
      </c>
    </row>
    <row r="224" spans="1:6" ht="16.5">
      <c r="A224" s="5">
        <v>46142.39778240741</v>
      </c>
      <c r="B224" s="6">
        <v>134093</v>
      </c>
      <c r="C224" s="3">
        <v>380131</v>
      </c>
      <c r="D224" s="6">
        <v>-1</v>
      </c>
      <c r="E224" s="6">
        <v>-1</v>
      </c>
      <c r="F224" s="7" t="s">
        <v>7</v>
      </c>
    </row>
    <row r="225" spans="1:6" ht="16.5">
      <c r="A225" s="5">
        <v>46142.397781250002</v>
      </c>
      <c r="B225" s="6">
        <v>133993</v>
      </c>
      <c r="C225" s="3">
        <v>381334</v>
      </c>
      <c r="D225" s="6">
        <v>-1</v>
      </c>
      <c r="E225" s="6">
        <v>-1</v>
      </c>
      <c r="F225" s="7" t="s">
        <v>7</v>
      </c>
    </row>
    <row r="226" spans="1:6" ht="16.5">
      <c r="A226" s="5">
        <v>46142.397780092593</v>
      </c>
      <c r="B226" s="6">
        <v>133893</v>
      </c>
      <c r="C226" s="3">
        <v>383130</v>
      </c>
      <c r="D226" s="6">
        <v>-1</v>
      </c>
      <c r="E226" s="6">
        <v>-1</v>
      </c>
      <c r="F226" s="7" t="s">
        <v>7</v>
      </c>
    </row>
    <row r="227" spans="1:6" ht="16.5">
      <c r="A227" s="5">
        <v>46142.397778935185</v>
      </c>
      <c r="B227" s="6">
        <v>133793</v>
      </c>
      <c r="C227" s="3">
        <v>384015</v>
      </c>
      <c r="D227" s="6">
        <v>-1</v>
      </c>
      <c r="E227" s="6">
        <v>-1</v>
      </c>
      <c r="F227" s="7" t="s">
        <v>7</v>
      </c>
    </row>
    <row r="228" spans="1:6" ht="16.5">
      <c r="A228" s="5">
        <v>46142.397777777776</v>
      </c>
      <c r="B228" s="6">
        <v>133693</v>
      </c>
      <c r="C228" s="3">
        <v>384146</v>
      </c>
      <c r="D228" s="6">
        <v>-1</v>
      </c>
      <c r="E228" s="6">
        <v>-1</v>
      </c>
      <c r="F228" s="7" t="s">
        <v>7</v>
      </c>
    </row>
    <row r="229" spans="1:6" ht="16.5">
      <c r="A229" s="22">
        <v>46142.397776620368</v>
      </c>
      <c r="B229" s="23">
        <v>133593</v>
      </c>
      <c r="C229" s="26">
        <v>384153</v>
      </c>
      <c r="D229" s="23">
        <v>-1</v>
      </c>
      <c r="E229" s="23">
        <v>-1</v>
      </c>
      <c r="F229" s="24" t="s">
        <v>7</v>
      </c>
    </row>
    <row r="230" spans="1:6" ht="16.5">
      <c r="A230" s="18">
        <v>46142.39777546296</v>
      </c>
      <c r="B230" s="19">
        <v>133493</v>
      </c>
      <c r="C230" s="19">
        <v>383564</v>
      </c>
      <c r="D230" s="19">
        <v>-1</v>
      </c>
      <c r="E230" s="19">
        <v>-1</v>
      </c>
      <c r="F230" s="20" t="s">
        <v>7</v>
      </c>
    </row>
    <row r="231" spans="1:6" ht="16.5">
      <c r="A231" s="18">
        <v>46142.397774317127</v>
      </c>
      <c r="B231" s="19">
        <v>133393</v>
      </c>
      <c r="C231" s="19">
        <v>383483</v>
      </c>
      <c r="D231" s="19">
        <v>-1</v>
      </c>
      <c r="E231" s="19">
        <v>-1</v>
      </c>
      <c r="F231" s="20" t="s">
        <v>7</v>
      </c>
    </row>
    <row r="232" spans="1:6" ht="16.5">
      <c r="A232" s="18">
        <v>46142.39777314815</v>
      </c>
      <c r="B232" s="19">
        <v>133293</v>
      </c>
      <c r="C232" s="19">
        <v>383833</v>
      </c>
      <c r="D232" s="19">
        <v>-1</v>
      </c>
      <c r="E232" s="19">
        <v>-1</v>
      </c>
      <c r="F232" s="20" t="s">
        <v>7</v>
      </c>
    </row>
    <row r="233" spans="1:6" ht="16.5">
      <c r="A233" s="18">
        <v>46142.397771990742</v>
      </c>
      <c r="B233" s="19">
        <v>133193</v>
      </c>
      <c r="C233" s="19">
        <v>383524</v>
      </c>
      <c r="D233" s="19">
        <v>-1</v>
      </c>
      <c r="E233" s="19">
        <v>-1</v>
      </c>
      <c r="F233" s="20" t="s">
        <v>7</v>
      </c>
    </row>
    <row r="234" spans="1:6" ht="16.5">
      <c r="A234" s="18">
        <v>46142.397770833333</v>
      </c>
      <c r="B234" s="19">
        <v>133093</v>
      </c>
      <c r="C234" s="19">
        <v>383040</v>
      </c>
      <c r="D234" s="19">
        <v>-1</v>
      </c>
      <c r="E234" s="19">
        <v>-1</v>
      </c>
      <c r="F234" s="20" t="s">
        <v>7</v>
      </c>
    </row>
    <row r="235" spans="1:6" ht="16.5">
      <c r="A235" s="18">
        <v>46142.397769675925</v>
      </c>
      <c r="B235" s="19">
        <v>132993</v>
      </c>
      <c r="C235" s="19">
        <v>382854</v>
      </c>
      <c r="D235" s="19">
        <v>-1</v>
      </c>
      <c r="E235" s="19">
        <v>-1</v>
      </c>
      <c r="F235" s="20" t="s">
        <v>7</v>
      </c>
    </row>
    <row r="236" spans="1:6" ht="16.5">
      <c r="A236" s="18">
        <v>46142.397768506948</v>
      </c>
      <c r="B236" s="19">
        <v>132893</v>
      </c>
      <c r="C236" s="19">
        <v>373340</v>
      </c>
      <c r="D236" s="19">
        <v>-1</v>
      </c>
      <c r="E236" s="19">
        <v>-1</v>
      </c>
      <c r="F236" s="20" t="s">
        <v>7</v>
      </c>
    </row>
    <row r="237" spans="1:6" ht="16.5">
      <c r="A237" s="18">
        <v>46142.397767361108</v>
      </c>
      <c r="B237" s="19">
        <v>132793</v>
      </c>
      <c r="C237" s="19">
        <v>390011</v>
      </c>
      <c r="D237" s="19">
        <v>-1</v>
      </c>
      <c r="E237" s="19">
        <v>-1</v>
      </c>
      <c r="F237" s="20" t="s">
        <v>7</v>
      </c>
    </row>
    <row r="238" spans="1:6" ht="16.5">
      <c r="A238" s="18">
        <v>46142.397766192131</v>
      </c>
      <c r="B238" s="19">
        <v>132693</v>
      </c>
      <c r="C238" s="19">
        <v>424883</v>
      </c>
      <c r="D238" s="19">
        <v>-1</v>
      </c>
      <c r="E238" s="19">
        <v>-1</v>
      </c>
      <c r="F238" s="20" t="s">
        <v>7</v>
      </c>
    </row>
    <row r="239" spans="1:6" ht="16.5">
      <c r="A239" s="18">
        <v>46142.397765034722</v>
      </c>
      <c r="B239" s="19">
        <v>132593</v>
      </c>
      <c r="C239" s="19">
        <v>384402</v>
      </c>
      <c r="D239" s="19">
        <v>-1</v>
      </c>
      <c r="E239" s="19">
        <v>-1</v>
      </c>
      <c r="F239" s="20" t="s">
        <v>7</v>
      </c>
    </row>
    <row r="240" spans="1:6" ht="16.5">
      <c r="A240" s="18">
        <v>46142.397763611109</v>
      </c>
      <c r="B240" s="19">
        <v>132468</v>
      </c>
      <c r="C240" s="19">
        <v>386449</v>
      </c>
      <c r="D240" s="19">
        <v>53.04</v>
      </c>
      <c r="E240" s="19">
        <v>-1</v>
      </c>
      <c r="F240" s="20" t="s">
        <v>7</v>
      </c>
    </row>
    <row r="241" spans="1:6" ht="16.5">
      <c r="A241" s="18">
        <v>46142.3977624537</v>
      </c>
      <c r="B241" s="19">
        <v>132368</v>
      </c>
      <c r="C241" s="19">
        <v>392545</v>
      </c>
      <c r="D241" s="19">
        <v>49.99</v>
      </c>
      <c r="E241" s="19">
        <v>-1</v>
      </c>
      <c r="F241" s="20" t="s">
        <v>7</v>
      </c>
    </row>
    <row r="242" spans="1:6" ht="16.5">
      <c r="A242" s="18">
        <v>46142.397761296299</v>
      </c>
      <c r="B242" s="19">
        <v>132268</v>
      </c>
      <c r="C242" s="19">
        <v>407127</v>
      </c>
      <c r="D242" s="19">
        <v>48.05</v>
      </c>
      <c r="E242" s="19">
        <v>-1</v>
      </c>
      <c r="F242" s="20" t="s">
        <v>7</v>
      </c>
    </row>
    <row r="243" spans="1:6" ht="16.5">
      <c r="A243" s="18">
        <v>46142.397760138891</v>
      </c>
      <c r="B243" s="19">
        <v>132168</v>
      </c>
      <c r="C243" s="19">
        <v>702077</v>
      </c>
      <c r="D243" s="19">
        <v>51.52</v>
      </c>
      <c r="E243" s="19">
        <v>-1</v>
      </c>
      <c r="F243" s="20" t="s">
        <v>7</v>
      </c>
    </row>
    <row r="244" spans="1:6" ht="16.5">
      <c r="A244" s="18">
        <v>46142.397758981482</v>
      </c>
      <c r="B244" s="19">
        <v>132068</v>
      </c>
      <c r="C244" s="19">
        <v>1394834</v>
      </c>
      <c r="D244" s="19">
        <v>49.82</v>
      </c>
      <c r="E244" s="19">
        <v>-1</v>
      </c>
      <c r="F244" s="20" t="s">
        <v>7</v>
      </c>
    </row>
    <row r="245" spans="1:6" ht="16.5">
      <c r="A245" s="18">
        <v>46142.397757812498</v>
      </c>
      <c r="B245" s="19">
        <v>131968</v>
      </c>
      <c r="C245" s="19">
        <v>1538224</v>
      </c>
      <c r="D245" s="19">
        <v>49.65</v>
      </c>
      <c r="E245" s="19">
        <v>-1</v>
      </c>
      <c r="F245" s="20" t="s">
        <v>7</v>
      </c>
    </row>
    <row r="246" spans="1:6" ht="16.5">
      <c r="A246" s="18">
        <v>46142.397756655089</v>
      </c>
      <c r="B246" s="19">
        <v>131867</v>
      </c>
      <c r="C246" s="19">
        <v>1398483</v>
      </c>
      <c r="D246" s="19">
        <v>45.67</v>
      </c>
      <c r="E246" s="19">
        <v>-1</v>
      </c>
      <c r="F246" s="20" t="s">
        <v>7</v>
      </c>
    </row>
    <row r="247" spans="1:6" ht="16.5">
      <c r="A247" s="18">
        <v>46142.397755497688</v>
      </c>
      <c r="B247" s="19">
        <v>131767</v>
      </c>
      <c r="C247" s="19">
        <v>1431620</v>
      </c>
      <c r="D247" s="19">
        <v>44.86</v>
      </c>
      <c r="E247" s="19">
        <v>-1</v>
      </c>
      <c r="F247" s="20" t="s">
        <v>7</v>
      </c>
    </row>
    <row r="248" spans="1:6" ht="16.5">
      <c r="A248" s="18">
        <v>46142.397754351849</v>
      </c>
      <c r="B248" s="19">
        <v>131667</v>
      </c>
      <c r="C248" s="19">
        <v>1549337</v>
      </c>
      <c r="D248" s="19">
        <v>45.65</v>
      </c>
      <c r="E248" s="19">
        <v>-1</v>
      </c>
      <c r="F248" s="20" t="s">
        <v>7</v>
      </c>
    </row>
    <row r="249" spans="1:6" ht="16.5">
      <c r="A249" s="18">
        <v>46142.397753472222</v>
      </c>
      <c r="B249" s="19">
        <v>131593</v>
      </c>
      <c r="C249" s="19">
        <v>1420345</v>
      </c>
      <c r="D249" s="19">
        <v>-1</v>
      </c>
      <c r="E249" s="19">
        <v>-1</v>
      </c>
      <c r="F249" s="20" t="s">
        <v>7</v>
      </c>
    </row>
    <row r="250" spans="1:6" ht="16.5">
      <c r="A250" s="18">
        <v>46142.397752314813</v>
      </c>
      <c r="B250" s="19">
        <v>131493</v>
      </c>
      <c r="C250" s="19">
        <v>998082</v>
      </c>
      <c r="D250" s="19">
        <v>-1</v>
      </c>
      <c r="E250" s="19">
        <v>-1</v>
      </c>
      <c r="F250" s="20" t="s">
        <v>7</v>
      </c>
    </row>
    <row r="251" spans="1:6" ht="16.5">
      <c r="A251" s="18">
        <v>46142.397750601849</v>
      </c>
      <c r="B251" s="19">
        <v>131344</v>
      </c>
      <c r="C251" s="19">
        <v>385301</v>
      </c>
      <c r="D251" s="19">
        <v>72.010000000000005</v>
      </c>
      <c r="E251" s="19">
        <v>46.7</v>
      </c>
      <c r="F251" s="20" t="s">
        <v>7</v>
      </c>
    </row>
    <row r="252" spans="1:6" ht="16.5">
      <c r="A252" s="18">
        <v>46142.397749710646</v>
      </c>
      <c r="B252" s="19">
        <v>131267</v>
      </c>
      <c r="C252" s="19">
        <v>387301</v>
      </c>
      <c r="D252" s="19">
        <v>-1</v>
      </c>
      <c r="E252" s="19">
        <v>46.08</v>
      </c>
      <c r="F252" s="20" t="s">
        <v>7</v>
      </c>
    </row>
    <row r="253" spans="1:6" ht="16.5">
      <c r="A253" s="18">
        <v>46142.397748564814</v>
      </c>
      <c r="B253" s="19">
        <v>131168</v>
      </c>
      <c r="C253" s="19">
        <v>381545</v>
      </c>
      <c r="D253" s="19">
        <v>-1</v>
      </c>
      <c r="E253" s="19">
        <v>49.1</v>
      </c>
      <c r="F253" s="20" t="s">
        <v>7</v>
      </c>
    </row>
    <row r="254" spans="1:6" ht="16.5">
      <c r="A254" s="18">
        <v>46142.397747395837</v>
      </c>
      <c r="B254" s="19">
        <v>131068</v>
      </c>
      <c r="C254" s="19">
        <v>382083</v>
      </c>
      <c r="D254" s="19">
        <v>-1</v>
      </c>
      <c r="E254" s="19">
        <v>48.11</v>
      </c>
      <c r="F254" s="20" t="s">
        <v>7</v>
      </c>
    </row>
    <row r="255" spans="1:6" ht="16.5">
      <c r="A255" s="18">
        <v>46142.397746238428</v>
      </c>
      <c r="B255" s="19">
        <v>130968</v>
      </c>
      <c r="C255" s="19">
        <v>383524</v>
      </c>
      <c r="D255" s="19">
        <v>-1</v>
      </c>
      <c r="E255" s="19">
        <v>49.86</v>
      </c>
      <c r="F255" s="20" t="s">
        <v>7</v>
      </c>
    </row>
    <row r="256" spans="1:6" ht="16.5">
      <c r="A256" s="18">
        <v>46142.397745104165</v>
      </c>
      <c r="B256" s="19">
        <v>130869</v>
      </c>
      <c r="C256" s="19">
        <v>383886</v>
      </c>
      <c r="D256" s="19">
        <v>-1</v>
      </c>
      <c r="E256" s="19">
        <v>64.52</v>
      </c>
      <c r="F256" s="20" t="s">
        <v>7</v>
      </c>
    </row>
    <row r="257" spans="1:6" ht="16.5">
      <c r="A257" s="18">
        <v>46142.397743923611</v>
      </c>
      <c r="B257" s="19">
        <v>130768</v>
      </c>
      <c r="C257" s="19">
        <v>384101</v>
      </c>
      <c r="D257" s="19">
        <v>-1</v>
      </c>
      <c r="E257" s="19">
        <v>51.23</v>
      </c>
      <c r="F257" s="20" t="s">
        <v>7</v>
      </c>
    </row>
    <row r="258" spans="1:6" ht="16.5">
      <c r="A258" s="18">
        <v>46142.397742777779</v>
      </c>
      <c r="B258" s="19">
        <v>130668</v>
      </c>
      <c r="C258" s="19">
        <v>383696</v>
      </c>
      <c r="D258" s="19">
        <v>-1</v>
      </c>
      <c r="E258" s="19">
        <v>56.65</v>
      </c>
      <c r="F258" s="20" t="s">
        <v>7</v>
      </c>
    </row>
    <row r="259" spans="1:6" ht="16.5">
      <c r="A259" s="18">
        <v>46142.397741608795</v>
      </c>
      <c r="B259" s="19">
        <v>130568</v>
      </c>
      <c r="C259" s="19">
        <v>384336</v>
      </c>
      <c r="D259" s="19">
        <v>-1</v>
      </c>
      <c r="E259" s="19">
        <v>58.62</v>
      </c>
      <c r="F259" s="20" t="s">
        <v>7</v>
      </c>
    </row>
    <row r="260" spans="1:6" ht="16.5">
      <c r="A260" s="18">
        <v>46142.397740729168</v>
      </c>
      <c r="B260" s="19">
        <v>130493</v>
      </c>
      <c r="C260" s="19">
        <v>384270</v>
      </c>
      <c r="D260" s="19">
        <v>-1</v>
      </c>
      <c r="E260" s="19">
        <v>-1</v>
      </c>
      <c r="F260" s="20" t="s">
        <v>7</v>
      </c>
    </row>
    <row r="261" spans="1:6" ht="16.5">
      <c r="A261" s="18">
        <v>46142.397739571759</v>
      </c>
      <c r="B261" s="19">
        <v>130393</v>
      </c>
      <c r="C261" s="19">
        <v>383503</v>
      </c>
      <c r="D261" s="19">
        <v>-1</v>
      </c>
      <c r="E261" s="19">
        <v>-1</v>
      </c>
      <c r="F261" s="20" t="s">
        <v>7</v>
      </c>
    </row>
    <row r="262" spans="1:6" ht="16.5">
      <c r="A262" s="18">
        <v>46142.397738425927</v>
      </c>
      <c r="B262" s="19">
        <v>130293</v>
      </c>
      <c r="C262" s="19">
        <v>383414</v>
      </c>
      <c r="D262" s="19">
        <v>-1</v>
      </c>
      <c r="E262" s="19">
        <v>-1</v>
      </c>
      <c r="F262" s="20" t="s">
        <v>7</v>
      </c>
    </row>
    <row r="263" spans="1:6" ht="16.5">
      <c r="A263" s="18">
        <v>46142.397737268519</v>
      </c>
      <c r="B263" s="19">
        <v>130193</v>
      </c>
      <c r="C263" s="19">
        <v>383963</v>
      </c>
      <c r="D263" s="19">
        <v>-1</v>
      </c>
      <c r="E263" s="19">
        <v>-1</v>
      </c>
      <c r="F263" s="20" t="s">
        <v>7</v>
      </c>
    </row>
    <row r="264" spans="1:6" ht="16.5">
      <c r="A264" s="18">
        <v>46142.39773611111</v>
      </c>
      <c r="B264" s="19">
        <v>130093</v>
      </c>
      <c r="C264" s="19">
        <v>383981</v>
      </c>
      <c r="D264" s="19">
        <v>-1</v>
      </c>
      <c r="E264" s="19">
        <v>-1</v>
      </c>
      <c r="F264" s="20" t="s">
        <v>7</v>
      </c>
    </row>
    <row r="265" spans="1:6" ht="16.5">
      <c r="A265" s="18">
        <v>46142.397734953702</v>
      </c>
      <c r="B265" s="19">
        <v>129993</v>
      </c>
      <c r="C265" s="19">
        <v>383710</v>
      </c>
      <c r="D265" s="19">
        <v>-1</v>
      </c>
      <c r="E265" s="19">
        <v>-1</v>
      </c>
      <c r="F265" s="20" t="s">
        <v>7</v>
      </c>
    </row>
    <row r="266" spans="1:6" ht="16.5">
      <c r="A266" s="18">
        <v>46142.397733796293</v>
      </c>
      <c r="B266" s="19">
        <v>129893</v>
      </c>
      <c r="C266" s="19">
        <v>383825</v>
      </c>
      <c r="D266" s="19">
        <v>-1</v>
      </c>
      <c r="E266" s="19">
        <v>-1</v>
      </c>
      <c r="F266" s="20" t="s">
        <v>7</v>
      </c>
    </row>
    <row r="267" spans="1:6" ht="16.5">
      <c r="A267" s="18">
        <v>46142.397732638892</v>
      </c>
      <c r="B267" s="19">
        <v>129793</v>
      </c>
      <c r="C267" s="19">
        <v>383652</v>
      </c>
      <c r="D267" s="19">
        <v>-1</v>
      </c>
      <c r="E267" s="19">
        <v>-1</v>
      </c>
      <c r="F267" s="20" t="s">
        <v>7</v>
      </c>
    </row>
    <row r="268" spans="1:6" ht="16.5">
      <c r="A268" s="18">
        <v>46142.397731481484</v>
      </c>
      <c r="B268" s="19">
        <v>129693</v>
      </c>
      <c r="C268" s="19">
        <v>383508</v>
      </c>
      <c r="D268" s="19">
        <v>-1</v>
      </c>
      <c r="E268" s="19">
        <v>-1</v>
      </c>
      <c r="F268" s="20" t="s">
        <v>7</v>
      </c>
    </row>
    <row r="269" spans="1:6" ht="16.5">
      <c r="A269" s="18">
        <v>46142.397730324075</v>
      </c>
      <c r="B269" s="19">
        <v>129593</v>
      </c>
      <c r="C269" s="19">
        <v>383397</v>
      </c>
      <c r="D269" s="19">
        <v>-1</v>
      </c>
      <c r="E269" s="19">
        <v>-1</v>
      </c>
      <c r="F269" s="20" t="s">
        <v>7</v>
      </c>
    </row>
    <row r="270" spans="1:6" ht="16.5">
      <c r="A270" s="2">
        <v>46142.397729155091</v>
      </c>
      <c r="B270" s="3">
        <v>129493</v>
      </c>
      <c r="C270" s="3">
        <v>383409</v>
      </c>
      <c r="D270" s="3">
        <v>-1</v>
      </c>
      <c r="E270" s="3">
        <v>-1</v>
      </c>
      <c r="F270" s="4" t="s">
        <v>7</v>
      </c>
    </row>
    <row r="271" spans="1:6" ht="16.5">
      <c r="A271" s="5">
        <v>46142.397727997683</v>
      </c>
      <c r="B271" s="6">
        <v>129393</v>
      </c>
      <c r="C271" s="3">
        <v>383705</v>
      </c>
      <c r="D271" s="6">
        <v>-1</v>
      </c>
      <c r="E271" s="6">
        <v>-1</v>
      </c>
      <c r="F271" s="7" t="s">
        <v>7</v>
      </c>
    </row>
    <row r="272" spans="1:6" ht="16.5">
      <c r="A272" s="5">
        <v>46142.397726840281</v>
      </c>
      <c r="B272" s="6">
        <v>129293</v>
      </c>
      <c r="C272" s="3">
        <v>383297</v>
      </c>
      <c r="D272" s="6">
        <v>-1</v>
      </c>
      <c r="E272" s="6">
        <v>-1</v>
      </c>
      <c r="F272" s="7" t="s">
        <v>7</v>
      </c>
    </row>
    <row r="273" spans="1:6" ht="16.5">
      <c r="A273" s="5">
        <v>46142.397725694442</v>
      </c>
      <c r="B273" s="6">
        <v>129193</v>
      </c>
      <c r="C273" s="3">
        <v>383134</v>
      </c>
      <c r="D273" s="6">
        <v>-1</v>
      </c>
      <c r="E273" s="6">
        <v>-1</v>
      </c>
      <c r="F273" s="7" t="s">
        <v>7</v>
      </c>
    </row>
    <row r="274" spans="1:6" ht="16.5">
      <c r="A274" s="5">
        <v>46142.397724537041</v>
      </c>
      <c r="B274" s="6">
        <v>129093</v>
      </c>
      <c r="C274" s="3">
        <v>383400</v>
      </c>
      <c r="D274" s="6">
        <v>-1</v>
      </c>
      <c r="E274" s="6">
        <v>-1</v>
      </c>
      <c r="F274" s="7" t="s">
        <v>7</v>
      </c>
    </row>
    <row r="275" spans="1:6" ht="16.5">
      <c r="A275" s="5">
        <v>46142.397723379632</v>
      </c>
      <c r="B275" s="6">
        <v>128993</v>
      </c>
      <c r="C275" s="3">
        <v>382970</v>
      </c>
      <c r="D275" s="6">
        <v>-1</v>
      </c>
      <c r="E275" s="6">
        <v>-1</v>
      </c>
      <c r="F275" s="7" t="s">
        <v>7</v>
      </c>
    </row>
    <row r="276" spans="1:6" ht="16.5">
      <c r="A276" s="5">
        <v>46142.397722210648</v>
      </c>
      <c r="B276" s="6">
        <v>128893</v>
      </c>
      <c r="C276" s="3">
        <v>382452</v>
      </c>
      <c r="D276" s="6">
        <v>-1</v>
      </c>
      <c r="E276" s="6">
        <v>-1</v>
      </c>
      <c r="F276" s="7" t="s">
        <v>7</v>
      </c>
    </row>
    <row r="277" spans="1:6" ht="16.5">
      <c r="A277" s="5">
        <v>46142.397721064815</v>
      </c>
      <c r="B277" s="6">
        <v>128793</v>
      </c>
      <c r="C277" s="3">
        <v>382693</v>
      </c>
      <c r="D277" s="6">
        <v>-1</v>
      </c>
      <c r="E277" s="6">
        <v>-1</v>
      </c>
      <c r="F277" s="7" t="s">
        <v>7</v>
      </c>
    </row>
    <row r="278" spans="1:6" ht="16.5">
      <c r="A278" s="5">
        <v>46142.397719895831</v>
      </c>
      <c r="B278" s="6">
        <v>128693</v>
      </c>
      <c r="C278" s="3">
        <v>383619</v>
      </c>
      <c r="D278" s="6">
        <v>-1</v>
      </c>
      <c r="E278" s="6">
        <v>-1</v>
      </c>
      <c r="F278" s="7" t="s">
        <v>7</v>
      </c>
    </row>
    <row r="279" spans="1:6" ht="16.5">
      <c r="A279" s="22">
        <v>46142.397718749999</v>
      </c>
      <c r="B279" s="23">
        <v>128593</v>
      </c>
      <c r="C279" s="26">
        <v>382988</v>
      </c>
      <c r="D279" s="23">
        <v>-1</v>
      </c>
      <c r="E279" s="23">
        <v>-1</v>
      </c>
      <c r="F279" s="24" t="s">
        <v>7</v>
      </c>
    </row>
    <row r="280" spans="1:6" ht="16.5">
      <c r="A280" s="30">
        <v>46142.39771759259</v>
      </c>
      <c r="B280" s="31">
        <v>128493</v>
      </c>
      <c r="C280" s="31">
        <v>383233</v>
      </c>
      <c r="D280" s="31">
        <v>-1</v>
      </c>
      <c r="E280" s="31">
        <v>-1</v>
      </c>
      <c r="F280" s="32" t="s">
        <v>7</v>
      </c>
    </row>
    <row r="281" spans="1:6" ht="16.5">
      <c r="A281" s="30">
        <v>46142.397716423613</v>
      </c>
      <c r="B281" s="31">
        <v>128393</v>
      </c>
      <c r="C281" s="31">
        <v>383226</v>
      </c>
      <c r="D281" s="31">
        <v>-1</v>
      </c>
      <c r="E281" s="31">
        <v>-1</v>
      </c>
      <c r="F281" s="32" t="s">
        <v>7</v>
      </c>
    </row>
    <row r="282" spans="1:6" ht="16.5">
      <c r="A282" s="30">
        <v>46142.397715266205</v>
      </c>
      <c r="B282" s="31">
        <v>128293</v>
      </c>
      <c r="C282" s="31">
        <v>383194</v>
      </c>
      <c r="D282" s="31">
        <v>-1</v>
      </c>
      <c r="E282" s="31">
        <v>-1</v>
      </c>
      <c r="F282" s="32" t="s">
        <v>7</v>
      </c>
    </row>
    <row r="283" spans="1:6" ht="16.5">
      <c r="A283" s="30">
        <v>46142.397714131941</v>
      </c>
      <c r="B283" s="31">
        <v>128193</v>
      </c>
      <c r="C283" s="31">
        <v>383161</v>
      </c>
      <c r="D283" s="31">
        <v>-1</v>
      </c>
      <c r="E283" s="31">
        <v>-1</v>
      </c>
      <c r="F283" s="32" t="s">
        <v>7</v>
      </c>
    </row>
    <row r="284" spans="1:6" ht="16.5">
      <c r="A284" s="30">
        <v>46142.397712962964</v>
      </c>
      <c r="B284" s="31">
        <v>128093</v>
      </c>
      <c r="C284" s="31">
        <v>383038</v>
      </c>
      <c r="D284" s="31">
        <v>-1</v>
      </c>
      <c r="E284" s="31">
        <v>-1</v>
      </c>
      <c r="F284" s="32" t="s">
        <v>7</v>
      </c>
    </row>
    <row r="285" spans="1:6" ht="16.5">
      <c r="A285" s="30">
        <v>46142.397711817131</v>
      </c>
      <c r="B285" s="31">
        <v>127993</v>
      </c>
      <c r="C285" s="31">
        <v>382727</v>
      </c>
      <c r="D285" s="31">
        <v>-1</v>
      </c>
      <c r="E285" s="31">
        <v>-1</v>
      </c>
      <c r="F285" s="32" t="s">
        <v>7</v>
      </c>
    </row>
    <row r="286" spans="1:6" ht="16.5">
      <c r="A286" s="30">
        <v>46142.397710648147</v>
      </c>
      <c r="B286" s="31">
        <v>127893</v>
      </c>
      <c r="C286" s="31">
        <v>382924</v>
      </c>
      <c r="D286" s="31">
        <v>-1</v>
      </c>
      <c r="E286" s="31">
        <v>-1</v>
      </c>
      <c r="F286" s="32" t="s">
        <v>7</v>
      </c>
    </row>
    <row r="287" spans="1:6" ht="16.5">
      <c r="A287" s="30">
        <v>46142.397709490739</v>
      </c>
      <c r="B287" s="31">
        <v>127793</v>
      </c>
      <c r="C287" s="31">
        <v>382940</v>
      </c>
      <c r="D287" s="31">
        <v>-1</v>
      </c>
      <c r="E287" s="31">
        <v>-1</v>
      </c>
      <c r="F287" s="32" t="s">
        <v>7</v>
      </c>
    </row>
    <row r="288" spans="1:6" ht="16.5">
      <c r="A288" s="30">
        <v>46142.397708321761</v>
      </c>
      <c r="B288" s="31">
        <v>127693</v>
      </c>
      <c r="C288" s="31">
        <v>382910</v>
      </c>
      <c r="D288" s="31">
        <v>-1</v>
      </c>
      <c r="E288" s="31">
        <v>-1</v>
      </c>
      <c r="F288" s="32" t="s">
        <v>7</v>
      </c>
    </row>
    <row r="289" spans="1:6" ht="16.5">
      <c r="A289" s="30">
        <v>46142.397707175929</v>
      </c>
      <c r="B289" s="31">
        <v>127593</v>
      </c>
      <c r="C289" s="31">
        <v>383140</v>
      </c>
      <c r="D289" s="31">
        <v>-1</v>
      </c>
      <c r="E289" s="31">
        <v>-1</v>
      </c>
      <c r="F289" s="32" t="s">
        <v>7</v>
      </c>
    </row>
    <row r="290" spans="1:6" ht="16.5">
      <c r="A290" s="30">
        <v>46142.397705740739</v>
      </c>
      <c r="B290" s="31">
        <v>127468</v>
      </c>
      <c r="C290" s="31">
        <v>423480</v>
      </c>
      <c r="D290" s="31">
        <v>-1</v>
      </c>
      <c r="E290" s="31">
        <v>63.37</v>
      </c>
      <c r="F290" s="32" t="s">
        <v>7</v>
      </c>
    </row>
    <row r="291" spans="1:6" ht="16.5">
      <c r="A291" s="30">
        <v>46142.397704571762</v>
      </c>
      <c r="B291" s="31">
        <v>127368</v>
      </c>
      <c r="C291" s="31">
        <v>816827</v>
      </c>
      <c r="D291" s="31">
        <v>-1</v>
      </c>
      <c r="E291" s="31">
        <v>58.6</v>
      </c>
      <c r="F291" s="32" t="s">
        <v>7</v>
      </c>
    </row>
    <row r="292" spans="1:6" ht="16.5">
      <c r="A292" s="30">
        <v>46142.397703425922</v>
      </c>
      <c r="B292" s="31">
        <v>127269</v>
      </c>
      <c r="C292" s="31">
        <v>1391887</v>
      </c>
      <c r="D292" s="31">
        <v>-1</v>
      </c>
      <c r="E292" s="31">
        <v>68.03</v>
      </c>
      <c r="F292" s="32" t="s">
        <v>7</v>
      </c>
    </row>
    <row r="293" spans="1:6" ht="16.5">
      <c r="A293" s="30">
        <v>46142.397702268521</v>
      </c>
      <c r="B293" s="31">
        <v>127168</v>
      </c>
      <c r="C293" s="31">
        <v>1480657</v>
      </c>
      <c r="D293" s="31">
        <v>-1</v>
      </c>
      <c r="E293" s="31">
        <v>56.92</v>
      </c>
      <c r="F293" s="32" t="s">
        <v>7</v>
      </c>
    </row>
    <row r="294" spans="1:6" ht="16.5">
      <c r="A294" s="30">
        <v>46142.397701099537</v>
      </c>
      <c r="B294" s="31">
        <v>127068</v>
      </c>
      <c r="C294" s="31">
        <v>1407388</v>
      </c>
      <c r="D294" s="31">
        <v>-1</v>
      </c>
      <c r="E294" s="31">
        <v>55.99</v>
      </c>
      <c r="F294" s="32" t="s">
        <v>7</v>
      </c>
    </row>
    <row r="295" spans="1:6" ht="16.5">
      <c r="A295" s="30">
        <v>46142.397699942128</v>
      </c>
      <c r="B295" s="31">
        <v>126968</v>
      </c>
      <c r="C295" s="31">
        <v>1425538</v>
      </c>
      <c r="D295" s="31">
        <v>-1</v>
      </c>
      <c r="E295" s="31">
        <v>50.9</v>
      </c>
      <c r="F295" s="32" t="s">
        <v>7</v>
      </c>
    </row>
    <row r="296" spans="1:6" ht="16.5">
      <c r="A296" s="30">
        <v>46142.39769878472</v>
      </c>
      <c r="B296" s="31">
        <v>126868</v>
      </c>
      <c r="C296" s="31">
        <v>1510702</v>
      </c>
      <c r="D296" s="31">
        <v>-1</v>
      </c>
      <c r="E296" s="31">
        <v>52.75</v>
      </c>
      <c r="F296" s="32" t="s">
        <v>7</v>
      </c>
    </row>
    <row r="297" spans="1:6" ht="16.5">
      <c r="A297" s="30">
        <v>46142.397697638888</v>
      </c>
      <c r="B297" s="31">
        <v>126768</v>
      </c>
      <c r="C297" s="31">
        <v>1459135</v>
      </c>
      <c r="D297" s="31">
        <v>-1</v>
      </c>
      <c r="E297" s="31">
        <v>49.87</v>
      </c>
      <c r="F297" s="32" t="s">
        <v>7</v>
      </c>
    </row>
    <row r="298" spans="1:6" ht="16.5">
      <c r="A298" s="30">
        <v>46142.39769646991</v>
      </c>
      <c r="B298" s="31">
        <v>126668</v>
      </c>
      <c r="C298" s="31">
        <v>925747</v>
      </c>
      <c r="D298" s="31">
        <v>49.63</v>
      </c>
      <c r="E298" s="31">
        <v>-1</v>
      </c>
      <c r="F298" s="32" t="s">
        <v>7</v>
      </c>
    </row>
    <row r="299" spans="1:6" ht="16.5">
      <c r="A299" s="30">
        <v>46142.397695601852</v>
      </c>
      <c r="B299" s="31">
        <v>126593</v>
      </c>
      <c r="C299" s="31">
        <v>376443</v>
      </c>
      <c r="D299" s="31">
        <v>-1</v>
      </c>
      <c r="E299" s="31">
        <v>-1</v>
      </c>
      <c r="F299" s="32" t="s">
        <v>7</v>
      </c>
    </row>
    <row r="300" spans="1:6" ht="16.5">
      <c r="A300" s="30">
        <v>46142.397694155094</v>
      </c>
      <c r="B300" s="31">
        <v>126467</v>
      </c>
      <c r="C300" s="31">
        <v>370950</v>
      </c>
      <c r="D300" s="31">
        <v>45.05</v>
      </c>
      <c r="E300" s="31">
        <v>-1</v>
      </c>
      <c r="F300" s="32" t="s">
        <v>7</v>
      </c>
    </row>
    <row r="301" spans="1:6" ht="16.5">
      <c r="A301" s="30">
        <v>46142.397692997685</v>
      </c>
      <c r="B301" s="31">
        <v>126367</v>
      </c>
      <c r="C301" s="31">
        <v>323165</v>
      </c>
      <c r="D301" s="31">
        <v>44.45</v>
      </c>
      <c r="E301" s="31">
        <v>-1</v>
      </c>
      <c r="F301" s="32" t="s">
        <v>7</v>
      </c>
    </row>
    <row r="302" spans="1:6" ht="16.5">
      <c r="A302" s="30">
        <v>46142.397691840277</v>
      </c>
      <c r="B302" s="31">
        <v>126267</v>
      </c>
      <c r="C302" s="31">
        <v>428679</v>
      </c>
      <c r="D302" s="31">
        <v>44.04</v>
      </c>
      <c r="E302" s="31">
        <v>-1</v>
      </c>
      <c r="F302" s="32" t="s">
        <v>7</v>
      </c>
    </row>
    <row r="303" spans="1:6" ht="16.5">
      <c r="A303" s="30">
        <v>46142.397690694444</v>
      </c>
      <c r="B303" s="31">
        <v>126168</v>
      </c>
      <c r="C303" s="31">
        <v>459107</v>
      </c>
      <c r="D303" s="31">
        <v>47.87</v>
      </c>
      <c r="E303" s="31">
        <v>-1</v>
      </c>
      <c r="F303" s="32" t="s">
        <v>7</v>
      </c>
    </row>
    <row r="304" spans="1:6" ht="16.5">
      <c r="A304" s="30">
        <v>46142.397689537036</v>
      </c>
      <c r="B304" s="31">
        <v>126068</v>
      </c>
      <c r="C304" s="31">
        <v>469535</v>
      </c>
      <c r="D304" s="31">
        <v>56.72</v>
      </c>
      <c r="E304" s="31">
        <v>-1</v>
      </c>
      <c r="F304" s="32" t="s">
        <v>7</v>
      </c>
    </row>
    <row r="305" spans="1:6" ht="16.5">
      <c r="A305" s="30">
        <v>46142.397688368059</v>
      </c>
      <c r="B305" s="31">
        <v>125968</v>
      </c>
      <c r="C305" s="31">
        <v>386671</v>
      </c>
      <c r="D305" s="31">
        <v>51.18</v>
      </c>
      <c r="E305" s="31">
        <v>-1</v>
      </c>
      <c r="F305" s="32" t="s">
        <v>7</v>
      </c>
    </row>
    <row r="306" spans="1:6" ht="16.5">
      <c r="A306" s="30">
        <v>46142.397687500001</v>
      </c>
      <c r="B306" s="31">
        <v>125893</v>
      </c>
      <c r="C306" s="31">
        <v>382362</v>
      </c>
      <c r="D306" s="31">
        <v>-1</v>
      </c>
      <c r="E306" s="31">
        <v>-1</v>
      </c>
      <c r="F306" s="32" t="s">
        <v>7</v>
      </c>
    </row>
    <row r="307" spans="1:6" ht="16.5">
      <c r="A307" s="30">
        <v>46142.397686342592</v>
      </c>
      <c r="B307" s="31">
        <v>125793</v>
      </c>
      <c r="C307" s="31">
        <v>382363</v>
      </c>
      <c r="D307" s="31">
        <v>-1</v>
      </c>
      <c r="E307" s="31">
        <v>-1</v>
      </c>
      <c r="F307" s="32" t="s">
        <v>7</v>
      </c>
    </row>
    <row r="308" spans="1:6" ht="16.5">
      <c r="A308" s="30">
        <v>46142.397685185184</v>
      </c>
      <c r="B308" s="31">
        <v>125693</v>
      </c>
      <c r="C308" s="31">
        <v>382392</v>
      </c>
      <c r="D308" s="31">
        <v>-1</v>
      </c>
      <c r="E308" s="31">
        <v>-1</v>
      </c>
      <c r="F308" s="32" t="s">
        <v>7</v>
      </c>
    </row>
    <row r="309" spans="1:6" ht="16.5">
      <c r="A309" s="30">
        <v>46142.397684027776</v>
      </c>
      <c r="B309" s="31">
        <v>125593</v>
      </c>
      <c r="C309" s="31">
        <v>382364</v>
      </c>
      <c r="D309" s="31">
        <v>-1</v>
      </c>
      <c r="E309" s="31">
        <v>-1</v>
      </c>
      <c r="F309" s="32" t="s">
        <v>7</v>
      </c>
    </row>
    <row r="310" spans="1:6" ht="16.5">
      <c r="A310" s="30">
        <v>46142.397682870367</v>
      </c>
      <c r="B310" s="31">
        <v>125493</v>
      </c>
      <c r="C310" s="31">
        <v>382306</v>
      </c>
      <c r="D310" s="31">
        <v>-1</v>
      </c>
      <c r="E310" s="31">
        <v>-1</v>
      </c>
      <c r="F310" s="32" t="s">
        <v>7</v>
      </c>
    </row>
    <row r="311" spans="1:6" ht="16.5">
      <c r="A311" s="30">
        <v>46142.39768170139</v>
      </c>
      <c r="B311" s="31">
        <v>125393</v>
      </c>
      <c r="C311" s="31">
        <v>382315</v>
      </c>
      <c r="D311" s="31">
        <v>-1</v>
      </c>
      <c r="E311" s="31">
        <v>-1</v>
      </c>
      <c r="F311" s="32" t="s">
        <v>7</v>
      </c>
    </row>
    <row r="312" spans="1:6" ht="16.5">
      <c r="A312" s="30">
        <v>46142.397680555558</v>
      </c>
      <c r="B312" s="31">
        <v>125293</v>
      </c>
      <c r="C312" s="31">
        <v>382351</v>
      </c>
      <c r="D312" s="31">
        <v>-1</v>
      </c>
      <c r="E312" s="31">
        <v>-1</v>
      </c>
      <c r="F312" s="32" t="s">
        <v>7</v>
      </c>
    </row>
    <row r="313" spans="1:6" ht="16.5">
      <c r="A313" s="30">
        <v>46142.397679409725</v>
      </c>
      <c r="B313" s="31">
        <v>125193</v>
      </c>
      <c r="C313" s="31">
        <v>382328</v>
      </c>
      <c r="D313" s="31">
        <v>-1</v>
      </c>
      <c r="E313" s="31">
        <v>-1</v>
      </c>
      <c r="F313" s="32" t="s">
        <v>7</v>
      </c>
    </row>
    <row r="314" spans="1:6" ht="16.5">
      <c r="A314" s="33">
        <v>46142.397678240741</v>
      </c>
      <c r="B314" s="34">
        <v>125093</v>
      </c>
      <c r="C314" s="34">
        <v>382321</v>
      </c>
      <c r="D314" s="34">
        <v>-1</v>
      </c>
      <c r="E314" s="34">
        <v>-1</v>
      </c>
      <c r="F314" s="35" t="s">
        <v>7</v>
      </c>
    </row>
    <row r="315" spans="1:6" ht="16.5">
      <c r="A315" s="33">
        <v>46142.397677083332</v>
      </c>
      <c r="B315" s="34">
        <v>124993</v>
      </c>
      <c r="C315" s="34">
        <v>382279</v>
      </c>
      <c r="D315" s="34">
        <v>-1</v>
      </c>
      <c r="E315" s="34">
        <v>-1</v>
      </c>
      <c r="F315" s="35" t="s">
        <v>7</v>
      </c>
    </row>
    <row r="316" spans="1:6" ht="16.5">
      <c r="A316" s="18">
        <v>46142.397675925924</v>
      </c>
      <c r="B316" s="19">
        <v>124893</v>
      </c>
      <c r="C316" s="19">
        <v>382291</v>
      </c>
      <c r="D316" s="19">
        <v>-1</v>
      </c>
      <c r="E316" s="19">
        <v>-1</v>
      </c>
      <c r="F316" s="20" t="s">
        <v>7</v>
      </c>
    </row>
    <row r="317" spans="1:6" ht="16.5">
      <c r="A317" s="18">
        <v>46142.397674756947</v>
      </c>
      <c r="B317" s="19">
        <v>124793</v>
      </c>
      <c r="C317" s="19">
        <v>382308</v>
      </c>
      <c r="D317" s="19">
        <v>-1</v>
      </c>
      <c r="E317" s="19">
        <v>-1</v>
      </c>
      <c r="F317" s="20" t="s">
        <v>7</v>
      </c>
    </row>
    <row r="318" spans="1:6" ht="16.5">
      <c r="A318" s="18">
        <v>46142.397673611114</v>
      </c>
      <c r="B318" s="19">
        <v>124693</v>
      </c>
      <c r="C318" s="19">
        <v>382267</v>
      </c>
      <c r="D318" s="19">
        <v>-1</v>
      </c>
      <c r="E318" s="19">
        <v>-1</v>
      </c>
      <c r="F318" s="20" t="s">
        <v>7</v>
      </c>
    </row>
    <row r="319" spans="1:6" ht="16.5">
      <c r="A319" s="18">
        <v>46142.397672453706</v>
      </c>
      <c r="B319" s="19">
        <v>124593</v>
      </c>
      <c r="C319" s="19">
        <v>382204</v>
      </c>
      <c r="D319" s="19">
        <v>-1</v>
      </c>
      <c r="E319" s="19">
        <v>-1</v>
      </c>
      <c r="F319" s="20" t="s">
        <v>7</v>
      </c>
    </row>
    <row r="320" spans="1:6" ht="16.5">
      <c r="A320" s="18">
        <v>46142.397671296298</v>
      </c>
      <c r="B320" s="19">
        <v>124493</v>
      </c>
      <c r="C320" s="19">
        <v>382210</v>
      </c>
      <c r="D320" s="19">
        <v>-1</v>
      </c>
      <c r="E320" s="19">
        <v>-1</v>
      </c>
      <c r="F320" s="20" t="s">
        <v>7</v>
      </c>
    </row>
    <row r="321" spans="1:6" ht="16.5">
      <c r="A321" s="18">
        <v>46142.397670138889</v>
      </c>
      <c r="B321" s="19">
        <v>124393</v>
      </c>
      <c r="C321" s="19">
        <v>381919</v>
      </c>
      <c r="D321" s="19">
        <v>-1</v>
      </c>
      <c r="E321" s="19">
        <v>-1</v>
      </c>
      <c r="F321" s="20" t="s">
        <v>7</v>
      </c>
    </row>
    <row r="322" spans="1:6" ht="16.5">
      <c r="A322" s="18">
        <v>46142.397668969905</v>
      </c>
      <c r="B322" s="19">
        <v>124293</v>
      </c>
      <c r="C322" s="19">
        <v>381812</v>
      </c>
      <c r="D322" s="19">
        <v>-1</v>
      </c>
      <c r="E322" s="19">
        <v>-1</v>
      </c>
      <c r="F322" s="20" t="s">
        <v>7</v>
      </c>
    </row>
    <row r="323" spans="1:6" ht="16.5">
      <c r="A323" s="18">
        <v>46142.397667824072</v>
      </c>
      <c r="B323" s="19">
        <v>124193</v>
      </c>
      <c r="C323" s="19">
        <v>380966</v>
      </c>
      <c r="D323" s="19">
        <v>-1</v>
      </c>
      <c r="E323" s="19">
        <v>-1</v>
      </c>
      <c r="F323" s="20" t="s">
        <v>7</v>
      </c>
    </row>
    <row r="324" spans="1:6" ht="16.5">
      <c r="A324" s="18">
        <v>46142.39766638889</v>
      </c>
      <c r="B324" s="19">
        <v>124069</v>
      </c>
      <c r="C324" s="19">
        <v>381909</v>
      </c>
      <c r="D324" s="19">
        <v>67.95</v>
      </c>
      <c r="E324" s="19">
        <v>-1</v>
      </c>
      <c r="F324" s="20" t="s">
        <v>7</v>
      </c>
    </row>
    <row r="325" spans="1:6" ht="16.5">
      <c r="A325" s="18">
        <v>46142.397665231481</v>
      </c>
      <c r="B325" s="19">
        <v>123969</v>
      </c>
      <c r="C325" s="19">
        <v>384602</v>
      </c>
      <c r="D325" s="19">
        <v>64.709999999999994</v>
      </c>
      <c r="E325" s="19">
        <v>-1</v>
      </c>
      <c r="F325" s="20" t="s">
        <v>7</v>
      </c>
    </row>
    <row r="326" spans="1:6" ht="16.5">
      <c r="A326" s="18">
        <v>46142.397664074073</v>
      </c>
      <c r="B326" s="19">
        <v>123868</v>
      </c>
      <c r="C326" s="19">
        <v>386966</v>
      </c>
      <c r="D326" s="19">
        <v>62.89</v>
      </c>
      <c r="E326" s="19">
        <v>-1</v>
      </c>
      <c r="F326" s="20" t="s">
        <v>7</v>
      </c>
    </row>
    <row r="327" spans="1:6" ht="16.5">
      <c r="A327" s="18">
        <v>46142.397662916665</v>
      </c>
      <c r="B327" s="19">
        <v>123768</v>
      </c>
      <c r="C327" s="19">
        <v>497717</v>
      </c>
      <c r="D327" s="19">
        <v>50.51</v>
      </c>
      <c r="E327" s="19">
        <v>-1</v>
      </c>
      <c r="F327" s="20" t="s">
        <v>7</v>
      </c>
    </row>
    <row r="328" spans="1:6" ht="16.5">
      <c r="A328" s="18">
        <v>46142.397661747687</v>
      </c>
      <c r="B328" s="19">
        <v>123667</v>
      </c>
      <c r="C328" s="19">
        <v>1054355</v>
      </c>
      <c r="D328" s="19">
        <v>43.25</v>
      </c>
      <c r="E328" s="19">
        <v>-1</v>
      </c>
      <c r="F328" s="20" t="s">
        <v>7</v>
      </c>
    </row>
    <row r="329" spans="1:6" ht="16.5">
      <c r="A329" s="18">
        <v>46142.397660590279</v>
      </c>
      <c r="B329" s="19">
        <v>123567</v>
      </c>
      <c r="C329" s="19">
        <v>1561513</v>
      </c>
      <c r="D329" s="19">
        <v>43.05</v>
      </c>
      <c r="E329" s="19">
        <v>-1</v>
      </c>
      <c r="F329" s="20" t="s">
        <v>7</v>
      </c>
    </row>
    <row r="330" spans="1:6" ht="16.5">
      <c r="A330" s="18">
        <v>46142.397659444447</v>
      </c>
      <c r="B330" s="19">
        <v>123468</v>
      </c>
      <c r="C330" s="19">
        <v>1562291</v>
      </c>
      <c r="D330" s="19">
        <v>48.45</v>
      </c>
      <c r="E330" s="19">
        <v>-1</v>
      </c>
      <c r="F330" s="20" t="s">
        <v>7</v>
      </c>
    </row>
    <row r="331" spans="1:6" ht="16.5">
      <c r="A331" s="18">
        <v>46142.397658287038</v>
      </c>
      <c r="B331" s="19">
        <v>123368</v>
      </c>
      <c r="C331" s="19">
        <v>1393523</v>
      </c>
      <c r="D331" s="19">
        <v>60.51</v>
      </c>
      <c r="E331" s="19">
        <v>-1</v>
      </c>
      <c r="F331" s="20" t="s">
        <v>7</v>
      </c>
    </row>
    <row r="332" spans="1:6" ht="16.5">
      <c r="A332" s="18">
        <v>46142.39765712963</v>
      </c>
      <c r="B332" s="19">
        <v>123268</v>
      </c>
      <c r="C332" s="19">
        <v>1559187</v>
      </c>
      <c r="D332" s="19">
        <v>62.19</v>
      </c>
      <c r="E332" s="19">
        <v>-1</v>
      </c>
      <c r="F332" s="20" t="s">
        <v>7</v>
      </c>
    </row>
    <row r="333" spans="1:6" ht="16.5">
      <c r="A333" s="18">
        <v>46142.397655983797</v>
      </c>
      <c r="B333" s="19">
        <v>123169</v>
      </c>
      <c r="C333" s="19">
        <v>1156799</v>
      </c>
      <c r="D333" s="19">
        <v>65.680000000000007</v>
      </c>
      <c r="E333" s="19">
        <v>-1</v>
      </c>
      <c r="F333" s="20" t="s">
        <v>7</v>
      </c>
    </row>
    <row r="334" spans="1:6" ht="16.5">
      <c r="A334" s="18">
        <v>46142.397655092595</v>
      </c>
      <c r="B334" s="19">
        <v>123093</v>
      </c>
      <c r="C334" s="19">
        <v>569503</v>
      </c>
      <c r="D334" s="19">
        <v>-1</v>
      </c>
      <c r="E334" s="19">
        <v>-1</v>
      </c>
      <c r="F334" s="20" t="s">
        <v>7</v>
      </c>
    </row>
    <row r="335" spans="1:6" ht="16.5">
      <c r="A335" s="18">
        <v>46142.397653657405</v>
      </c>
      <c r="B335" s="19">
        <v>122969</v>
      </c>
      <c r="C335" s="19">
        <v>47382</v>
      </c>
      <c r="D335" s="19">
        <v>-1</v>
      </c>
      <c r="E335" s="19">
        <v>68</v>
      </c>
      <c r="F335" s="20" t="s">
        <v>7</v>
      </c>
    </row>
    <row r="336" spans="1:6" ht="16.5">
      <c r="A336" s="18">
        <v>46142.397652500003</v>
      </c>
      <c r="B336" s="19">
        <v>122868</v>
      </c>
      <c r="C336" s="19">
        <v>243755</v>
      </c>
      <c r="D336" s="19">
        <v>-1</v>
      </c>
      <c r="E336" s="19">
        <v>56.65</v>
      </c>
      <c r="F336" s="20" t="s">
        <v>7</v>
      </c>
    </row>
    <row r="337" spans="1:6" ht="16.5">
      <c r="A337" s="18">
        <v>46142.397651342595</v>
      </c>
      <c r="B337" s="19">
        <v>122768</v>
      </c>
      <c r="C337" s="19">
        <v>368221</v>
      </c>
      <c r="D337" s="19">
        <v>-1</v>
      </c>
      <c r="E337" s="19">
        <v>57.92</v>
      </c>
      <c r="F337" s="20" t="s">
        <v>7</v>
      </c>
    </row>
    <row r="338" spans="1:6" ht="16.5">
      <c r="A338" s="18">
        <v>46142.397650185187</v>
      </c>
      <c r="B338" s="19">
        <v>122668</v>
      </c>
      <c r="C338" s="19">
        <v>269484</v>
      </c>
      <c r="D338" s="19">
        <v>-1</v>
      </c>
      <c r="E338" s="19">
        <v>51.91</v>
      </c>
      <c r="F338" s="20" t="s">
        <v>7</v>
      </c>
    </row>
    <row r="339" spans="1:6" ht="16.5">
      <c r="A339" s="18">
        <v>46142.397649016202</v>
      </c>
      <c r="B339" s="19">
        <v>122568</v>
      </c>
      <c r="C339" s="19">
        <v>40470</v>
      </c>
      <c r="D339" s="19">
        <v>-1</v>
      </c>
      <c r="E339" s="19">
        <v>50.04</v>
      </c>
      <c r="F339" s="20" t="s">
        <v>7</v>
      </c>
    </row>
    <row r="340" spans="1:6" ht="16.5">
      <c r="A340" s="18">
        <v>46142.397647858794</v>
      </c>
      <c r="B340" s="19">
        <v>122468</v>
      </c>
      <c r="C340" s="19">
        <v>228683</v>
      </c>
      <c r="D340" s="19">
        <v>-1</v>
      </c>
      <c r="E340" s="19">
        <v>47.11</v>
      </c>
      <c r="F340" s="20" t="s">
        <v>7</v>
      </c>
    </row>
    <row r="341" spans="1:6" ht="16.5">
      <c r="A341" s="18">
        <v>46142.397646712961</v>
      </c>
      <c r="B341" s="19">
        <v>122368</v>
      </c>
      <c r="C341" s="19">
        <v>357511</v>
      </c>
      <c r="D341" s="19">
        <v>-1</v>
      </c>
      <c r="E341" s="19">
        <v>57.08</v>
      </c>
      <c r="F341" s="20" t="s">
        <v>7</v>
      </c>
    </row>
    <row r="342" spans="1:6" ht="16.5">
      <c r="A342" s="18">
        <v>46142.397645567129</v>
      </c>
      <c r="B342" s="19">
        <v>122269</v>
      </c>
      <c r="C342" s="19">
        <v>354518</v>
      </c>
      <c r="D342" s="19">
        <v>-1</v>
      </c>
      <c r="E342" s="19">
        <v>69.42</v>
      </c>
      <c r="F342" s="20" t="s">
        <v>7</v>
      </c>
    </row>
    <row r="343" spans="1:6" ht="16.5">
      <c r="A343" s="18">
        <v>46142.397644675926</v>
      </c>
      <c r="B343" s="19">
        <v>122193</v>
      </c>
      <c r="C343" s="19">
        <v>351461</v>
      </c>
      <c r="D343" s="19">
        <v>-1</v>
      </c>
      <c r="E343" s="19">
        <v>-1</v>
      </c>
      <c r="F343" s="20" t="s">
        <v>7</v>
      </c>
    </row>
    <row r="344" spans="1:6" ht="16.5">
      <c r="A344" s="18">
        <v>46142.397643506942</v>
      </c>
      <c r="B344" s="19">
        <v>122093</v>
      </c>
      <c r="C344" s="19">
        <v>347721</v>
      </c>
      <c r="D344" s="19">
        <v>-1</v>
      </c>
      <c r="E344" s="19">
        <v>-1</v>
      </c>
      <c r="F344" s="20" t="s">
        <v>7</v>
      </c>
    </row>
    <row r="345" spans="1:6" ht="16.5">
      <c r="A345" s="18">
        <v>46142.397642361109</v>
      </c>
      <c r="B345" s="19">
        <v>121993</v>
      </c>
      <c r="C345" s="19">
        <v>344871</v>
      </c>
      <c r="D345" s="19">
        <v>-1</v>
      </c>
      <c r="E345" s="19">
        <v>-1</v>
      </c>
      <c r="F345" s="20" t="s">
        <v>7</v>
      </c>
    </row>
    <row r="346" spans="1:6" ht="16.5">
      <c r="A346" s="18">
        <v>46142.397641203701</v>
      </c>
      <c r="B346" s="19">
        <v>121893</v>
      </c>
      <c r="C346" s="19">
        <v>0</v>
      </c>
      <c r="D346" s="19">
        <v>-1</v>
      </c>
      <c r="E346" s="19">
        <v>-1</v>
      </c>
      <c r="F346" s="20" t="s">
        <v>7</v>
      </c>
    </row>
    <row r="347" spans="1:6" ht="16.5">
      <c r="A347" s="18">
        <v>46142.3976400463</v>
      </c>
      <c r="B347" s="19">
        <v>121793</v>
      </c>
      <c r="C347" s="19">
        <v>348914</v>
      </c>
      <c r="D347" s="19">
        <v>-1</v>
      </c>
      <c r="E347" s="19">
        <v>-1</v>
      </c>
      <c r="F347" s="20" t="s">
        <v>7</v>
      </c>
    </row>
    <row r="348" spans="1:6" ht="16.5">
      <c r="A348" s="18">
        <v>46142.397638888891</v>
      </c>
      <c r="B348" s="19">
        <v>121693</v>
      </c>
      <c r="C348" s="19">
        <v>345009</v>
      </c>
      <c r="D348" s="19">
        <v>-1</v>
      </c>
      <c r="E348" s="19">
        <v>-1</v>
      </c>
      <c r="F348" s="20" t="s">
        <v>7</v>
      </c>
    </row>
    <row r="349" spans="1:6" ht="16.5">
      <c r="A349" s="18">
        <v>46142.397637731483</v>
      </c>
      <c r="B349" s="19">
        <v>121593</v>
      </c>
      <c r="C349" s="19">
        <v>347314</v>
      </c>
      <c r="D349" s="19">
        <v>-1</v>
      </c>
      <c r="E349" s="19">
        <v>-1</v>
      </c>
      <c r="F349" s="20" t="s">
        <v>7</v>
      </c>
    </row>
    <row r="350" spans="1:6" ht="16.5">
      <c r="A350" s="18">
        <v>46142.397636574075</v>
      </c>
      <c r="B350" s="19">
        <v>121493</v>
      </c>
      <c r="C350" s="19">
        <v>352625</v>
      </c>
      <c r="D350" s="19">
        <v>-1</v>
      </c>
      <c r="E350" s="19">
        <v>-1</v>
      </c>
      <c r="F350" s="20" t="s">
        <v>7</v>
      </c>
    </row>
    <row r="351" spans="1:6" ht="16.5">
      <c r="A351" s="18">
        <v>46142.397635416666</v>
      </c>
      <c r="B351" s="19">
        <v>121393</v>
      </c>
      <c r="C351" s="19">
        <v>348324</v>
      </c>
      <c r="D351" s="19">
        <v>-1</v>
      </c>
      <c r="E351" s="19">
        <v>-1</v>
      </c>
      <c r="F351" s="20" t="s">
        <v>7</v>
      </c>
    </row>
    <row r="352" spans="1:6" ht="16.5">
      <c r="A352" s="18">
        <v>46142.397634259258</v>
      </c>
      <c r="B352" s="19">
        <v>121293</v>
      </c>
      <c r="C352" s="19">
        <v>341899</v>
      </c>
      <c r="D352" s="19">
        <v>-1</v>
      </c>
      <c r="E352" s="19">
        <v>-1</v>
      </c>
      <c r="F352" s="20" t="s">
        <v>7</v>
      </c>
    </row>
    <row r="353" spans="1:6" ht="16.5">
      <c r="A353" s="2">
        <v>46142.397633113425</v>
      </c>
      <c r="B353" s="3">
        <v>121193</v>
      </c>
      <c r="C353" s="3">
        <v>336013</v>
      </c>
      <c r="D353" s="3">
        <v>-1</v>
      </c>
      <c r="E353" s="3">
        <v>-1</v>
      </c>
      <c r="F353" s="4" t="s">
        <v>7</v>
      </c>
    </row>
    <row r="354" spans="1:6" ht="16.5">
      <c r="A354" s="5">
        <v>46142.397631944441</v>
      </c>
      <c r="B354" s="6">
        <v>121093</v>
      </c>
      <c r="C354" s="3">
        <v>339897</v>
      </c>
      <c r="D354" s="6">
        <v>-1</v>
      </c>
      <c r="E354" s="6">
        <v>-1</v>
      </c>
      <c r="F354" s="7" t="s">
        <v>7</v>
      </c>
    </row>
    <row r="355" spans="1:6" ht="16.5">
      <c r="A355" s="5">
        <v>46142.39763078704</v>
      </c>
      <c r="B355" s="6">
        <v>120993</v>
      </c>
      <c r="C355" s="3">
        <v>348808</v>
      </c>
      <c r="D355" s="6">
        <v>-1</v>
      </c>
      <c r="E355" s="6">
        <v>-1</v>
      </c>
      <c r="F355" s="7" t="s">
        <v>7</v>
      </c>
    </row>
    <row r="356" spans="1:6" ht="16.5">
      <c r="A356" s="22">
        <v>46142.397629618055</v>
      </c>
      <c r="B356" s="23">
        <v>120893</v>
      </c>
      <c r="C356" s="26">
        <v>347480</v>
      </c>
      <c r="D356" s="23">
        <v>-1</v>
      </c>
      <c r="E356" s="23">
        <v>-1</v>
      </c>
      <c r="F356" s="24" t="s">
        <v>7</v>
      </c>
    </row>
    <row r="357" spans="1:6" ht="16.5">
      <c r="A357" s="30">
        <v>46142.397628472223</v>
      </c>
      <c r="B357" s="31">
        <v>120793</v>
      </c>
      <c r="C357" s="31">
        <v>346189</v>
      </c>
      <c r="D357" s="31">
        <v>-1</v>
      </c>
      <c r="E357" s="31">
        <v>-1</v>
      </c>
      <c r="F357" s="32" t="s">
        <v>7</v>
      </c>
    </row>
    <row r="358" spans="1:6" ht="16.5">
      <c r="A358" s="30">
        <v>46142.397627314815</v>
      </c>
      <c r="B358" s="31">
        <v>120693</v>
      </c>
      <c r="C358" s="31">
        <v>363608</v>
      </c>
      <c r="D358" s="31">
        <v>-1</v>
      </c>
      <c r="E358" s="31">
        <v>-1</v>
      </c>
      <c r="F358" s="32" t="s">
        <v>7</v>
      </c>
    </row>
    <row r="359" spans="1:6" ht="16.5">
      <c r="A359" s="30">
        <v>46142.397626168982</v>
      </c>
      <c r="B359" s="31">
        <v>120593</v>
      </c>
      <c r="C359" s="31">
        <v>363892</v>
      </c>
      <c r="D359" s="31">
        <v>-1</v>
      </c>
      <c r="E359" s="31">
        <v>-1</v>
      </c>
      <c r="F359" s="32" t="s">
        <v>7</v>
      </c>
    </row>
    <row r="360" spans="1:6" ht="16.5">
      <c r="A360" s="30">
        <v>46142.397624999998</v>
      </c>
      <c r="B360" s="31">
        <v>120493</v>
      </c>
      <c r="C360" s="31">
        <v>342228</v>
      </c>
      <c r="D360" s="31">
        <v>-1</v>
      </c>
      <c r="E360" s="31">
        <v>-1</v>
      </c>
      <c r="F360" s="32" t="s">
        <v>7</v>
      </c>
    </row>
    <row r="361" spans="1:6" ht="16.5">
      <c r="A361" s="30">
        <v>46142.397623842589</v>
      </c>
      <c r="B361" s="31">
        <v>120393</v>
      </c>
      <c r="C361" s="31">
        <v>342873</v>
      </c>
      <c r="D361" s="31">
        <v>-1</v>
      </c>
      <c r="E361" s="31">
        <v>-1</v>
      </c>
      <c r="F361" s="32" t="s">
        <v>7</v>
      </c>
    </row>
    <row r="362" spans="1:6" ht="16.5">
      <c r="A362" s="30">
        <v>46142.397622685188</v>
      </c>
      <c r="B362" s="31">
        <v>120293</v>
      </c>
      <c r="C362" s="31">
        <v>281534</v>
      </c>
      <c r="D362" s="31">
        <v>-1</v>
      </c>
      <c r="E362" s="31">
        <v>-1</v>
      </c>
      <c r="F362" s="32" t="s">
        <v>7</v>
      </c>
    </row>
    <row r="363" spans="1:6" ht="16.5">
      <c r="A363" s="30">
        <v>46142.39762152778</v>
      </c>
      <c r="B363" s="31">
        <v>120193</v>
      </c>
      <c r="C363" s="31">
        <v>304215</v>
      </c>
      <c r="D363" s="31">
        <v>-1</v>
      </c>
      <c r="E363" s="31">
        <v>-1</v>
      </c>
      <c r="F363" s="32" t="s">
        <v>7</v>
      </c>
    </row>
    <row r="364" spans="1:6" ht="16.5">
      <c r="A364" s="30">
        <v>46142.397620370371</v>
      </c>
      <c r="B364" s="31">
        <v>120093</v>
      </c>
      <c r="C364" s="31">
        <v>317660</v>
      </c>
      <c r="D364" s="31">
        <v>-1</v>
      </c>
      <c r="E364" s="31">
        <v>-1</v>
      </c>
      <c r="F364" s="32" t="s">
        <v>7</v>
      </c>
    </row>
    <row r="365" spans="1:6" ht="16.5">
      <c r="A365" s="30">
        <v>46142.397619212963</v>
      </c>
      <c r="B365" s="31">
        <v>119993</v>
      </c>
      <c r="C365" s="31">
        <v>265718</v>
      </c>
      <c r="D365" s="31">
        <v>-1</v>
      </c>
      <c r="E365" s="31">
        <v>-1</v>
      </c>
      <c r="F365" s="32" t="s">
        <v>7</v>
      </c>
    </row>
    <row r="366" spans="1:6" ht="16.5">
      <c r="A366" s="30">
        <v>46142.397618055555</v>
      </c>
      <c r="B366" s="31">
        <v>119893</v>
      </c>
      <c r="C366" s="31">
        <v>127288</v>
      </c>
      <c r="D366" s="31">
        <v>-1</v>
      </c>
      <c r="E366" s="31">
        <v>-1</v>
      </c>
      <c r="F366" s="32" t="s">
        <v>7</v>
      </c>
    </row>
    <row r="367" spans="1:6" ht="16.5">
      <c r="A367" s="30">
        <v>46142.397616631948</v>
      </c>
      <c r="B367" s="31">
        <v>119769</v>
      </c>
      <c r="C367" s="31">
        <v>351818</v>
      </c>
      <c r="D367" s="31">
        <v>-1</v>
      </c>
      <c r="E367" s="31">
        <v>66.61</v>
      </c>
      <c r="F367" s="32" t="s">
        <v>7</v>
      </c>
    </row>
    <row r="368" spans="1:6" ht="16.5">
      <c r="A368" s="30">
        <v>46142.397615462964</v>
      </c>
      <c r="B368" s="31">
        <v>119668</v>
      </c>
      <c r="C368" s="31">
        <v>898627</v>
      </c>
      <c r="D368" s="31">
        <v>-1</v>
      </c>
      <c r="E368" s="31">
        <v>60.03</v>
      </c>
      <c r="F368" s="32" t="s">
        <v>7</v>
      </c>
    </row>
    <row r="369" spans="1:6" ht="16.5">
      <c r="A369" s="30">
        <v>46142.397614293979</v>
      </c>
      <c r="B369" s="31">
        <v>119568</v>
      </c>
      <c r="C369" s="31">
        <v>1409144</v>
      </c>
      <c r="D369" s="31">
        <v>-1</v>
      </c>
      <c r="E369" s="31">
        <v>58.19</v>
      </c>
      <c r="F369" s="32" t="s">
        <v>7</v>
      </c>
    </row>
    <row r="370" spans="1:6" ht="16.5">
      <c r="A370" s="30">
        <v>46142.397613148147</v>
      </c>
      <c r="B370" s="31">
        <v>119468</v>
      </c>
      <c r="C370" s="31">
        <v>1321527</v>
      </c>
      <c r="D370" s="31">
        <v>-1</v>
      </c>
      <c r="E370" s="31">
        <v>57.2</v>
      </c>
      <c r="F370" s="32" t="s">
        <v>7</v>
      </c>
    </row>
    <row r="371" spans="1:6" ht="16.5">
      <c r="A371" s="30">
        <v>46142.397611990738</v>
      </c>
      <c r="B371" s="31">
        <v>119368</v>
      </c>
      <c r="C371" s="31">
        <v>1271547</v>
      </c>
      <c r="D371" s="31">
        <v>-1</v>
      </c>
      <c r="E371" s="31">
        <v>54.64</v>
      </c>
      <c r="F371" s="32" t="s">
        <v>7</v>
      </c>
    </row>
    <row r="372" spans="1:6" ht="16.5">
      <c r="A372" s="30">
        <v>46142.39761083333</v>
      </c>
      <c r="B372" s="31">
        <v>119268</v>
      </c>
      <c r="C372" s="31">
        <v>1377041</v>
      </c>
      <c r="D372" s="31">
        <v>-1</v>
      </c>
      <c r="E372" s="31">
        <v>54.13</v>
      </c>
      <c r="F372" s="32" t="s">
        <v>7</v>
      </c>
    </row>
    <row r="373" spans="1:6" ht="16.5">
      <c r="A373" s="30">
        <v>46142.397609675929</v>
      </c>
      <c r="B373" s="31">
        <v>119168</v>
      </c>
      <c r="C373" s="31">
        <v>1434165</v>
      </c>
      <c r="D373" s="31">
        <v>-1</v>
      </c>
      <c r="E373" s="31">
        <v>49.87</v>
      </c>
      <c r="F373" s="32" t="s">
        <v>7</v>
      </c>
    </row>
    <row r="374" spans="1:6" ht="16.5">
      <c r="A374" s="30">
        <v>46142.397608807871</v>
      </c>
      <c r="B374" s="31">
        <v>119093</v>
      </c>
      <c r="C374" s="31">
        <v>798155</v>
      </c>
      <c r="D374" s="31">
        <v>-1</v>
      </c>
      <c r="E374" s="31">
        <v>-1</v>
      </c>
      <c r="F374" s="32" t="s">
        <v>7</v>
      </c>
    </row>
    <row r="375" spans="1:6" ht="16.5">
      <c r="A375" s="30">
        <v>46142.397607349536</v>
      </c>
      <c r="B375" s="31">
        <v>118968</v>
      </c>
      <c r="C375" s="31">
        <v>-101314</v>
      </c>
      <c r="D375" s="31">
        <v>53.56</v>
      </c>
      <c r="E375" s="31">
        <v>-1</v>
      </c>
      <c r="F375" s="32" t="s">
        <v>7</v>
      </c>
    </row>
    <row r="376" spans="1:6" ht="16.5">
      <c r="A376" s="30">
        <v>46142.397606203704</v>
      </c>
      <c r="B376" s="31">
        <v>118867</v>
      </c>
      <c r="C376" s="31">
        <v>121519</v>
      </c>
      <c r="D376" s="31">
        <v>43.85</v>
      </c>
      <c r="E376" s="31">
        <v>-1</v>
      </c>
      <c r="F376" s="32" t="s">
        <v>7</v>
      </c>
    </row>
    <row r="377" spans="1:6" ht="16.5">
      <c r="A377" s="30">
        <v>46142.397605034719</v>
      </c>
      <c r="B377" s="31">
        <v>118767</v>
      </c>
      <c r="C377" s="31">
        <v>366870</v>
      </c>
      <c r="D377" s="31">
        <v>43.85</v>
      </c>
      <c r="E377" s="31">
        <v>-1</v>
      </c>
      <c r="F377" s="32" t="s">
        <v>7</v>
      </c>
    </row>
    <row r="378" spans="1:6" ht="16.5">
      <c r="A378" s="30">
        <v>46142.397603877318</v>
      </c>
      <c r="B378" s="31">
        <v>118667</v>
      </c>
      <c r="C378" s="31">
        <v>384570</v>
      </c>
      <c r="D378" s="31">
        <v>46.46</v>
      </c>
      <c r="E378" s="31">
        <v>-1</v>
      </c>
      <c r="F378" s="32" t="s">
        <v>7</v>
      </c>
    </row>
    <row r="379" spans="1:6" ht="16.5">
      <c r="A379" s="30">
        <v>46142.39760271991</v>
      </c>
      <c r="B379" s="31">
        <v>118568</v>
      </c>
      <c r="C379" s="31">
        <v>381147</v>
      </c>
      <c r="D379" s="31">
        <v>47.66</v>
      </c>
      <c r="E379" s="31">
        <v>-1</v>
      </c>
      <c r="F379" s="32" t="s">
        <v>7</v>
      </c>
    </row>
    <row r="380" spans="1:6" ht="16.5">
      <c r="A380" s="30">
        <v>46142.397601574077</v>
      </c>
      <c r="B380" s="31">
        <v>118468</v>
      </c>
      <c r="C380" s="31">
        <v>372303</v>
      </c>
      <c r="D380" s="31">
        <v>50.16</v>
      </c>
      <c r="E380" s="31">
        <v>-1</v>
      </c>
      <c r="F380" s="32" t="s">
        <v>7</v>
      </c>
    </row>
    <row r="381" spans="1:6" ht="16.5">
      <c r="A381" s="30">
        <v>46142.397600405093</v>
      </c>
      <c r="B381" s="31">
        <v>118368</v>
      </c>
      <c r="C381" s="31">
        <v>327810</v>
      </c>
      <c r="D381" s="31">
        <v>56.73</v>
      </c>
      <c r="E381" s="31">
        <v>-1</v>
      </c>
      <c r="F381" s="32" t="s">
        <v>7</v>
      </c>
    </row>
    <row r="382" spans="1:6" ht="16.5">
      <c r="A382" s="30">
        <v>46142.39759925926</v>
      </c>
      <c r="B382" s="31">
        <v>118268</v>
      </c>
      <c r="C382" s="31">
        <v>323039</v>
      </c>
      <c r="D382" s="31">
        <v>56.7</v>
      </c>
      <c r="E382" s="31">
        <v>-1</v>
      </c>
      <c r="F382" s="32" t="s">
        <v>7</v>
      </c>
    </row>
    <row r="383" spans="1:6" ht="16.5">
      <c r="A383" s="30">
        <v>46142.397598090276</v>
      </c>
      <c r="B383" s="31">
        <v>118168</v>
      </c>
      <c r="C383" s="31">
        <v>328189</v>
      </c>
      <c r="D383" s="31">
        <v>59.1</v>
      </c>
      <c r="E383" s="31">
        <v>-1</v>
      </c>
      <c r="F383" s="32" t="s">
        <v>7</v>
      </c>
    </row>
    <row r="384" spans="1:6" ht="16.5">
      <c r="A384" s="30">
        <v>46142.397597222225</v>
      </c>
      <c r="B384" s="31">
        <v>118093</v>
      </c>
      <c r="C384" s="31">
        <v>328071</v>
      </c>
      <c r="D384" s="31">
        <v>-1</v>
      </c>
      <c r="E384" s="31">
        <v>-1</v>
      </c>
      <c r="F384" s="32" t="s">
        <v>7</v>
      </c>
    </row>
    <row r="385" spans="1:6" ht="16.5">
      <c r="A385" s="30">
        <v>46142.397596064817</v>
      </c>
      <c r="B385" s="31">
        <v>117993</v>
      </c>
      <c r="C385" s="31">
        <v>327394</v>
      </c>
      <c r="D385" s="31">
        <v>-1</v>
      </c>
      <c r="E385" s="31">
        <v>-1</v>
      </c>
      <c r="F385" s="32" t="s">
        <v>7</v>
      </c>
    </row>
    <row r="386" spans="1:6" ht="16.5">
      <c r="A386" s="30">
        <v>46142.397594918984</v>
      </c>
      <c r="B386" s="31">
        <v>117893</v>
      </c>
      <c r="C386" s="31">
        <v>325541</v>
      </c>
      <c r="D386" s="31">
        <v>-1</v>
      </c>
      <c r="E386" s="31">
        <v>-1</v>
      </c>
      <c r="F386" s="32" t="s">
        <v>7</v>
      </c>
    </row>
    <row r="387" spans="1:6" ht="16.5">
      <c r="A387" s="30">
        <v>46142.39759375</v>
      </c>
      <c r="B387" s="31">
        <v>117793</v>
      </c>
      <c r="C387" s="31">
        <v>325556</v>
      </c>
      <c r="D387" s="31">
        <v>-1</v>
      </c>
      <c r="E387" s="31">
        <v>-1</v>
      </c>
      <c r="F387" s="32" t="s">
        <v>7</v>
      </c>
    </row>
    <row r="388" spans="1:6" ht="16.5">
      <c r="A388" s="30">
        <v>46142.397592592592</v>
      </c>
      <c r="B388" s="31">
        <v>117693</v>
      </c>
      <c r="C388" s="31">
        <v>324174</v>
      </c>
      <c r="D388" s="31">
        <v>-1</v>
      </c>
      <c r="E388" s="31">
        <v>-1</v>
      </c>
      <c r="F388" s="32" t="s">
        <v>7</v>
      </c>
    </row>
    <row r="389" spans="1:6" ht="16.5">
      <c r="A389" s="30">
        <v>46142.397591435183</v>
      </c>
      <c r="B389" s="31">
        <v>117593</v>
      </c>
      <c r="C389" s="31">
        <v>325377</v>
      </c>
      <c r="D389" s="31">
        <v>-1</v>
      </c>
      <c r="E389" s="31">
        <v>-1</v>
      </c>
      <c r="F389" s="32" t="s">
        <v>7</v>
      </c>
    </row>
    <row r="390" spans="1:6" ht="16.5">
      <c r="A390" s="30">
        <v>46142.397590289351</v>
      </c>
      <c r="B390" s="31">
        <v>117493</v>
      </c>
      <c r="C390" s="31">
        <v>326382</v>
      </c>
      <c r="D390" s="31">
        <v>-1</v>
      </c>
      <c r="E390" s="31">
        <v>-1</v>
      </c>
      <c r="F390" s="32" t="s">
        <v>7</v>
      </c>
    </row>
    <row r="391" spans="1:6" ht="16.5">
      <c r="A391" s="30">
        <v>46142.397589120374</v>
      </c>
      <c r="B391" s="31">
        <v>117393</v>
      </c>
      <c r="C391" s="31">
        <v>328693</v>
      </c>
      <c r="D391" s="31">
        <v>-1</v>
      </c>
      <c r="E391" s="31">
        <v>-1</v>
      </c>
      <c r="F391" s="32" t="s">
        <v>7</v>
      </c>
    </row>
    <row r="392" spans="1:6" ht="16.5">
      <c r="A392" s="30">
        <v>46142.397587974534</v>
      </c>
      <c r="B392" s="31">
        <v>117293</v>
      </c>
      <c r="C392" s="31">
        <v>329195</v>
      </c>
      <c r="D392" s="31">
        <v>-1</v>
      </c>
      <c r="E392" s="31">
        <v>-1</v>
      </c>
      <c r="F392" s="32" t="s">
        <v>7</v>
      </c>
    </row>
    <row r="393" spans="1:6" ht="16.5">
      <c r="A393" s="33">
        <v>46142.397586817133</v>
      </c>
      <c r="B393" s="34">
        <v>117193</v>
      </c>
      <c r="C393" s="34">
        <v>328641</v>
      </c>
      <c r="D393" s="34">
        <v>-1</v>
      </c>
      <c r="E393" s="34">
        <v>-1</v>
      </c>
      <c r="F393" s="35" t="s">
        <v>7</v>
      </c>
    </row>
    <row r="394" spans="1:6" ht="16.5">
      <c r="A394" s="18">
        <v>46142.397585659724</v>
      </c>
      <c r="B394" s="19">
        <v>117093</v>
      </c>
      <c r="C394" s="19">
        <v>329361</v>
      </c>
      <c r="D394" s="19">
        <v>-1</v>
      </c>
      <c r="E394" s="19">
        <v>-1</v>
      </c>
      <c r="F394" s="20" t="s">
        <v>7</v>
      </c>
    </row>
    <row r="395" spans="1:6" ht="16.5">
      <c r="A395" s="18">
        <v>46142.397584479164</v>
      </c>
      <c r="B395" s="19">
        <v>116993</v>
      </c>
      <c r="C395" s="19">
        <v>330675</v>
      </c>
      <c r="D395" s="19">
        <v>-1</v>
      </c>
      <c r="E395" s="19">
        <v>-1</v>
      </c>
      <c r="F395" s="20" t="s">
        <v>7</v>
      </c>
    </row>
    <row r="396" spans="1:6" ht="16.5">
      <c r="A396" s="18">
        <v>46142.397583333332</v>
      </c>
      <c r="B396" s="19">
        <v>116893</v>
      </c>
      <c r="C396" s="19">
        <v>329312</v>
      </c>
      <c r="D396" s="19">
        <v>-1</v>
      </c>
      <c r="E396" s="19">
        <v>-1</v>
      </c>
      <c r="F396" s="20" t="s">
        <v>7</v>
      </c>
    </row>
    <row r="397" spans="1:6" ht="16.5">
      <c r="A397" s="18">
        <v>46142.397582175923</v>
      </c>
      <c r="B397" s="19">
        <v>116793</v>
      </c>
      <c r="C397" s="19">
        <v>329233</v>
      </c>
      <c r="D397" s="19">
        <v>-1</v>
      </c>
      <c r="E397" s="19">
        <v>-1</v>
      </c>
      <c r="F397" s="20" t="s">
        <v>7</v>
      </c>
    </row>
    <row r="398" spans="1:6" ht="16.5">
      <c r="A398" s="18">
        <v>46142.397581006946</v>
      </c>
      <c r="B398" s="19">
        <v>116693</v>
      </c>
      <c r="C398" s="19">
        <v>327620</v>
      </c>
      <c r="D398" s="19">
        <v>-1</v>
      </c>
      <c r="E398" s="19">
        <v>-1</v>
      </c>
      <c r="F398" s="20" t="s">
        <v>7</v>
      </c>
    </row>
    <row r="399" spans="1:6" ht="16.5">
      <c r="A399" s="18">
        <v>46142.397579861114</v>
      </c>
      <c r="B399" s="19">
        <v>116593</v>
      </c>
      <c r="C399" s="19">
        <v>348408</v>
      </c>
      <c r="D399" s="19">
        <v>-1</v>
      </c>
      <c r="E399" s="19">
        <v>-1</v>
      </c>
      <c r="F399" s="20" t="s">
        <v>7</v>
      </c>
    </row>
    <row r="400" spans="1:6" ht="16.5">
      <c r="A400" s="18">
        <v>46142.397578703705</v>
      </c>
      <c r="B400" s="19">
        <v>116493</v>
      </c>
      <c r="C400" s="19">
        <v>407431</v>
      </c>
      <c r="D400" s="19">
        <v>-1</v>
      </c>
      <c r="E400" s="19">
        <v>-1</v>
      </c>
      <c r="F400" s="20" t="s">
        <v>7</v>
      </c>
    </row>
    <row r="401" spans="1:6" ht="16.5">
      <c r="A401" s="18">
        <v>46142.397577546297</v>
      </c>
      <c r="B401" s="19">
        <v>116393</v>
      </c>
      <c r="C401" s="19">
        <v>375929</v>
      </c>
      <c r="D401" s="19">
        <v>-1</v>
      </c>
      <c r="E401" s="19">
        <v>-1</v>
      </c>
      <c r="F401" s="20" t="s">
        <v>7</v>
      </c>
    </row>
    <row r="402" spans="1:6" ht="16.5">
      <c r="A402" s="18">
        <v>46142.397576388888</v>
      </c>
      <c r="B402" s="19">
        <v>116293</v>
      </c>
      <c r="C402" s="19">
        <v>352123</v>
      </c>
      <c r="D402" s="19">
        <v>-1</v>
      </c>
      <c r="E402" s="19">
        <v>-1</v>
      </c>
      <c r="F402" s="20" t="s">
        <v>7</v>
      </c>
    </row>
    <row r="403" spans="1:6" ht="16.5">
      <c r="A403" s="18">
        <v>46142.39757494213</v>
      </c>
      <c r="B403" s="19">
        <v>116168</v>
      </c>
      <c r="C403" s="19">
        <v>86411</v>
      </c>
      <c r="D403" s="19">
        <v>60.66</v>
      </c>
      <c r="E403" s="19">
        <v>-1</v>
      </c>
      <c r="F403" s="20" t="s">
        <v>7</v>
      </c>
    </row>
    <row r="404" spans="1:6" ht="16.5">
      <c r="A404" s="18">
        <v>46142.397574074072</v>
      </c>
      <c r="B404" s="19">
        <v>116093</v>
      </c>
      <c r="C404" s="19">
        <v>-46931</v>
      </c>
      <c r="D404" s="19">
        <v>-1</v>
      </c>
      <c r="E404" s="19">
        <v>-1</v>
      </c>
      <c r="F404" s="20" t="s">
        <v>7</v>
      </c>
    </row>
    <row r="405" spans="1:6" ht="16.5">
      <c r="A405" s="18">
        <v>46142.397572638889</v>
      </c>
      <c r="B405" s="19">
        <v>115968</v>
      </c>
      <c r="C405" s="19">
        <v>184369</v>
      </c>
      <c r="D405" s="19">
        <v>49.82</v>
      </c>
      <c r="E405" s="19">
        <v>-1</v>
      </c>
      <c r="F405" s="20" t="s">
        <v>7</v>
      </c>
    </row>
    <row r="406" spans="1:6" ht="16.5">
      <c r="A406" s="18">
        <v>46142.397571469905</v>
      </c>
      <c r="B406" s="19">
        <v>115867</v>
      </c>
      <c r="C406" s="19">
        <v>748732</v>
      </c>
      <c r="D406" s="19">
        <v>44.45</v>
      </c>
      <c r="E406" s="19">
        <v>-1</v>
      </c>
      <c r="F406" s="20" t="s">
        <v>7</v>
      </c>
    </row>
    <row r="407" spans="1:6" ht="16.5">
      <c r="A407" s="18">
        <v>46142.397570324072</v>
      </c>
      <c r="B407" s="19">
        <v>115767</v>
      </c>
      <c r="C407" s="19">
        <v>1233991</v>
      </c>
      <c r="D407" s="19">
        <v>42.17</v>
      </c>
      <c r="E407" s="19">
        <v>-1</v>
      </c>
      <c r="F407" s="20" t="s">
        <v>7</v>
      </c>
    </row>
    <row r="408" spans="1:6" ht="16.5">
      <c r="A408" s="18">
        <v>46142.397569166664</v>
      </c>
      <c r="B408" s="19">
        <v>115668</v>
      </c>
      <c r="C408" s="19">
        <v>989491</v>
      </c>
      <c r="D408" s="19">
        <v>56.87</v>
      </c>
      <c r="E408" s="19">
        <v>-1</v>
      </c>
      <c r="F408" s="20" t="s">
        <v>7</v>
      </c>
    </row>
    <row r="409" spans="1:6" ht="16.5">
      <c r="A409" s="18">
        <v>46142.397567997687</v>
      </c>
      <c r="B409" s="19">
        <v>115568</v>
      </c>
      <c r="C409" s="19">
        <v>693211</v>
      </c>
      <c r="D409" s="19">
        <v>52.02</v>
      </c>
      <c r="E409" s="19">
        <v>-1</v>
      </c>
      <c r="F409" s="20" t="s">
        <v>7</v>
      </c>
    </row>
    <row r="410" spans="1:6" ht="16.5">
      <c r="A410" s="18">
        <v>46142.397566840278</v>
      </c>
      <c r="B410" s="19">
        <v>115468</v>
      </c>
      <c r="C410" s="19">
        <v>623904</v>
      </c>
      <c r="D410" s="19">
        <v>59.1</v>
      </c>
      <c r="E410" s="19">
        <v>-1</v>
      </c>
      <c r="F410" s="20" t="s">
        <v>7</v>
      </c>
    </row>
    <row r="411" spans="1:6" ht="16.5">
      <c r="A411" s="18">
        <v>46142.397565416664</v>
      </c>
      <c r="B411" s="19">
        <v>115344</v>
      </c>
      <c r="C411" s="19">
        <v>728335</v>
      </c>
      <c r="D411" s="19">
        <v>65.98</v>
      </c>
      <c r="E411" s="19">
        <v>58.33</v>
      </c>
      <c r="F411" s="20" t="s">
        <v>7</v>
      </c>
    </row>
    <row r="412" spans="1:6" ht="16.5">
      <c r="A412" s="18">
        <v>46142.397564548613</v>
      </c>
      <c r="B412" s="19">
        <v>115269</v>
      </c>
      <c r="C412" s="19">
        <v>543697</v>
      </c>
      <c r="D412" s="19">
        <v>-1</v>
      </c>
      <c r="E412" s="19">
        <v>65.5</v>
      </c>
      <c r="F412" s="20" t="s">
        <v>7</v>
      </c>
    </row>
    <row r="413" spans="1:6" ht="16.5">
      <c r="A413" s="18">
        <v>46142.397563379629</v>
      </c>
      <c r="B413" s="19">
        <v>115168</v>
      </c>
      <c r="C413" s="19">
        <v>351687</v>
      </c>
      <c r="D413" s="19">
        <v>-1</v>
      </c>
      <c r="E413" s="19">
        <v>62.96</v>
      </c>
      <c r="F413" s="20" t="s">
        <v>7</v>
      </c>
    </row>
    <row r="414" spans="1:6" ht="16.5">
      <c r="A414" s="18">
        <v>46142.397562222221</v>
      </c>
      <c r="B414" s="19">
        <v>115068</v>
      </c>
      <c r="C414" s="19">
        <v>126512</v>
      </c>
      <c r="D414" s="19">
        <v>-1</v>
      </c>
      <c r="E414" s="19">
        <v>56.65</v>
      </c>
      <c r="F414" s="20" t="s">
        <v>7</v>
      </c>
    </row>
    <row r="415" spans="1:6" ht="16.5">
      <c r="A415" s="18">
        <v>46142.397561053243</v>
      </c>
      <c r="B415" s="19">
        <v>114968</v>
      </c>
      <c r="C415" s="19">
        <v>92842</v>
      </c>
      <c r="D415" s="19">
        <v>-1</v>
      </c>
      <c r="E415" s="19">
        <v>50.56</v>
      </c>
      <c r="F415" s="20" t="s">
        <v>7</v>
      </c>
    </row>
    <row r="416" spans="1:6" ht="16.5">
      <c r="A416" s="18">
        <v>46142.397559907404</v>
      </c>
      <c r="B416" s="19">
        <v>114868</v>
      </c>
      <c r="C416" s="19">
        <v>331622</v>
      </c>
      <c r="D416" s="19">
        <v>-1</v>
      </c>
      <c r="E416" s="19">
        <v>49.86</v>
      </c>
      <c r="F416" s="20" t="s">
        <v>7</v>
      </c>
    </row>
    <row r="417" spans="1:6" ht="16.5">
      <c r="A417" s="18">
        <v>46142.397558738427</v>
      </c>
      <c r="B417" s="19">
        <v>114767</v>
      </c>
      <c r="C417" s="19">
        <v>378717</v>
      </c>
      <c r="D417" s="19">
        <v>-1</v>
      </c>
      <c r="E417" s="19">
        <v>46.1</v>
      </c>
      <c r="F417" s="20" t="s">
        <v>7</v>
      </c>
    </row>
    <row r="418" spans="1:6" ht="16.5">
      <c r="A418" s="18">
        <v>46142.397557581018</v>
      </c>
      <c r="B418" s="19">
        <v>114668</v>
      </c>
      <c r="C418" s="19">
        <v>380107</v>
      </c>
      <c r="D418" s="19">
        <v>-1</v>
      </c>
      <c r="E418" s="19">
        <v>49.51</v>
      </c>
      <c r="F418" s="20" t="s">
        <v>7</v>
      </c>
    </row>
    <row r="419" spans="1:6" ht="16.5">
      <c r="A419" s="18">
        <v>46142.397556435186</v>
      </c>
      <c r="B419" s="19">
        <v>114568</v>
      </c>
      <c r="C419" s="19">
        <v>382948</v>
      </c>
      <c r="D419" s="19">
        <v>-1</v>
      </c>
      <c r="E419" s="19">
        <v>56.8</v>
      </c>
      <c r="F419" s="20" t="s">
        <v>7</v>
      </c>
    </row>
    <row r="420" spans="1:6" ht="16.5">
      <c r="A420" s="18">
        <v>46142.397555277777</v>
      </c>
      <c r="B420" s="19">
        <v>114469</v>
      </c>
      <c r="C420" s="19">
        <v>383049</v>
      </c>
      <c r="D420" s="19">
        <v>-1</v>
      </c>
      <c r="E420" s="19">
        <v>71.64</v>
      </c>
      <c r="F420" s="20" t="s">
        <v>7</v>
      </c>
    </row>
    <row r="421" spans="1:6" ht="16.5">
      <c r="A421" s="18">
        <v>46142.397554398151</v>
      </c>
      <c r="B421" s="19">
        <v>114393</v>
      </c>
      <c r="C421" s="19">
        <v>383052</v>
      </c>
      <c r="D421" s="19">
        <v>-1</v>
      </c>
      <c r="E421" s="19">
        <v>-1</v>
      </c>
      <c r="F421" s="20" t="s">
        <v>7</v>
      </c>
    </row>
    <row r="422" spans="1:6" ht="16.5">
      <c r="A422" s="18">
        <v>46142.397553229166</v>
      </c>
      <c r="B422" s="19">
        <v>114293</v>
      </c>
      <c r="C422" s="19">
        <v>383029</v>
      </c>
      <c r="D422" s="19">
        <v>-1</v>
      </c>
      <c r="E422" s="19">
        <v>-1</v>
      </c>
      <c r="F422" s="20" t="s">
        <v>7</v>
      </c>
    </row>
    <row r="423" spans="1:6" ht="16.5">
      <c r="A423" s="18">
        <v>46142.397552071758</v>
      </c>
      <c r="B423" s="19">
        <v>114193</v>
      </c>
      <c r="C423" s="19">
        <v>383032</v>
      </c>
      <c r="D423" s="19">
        <v>-1</v>
      </c>
      <c r="E423" s="19">
        <v>-1</v>
      </c>
      <c r="F423" s="20" t="s">
        <v>7</v>
      </c>
    </row>
    <row r="424" spans="1:6" ht="16.5">
      <c r="A424" s="18">
        <v>46142.397550914349</v>
      </c>
      <c r="B424" s="19">
        <v>114093</v>
      </c>
      <c r="C424" s="19">
        <v>383083</v>
      </c>
      <c r="D424" s="19">
        <v>-1</v>
      </c>
      <c r="E424" s="19">
        <v>-1</v>
      </c>
      <c r="F424" s="20" t="s">
        <v>7</v>
      </c>
    </row>
    <row r="425" spans="1:6" ht="16.5">
      <c r="A425" s="18">
        <v>46142.397549780093</v>
      </c>
      <c r="B425" s="19">
        <v>113993</v>
      </c>
      <c r="C425" s="19">
        <v>383069</v>
      </c>
      <c r="D425" s="19">
        <v>-1</v>
      </c>
      <c r="E425" s="19">
        <v>-1</v>
      </c>
      <c r="F425" s="20" t="s">
        <v>7</v>
      </c>
    </row>
    <row r="426" spans="1:6" ht="16.5">
      <c r="A426" s="18">
        <v>46142.397548611109</v>
      </c>
      <c r="B426" s="19">
        <v>113893</v>
      </c>
      <c r="C426" s="19">
        <v>383140</v>
      </c>
      <c r="D426" s="19">
        <v>-1</v>
      </c>
      <c r="E426" s="19">
        <v>-1</v>
      </c>
      <c r="F426" s="20" t="s">
        <v>7</v>
      </c>
    </row>
    <row r="427" spans="1:6" ht="16.5">
      <c r="A427" s="18">
        <v>46142.3975474537</v>
      </c>
      <c r="B427" s="19">
        <v>113793</v>
      </c>
      <c r="C427" s="19">
        <v>383129</v>
      </c>
      <c r="D427" s="19">
        <v>-1</v>
      </c>
      <c r="E427" s="19">
        <v>-1</v>
      </c>
      <c r="F427" s="20" t="s">
        <v>7</v>
      </c>
    </row>
    <row r="428" spans="1:6" ht="16.5">
      <c r="A428" s="18">
        <v>46142.397546284723</v>
      </c>
      <c r="B428" s="19">
        <v>113693</v>
      </c>
      <c r="C428" s="19">
        <v>383132</v>
      </c>
      <c r="D428" s="19">
        <v>-1</v>
      </c>
      <c r="E428" s="19">
        <v>-1</v>
      </c>
      <c r="F428" s="20" t="s">
        <v>7</v>
      </c>
    </row>
    <row r="429" spans="1:6" ht="16.5">
      <c r="A429" s="18">
        <v>46142.397545138891</v>
      </c>
      <c r="B429" s="19">
        <v>113593</v>
      </c>
      <c r="C429" s="19">
        <v>383170</v>
      </c>
      <c r="D429" s="19">
        <v>-1</v>
      </c>
      <c r="E429" s="19">
        <v>-1</v>
      </c>
      <c r="F429" s="20" t="s">
        <v>7</v>
      </c>
    </row>
    <row r="430" spans="1:6" ht="16.5">
      <c r="A430" s="18">
        <v>46142.397543993058</v>
      </c>
      <c r="B430" s="19">
        <v>113493</v>
      </c>
      <c r="C430" s="19">
        <v>383171</v>
      </c>
      <c r="D430" s="19">
        <v>-1</v>
      </c>
      <c r="E430" s="19">
        <v>-1</v>
      </c>
      <c r="F430" s="20" t="s">
        <v>7</v>
      </c>
    </row>
    <row r="431" spans="1:6" ht="16.5">
      <c r="A431" s="2">
        <v>46142.397542812498</v>
      </c>
      <c r="B431" s="3">
        <v>113393</v>
      </c>
      <c r="C431" s="3">
        <v>383180</v>
      </c>
      <c r="D431" s="3">
        <v>-1</v>
      </c>
      <c r="E431" s="3">
        <v>-1</v>
      </c>
      <c r="F431" s="4" t="s">
        <v>7</v>
      </c>
    </row>
    <row r="432" spans="1:6" ht="16.5">
      <c r="A432" s="5">
        <v>46142.397541666665</v>
      </c>
      <c r="B432" s="6">
        <v>113293</v>
      </c>
      <c r="C432" s="3">
        <v>383160</v>
      </c>
      <c r="D432" s="6">
        <v>-1</v>
      </c>
      <c r="E432" s="6">
        <v>-1</v>
      </c>
      <c r="F432" s="7" t="s">
        <v>7</v>
      </c>
    </row>
    <row r="433" spans="1:6" ht="16.5">
      <c r="A433" s="5">
        <v>46142.397540520833</v>
      </c>
      <c r="B433" s="6">
        <v>113193</v>
      </c>
      <c r="C433" s="3">
        <v>383176</v>
      </c>
      <c r="D433" s="6">
        <v>-1</v>
      </c>
      <c r="E433" s="6">
        <v>-1</v>
      </c>
      <c r="F433" s="7" t="s">
        <v>7</v>
      </c>
    </row>
    <row r="434" spans="1:6" ht="16.5">
      <c r="A434" s="22">
        <v>46142.397539351849</v>
      </c>
      <c r="B434" s="23">
        <v>113093</v>
      </c>
      <c r="C434" s="26">
        <v>383183</v>
      </c>
      <c r="D434" s="23">
        <v>-1</v>
      </c>
      <c r="E434" s="23">
        <v>-1</v>
      </c>
      <c r="F434" s="24" t="s">
        <v>7</v>
      </c>
    </row>
    <row r="435" spans="1:6" ht="16.5">
      <c r="A435" s="18">
        <v>46142.397538206016</v>
      </c>
      <c r="B435" s="19">
        <v>112993</v>
      </c>
      <c r="C435" s="19">
        <v>383221</v>
      </c>
      <c r="D435" s="19">
        <v>-1</v>
      </c>
      <c r="E435" s="19">
        <v>-1</v>
      </c>
      <c r="F435" s="20" t="s">
        <v>7</v>
      </c>
    </row>
    <row r="436" spans="1:6" ht="16.5">
      <c r="A436" s="18">
        <v>46142.397537025463</v>
      </c>
      <c r="B436" s="19">
        <v>112893</v>
      </c>
      <c r="C436" s="19">
        <v>383185</v>
      </c>
      <c r="D436" s="19">
        <v>-1</v>
      </c>
      <c r="E436" s="19">
        <v>-1</v>
      </c>
      <c r="F436" s="20" t="s">
        <v>7</v>
      </c>
    </row>
    <row r="437" spans="1:6" ht="16.5">
      <c r="A437" s="18">
        <v>46142.397535868055</v>
      </c>
      <c r="B437" s="19">
        <v>112793</v>
      </c>
      <c r="C437" s="19">
        <v>377528</v>
      </c>
      <c r="D437" s="19">
        <v>-1</v>
      </c>
      <c r="E437" s="19">
        <v>-1</v>
      </c>
      <c r="F437" s="20" t="s">
        <v>7</v>
      </c>
    </row>
    <row r="438" spans="1:6" ht="16.5">
      <c r="A438" s="18">
        <v>46142.397534710646</v>
      </c>
      <c r="B438" s="19">
        <v>112693</v>
      </c>
      <c r="C438" s="19">
        <v>352003</v>
      </c>
      <c r="D438" s="19">
        <v>-1</v>
      </c>
      <c r="E438" s="19">
        <v>-1</v>
      </c>
      <c r="F438" s="20" t="s">
        <v>7</v>
      </c>
    </row>
    <row r="439" spans="1:6" ht="16.5">
      <c r="A439" s="18">
        <v>46142.397533553238</v>
      </c>
      <c r="B439" s="19">
        <v>112593</v>
      </c>
      <c r="C439" s="19">
        <v>348240</v>
      </c>
      <c r="D439" s="19">
        <v>-1</v>
      </c>
      <c r="E439" s="19">
        <v>-1</v>
      </c>
      <c r="F439" s="20" t="s">
        <v>7</v>
      </c>
    </row>
    <row r="440" spans="1:6" ht="16.5">
      <c r="A440" s="18">
        <v>46142.397532407405</v>
      </c>
      <c r="B440" s="19">
        <v>112493</v>
      </c>
      <c r="C440" s="19">
        <v>375158</v>
      </c>
      <c r="D440" s="19">
        <v>-1</v>
      </c>
      <c r="E440" s="19">
        <v>-1</v>
      </c>
      <c r="F440" s="20" t="s">
        <v>7</v>
      </c>
    </row>
    <row r="441" spans="1:6" ht="16.5">
      <c r="A441" s="18">
        <v>46142.397531249997</v>
      </c>
      <c r="B441" s="19">
        <v>112393</v>
      </c>
      <c r="C441" s="19">
        <v>377917</v>
      </c>
      <c r="D441" s="19">
        <v>-1</v>
      </c>
      <c r="E441" s="19">
        <v>-1</v>
      </c>
      <c r="F441" s="20" t="s">
        <v>7</v>
      </c>
    </row>
    <row r="442" spans="1:6" ht="16.5">
      <c r="A442" s="18">
        <v>46142.397530104165</v>
      </c>
      <c r="B442" s="19">
        <v>112293</v>
      </c>
      <c r="C442" s="19">
        <v>352354</v>
      </c>
      <c r="D442" s="19">
        <v>-1</v>
      </c>
      <c r="E442" s="19">
        <v>-1</v>
      </c>
      <c r="F442" s="20" t="s">
        <v>7</v>
      </c>
    </row>
    <row r="443" spans="1:6" ht="16.5">
      <c r="A443" s="18">
        <v>46142.397528935187</v>
      </c>
      <c r="B443" s="19">
        <v>112193</v>
      </c>
      <c r="C443" s="19">
        <v>594947</v>
      </c>
      <c r="D443" s="19">
        <v>-1</v>
      </c>
      <c r="E443" s="19">
        <v>-1</v>
      </c>
      <c r="F443" s="20" t="s">
        <v>7</v>
      </c>
    </row>
    <row r="444" spans="1:6" ht="16.5">
      <c r="A444" s="18">
        <v>46142.397527789355</v>
      </c>
      <c r="B444" s="19">
        <v>112093</v>
      </c>
      <c r="C444" s="19">
        <v>993835</v>
      </c>
      <c r="D444" s="19">
        <v>-1</v>
      </c>
      <c r="E444" s="19">
        <v>-1</v>
      </c>
      <c r="F444" s="20" t="s">
        <v>7</v>
      </c>
    </row>
    <row r="445" spans="1:6" ht="16.5">
      <c r="A445" s="18">
        <v>46142.397526342589</v>
      </c>
      <c r="B445" s="19">
        <v>111968</v>
      </c>
      <c r="C445" s="19">
        <v>947312</v>
      </c>
      <c r="D445" s="19">
        <v>-1</v>
      </c>
      <c r="E445" s="19">
        <v>56.92</v>
      </c>
      <c r="F445" s="20" t="s">
        <v>7</v>
      </c>
    </row>
    <row r="446" spans="1:6" ht="16.5">
      <c r="A446" s="18">
        <v>46142.397525173612</v>
      </c>
      <c r="B446" s="19">
        <v>111868</v>
      </c>
      <c r="C446" s="19">
        <v>586803</v>
      </c>
      <c r="D446" s="19">
        <v>-1</v>
      </c>
      <c r="E446" s="19">
        <v>49.86</v>
      </c>
      <c r="F446" s="20" t="s">
        <v>7</v>
      </c>
    </row>
    <row r="447" spans="1:6" ht="16.5">
      <c r="A447" s="18">
        <v>46142.39752431713</v>
      </c>
      <c r="B447" s="19">
        <v>111793</v>
      </c>
      <c r="C447" s="19">
        <v>84132</v>
      </c>
      <c r="D447" s="19">
        <v>-1</v>
      </c>
      <c r="E447" s="19">
        <v>-1</v>
      </c>
      <c r="F447" s="20" t="s">
        <v>7</v>
      </c>
    </row>
    <row r="448" spans="1:6" ht="16.5">
      <c r="A448" s="18">
        <v>46142.397522870371</v>
      </c>
      <c r="B448" s="19">
        <v>111668</v>
      </c>
      <c r="C448" s="19">
        <v>636637</v>
      </c>
      <c r="D448" s="19">
        <v>-1</v>
      </c>
      <c r="E448" s="19">
        <v>55.65</v>
      </c>
      <c r="F448" s="20" t="s">
        <v>7</v>
      </c>
    </row>
    <row r="449" spans="1:6" ht="16.5">
      <c r="A449" s="18">
        <v>46142.397521712963</v>
      </c>
      <c r="B449" s="19">
        <v>111568</v>
      </c>
      <c r="C449" s="19">
        <v>1042849</v>
      </c>
      <c r="D449" s="19">
        <v>-1</v>
      </c>
      <c r="E449" s="19">
        <v>56.8</v>
      </c>
      <c r="F449" s="20" t="s">
        <v>7</v>
      </c>
    </row>
    <row r="450" spans="1:6" ht="16.5">
      <c r="A450" s="18">
        <v>46142.397520543978</v>
      </c>
      <c r="B450" s="19">
        <v>111468</v>
      </c>
      <c r="C450" s="19">
        <v>1385931</v>
      </c>
      <c r="D450" s="19">
        <v>61.05</v>
      </c>
      <c r="E450" s="19">
        <v>-1</v>
      </c>
      <c r="F450" s="20" t="s">
        <v>7</v>
      </c>
    </row>
    <row r="451" spans="1:6" ht="16.5">
      <c r="A451" s="18">
        <v>46142.397519398146</v>
      </c>
      <c r="B451" s="19">
        <v>111368</v>
      </c>
      <c r="C451" s="19">
        <v>901583</v>
      </c>
      <c r="D451" s="19">
        <v>58.96</v>
      </c>
      <c r="E451" s="19">
        <v>-1</v>
      </c>
      <c r="F451" s="20" t="s">
        <v>7</v>
      </c>
    </row>
    <row r="452" spans="1:6" ht="16.5">
      <c r="A452" s="18">
        <v>46142.397518240738</v>
      </c>
      <c r="B452" s="19">
        <v>111269</v>
      </c>
      <c r="C452" s="19">
        <v>496342</v>
      </c>
      <c r="D452" s="19">
        <v>64.709999999999994</v>
      </c>
      <c r="E452" s="19">
        <v>-1</v>
      </c>
      <c r="F452" s="20" t="s">
        <v>7</v>
      </c>
    </row>
    <row r="453" spans="1:6" ht="16.5">
      <c r="A453" s="18">
        <v>46142.397517083336</v>
      </c>
      <c r="B453" s="19">
        <v>111168</v>
      </c>
      <c r="C453" s="19">
        <v>386776</v>
      </c>
      <c r="D453" s="19">
        <v>55.09</v>
      </c>
      <c r="E453" s="19">
        <v>-1</v>
      </c>
      <c r="F453" s="20" t="s">
        <v>7</v>
      </c>
    </row>
    <row r="454" spans="1:6" ht="16.5">
      <c r="A454" s="18">
        <v>46142.397515914352</v>
      </c>
      <c r="B454" s="19">
        <v>111068</v>
      </c>
      <c r="C454" s="19">
        <v>383790</v>
      </c>
      <c r="D454" s="19">
        <v>54.4</v>
      </c>
      <c r="E454" s="19">
        <v>-1</v>
      </c>
      <c r="F454" s="20" t="s">
        <v>7</v>
      </c>
    </row>
    <row r="455" spans="1:6" ht="16.5">
      <c r="A455" s="18">
        <v>46142.39751476852</v>
      </c>
      <c r="B455" s="19">
        <v>110968</v>
      </c>
      <c r="C455" s="19">
        <v>383807</v>
      </c>
      <c r="D455" s="19">
        <v>53.39</v>
      </c>
      <c r="E455" s="19">
        <v>-1</v>
      </c>
      <c r="F455" s="20" t="s">
        <v>7</v>
      </c>
    </row>
    <row r="456" spans="1:6" ht="16.5">
      <c r="A456" s="18">
        <v>46142.397513611111</v>
      </c>
      <c r="B456" s="19">
        <v>110868</v>
      </c>
      <c r="C456" s="19">
        <v>383764</v>
      </c>
      <c r="D456" s="19">
        <v>49.05</v>
      </c>
      <c r="E456" s="19">
        <v>-1</v>
      </c>
      <c r="F456" s="20" t="s">
        <v>7</v>
      </c>
    </row>
    <row r="457" spans="1:6" ht="16.5">
      <c r="A457" s="18">
        <v>46142.397512453703</v>
      </c>
      <c r="B457" s="19">
        <v>110768</v>
      </c>
      <c r="C457" s="19">
        <v>383783</v>
      </c>
      <c r="D457" s="19">
        <v>48.64</v>
      </c>
      <c r="E457" s="19">
        <v>-1</v>
      </c>
      <c r="F457" s="20" t="s">
        <v>7</v>
      </c>
    </row>
    <row r="458" spans="1:6" ht="16.5">
      <c r="A458" s="18">
        <v>46142.397511296294</v>
      </c>
      <c r="B458" s="19">
        <v>110668</v>
      </c>
      <c r="C458" s="19">
        <v>383811</v>
      </c>
      <c r="D458" s="19">
        <v>51.48</v>
      </c>
      <c r="E458" s="19">
        <v>-1</v>
      </c>
      <c r="F458" s="20" t="s">
        <v>7</v>
      </c>
    </row>
    <row r="459" spans="1:6" ht="16.5">
      <c r="A459" s="18">
        <v>46142.397510150462</v>
      </c>
      <c r="B459" s="19">
        <v>110569</v>
      </c>
      <c r="C459" s="19">
        <v>383804</v>
      </c>
      <c r="D459" s="19">
        <v>76.8</v>
      </c>
      <c r="E459" s="19">
        <v>-1</v>
      </c>
      <c r="F459" s="20" t="s">
        <v>7</v>
      </c>
    </row>
    <row r="460" spans="1:6" ht="16.5">
      <c r="A460" s="18">
        <v>46142.397509259259</v>
      </c>
      <c r="B460" s="19">
        <v>110493</v>
      </c>
      <c r="C460" s="19">
        <v>383774</v>
      </c>
      <c r="D460" s="19">
        <v>-1</v>
      </c>
      <c r="E460" s="19">
        <v>-1</v>
      </c>
      <c r="F460" s="20" t="s">
        <v>7</v>
      </c>
    </row>
    <row r="461" spans="1:6" ht="16.5">
      <c r="A461" s="18">
        <v>46142.397508113427</v>
      </c>
      <c r="B461" s="19">
        <v>110393</v>
      </c>
      <c r="C461" s="19">
        <v>383796</v>
      </c>
      <c r="D461" s="19">
        <v>-1</v>
      </c>
      <c r="E461" s="19">
        <v>-1</v>
      </c>
      <c r="F461" s="20" t="s">
        <v>7</v>
      </c>
    </row>
    <row r="462" spans="1:6" ht="16.5">
      <c r="A462" s="18">
        <v>46142.397506944442</v>
      </c>
      <c r="B462" s="19">
        <v>110293</v>
      </c>
      <c r="C462" s="19">
        <v>383784</v>
      </c>
      <c r="D462" s="19">
        <v>-1</v>
      </c>
      <c r="E462" s="19">
        <v>-1</v>
      </c>
      <c r="F462" s="20" t="s">
        <v>7</v>
      </c>
    </row>
    <row r="463" spans="1:6" ht="16.5">
      <c r="A463" s="18">
        <v>46142.397505775465</v>
      </c>
      <c r="B463" s="19">
        <v>110193</v>
      </c>
      <c r="C463" s="19">
        <v>383766</v>
      </c>
      <c r="D463" s="19">
        <v>-1</v>
      </c>
      <c r="E463" s="19">
        <v>-1</v>
      </c>
      <c r="F463" s="20" t="s">
        <v>7</v>
      </c>
    </row>
    <row r="464" spans="1:6" ht="16.5">
      <c r="A464" s="18">
        <v>46142.397504629633</v>
      </c>
      <c r="B464" s="19">
        <v>110093</v>
      </c>
      <c r="C464" s="19">
        <v>383791</v>
      </c>
      <c r="D464" s="19">
        <v>-1</v>
      </c>
      <c r="E464" s="19">
        <v>-1</v>
      </c>
      <c r="F464" s="20" t="s">
        <v>7</v>
      </c>
    </row>
    <row r="465" spans="1:6" ht="16.5">
      <c r="A465" s="18">
        <v>46142.397503472224</v>
      </c>
      <c r="B465" s="19">
        <v>109993</v>
      </c>
      <c r="C465" s="19">
        <v>383823</v>
      </c>
      <c r="D465" s="19">
        <v>-1</v>
      </c>
      <c r="E465" s="19">
        <v>-1</v>
      </c>
      <c r="F465" s="20" t="s">
        <v>7</v>
      </c>
    </row>
    <row r="466" spans="1:6" ht="16.5">
      <c r="A466" s="18">
        <v>46142.397502314816</v>
      </c>
      <c r="B466" s="19">
        <v>109893</v>
      </c>
      <c r="C466" s="19">
        <v>383849</v>
      </c>
      <c r="D466" s="19">
        <v>-1</v>
      </c>
      <c r="E466" s="19">
        <v>-1</v>
      </c>
      <c r="F466" s="20" t="s">
        <v>7</v>
      </c>
    </row>
    <row r="467" spans="1:6" ht="16.5">
      <c r="A467" s="18">
        <v>46142.397501145831</v>
      </c>
      <c r="B467" s="19">
        <v>109793</v>
      </c>
      <c r="C467" s="19">
        <v>383929</v>
      </c>
      <c r="D467" s="19">
        <v>-1</v>
      </c>
      <c r="E467" s="19">
        <v>-1</v>
      </c>
      <c r="F467" s="20" t="s">
        <v>7</v>
      </c>
    </row>
    <row r="468" spans="1:6" ht="16.5">
      <c r="A468" s="18">
        <v>46142.397499999999</v>
      </c>
      <c r="B468" s="19">
        <v>109693</v>
      </c>
      <c r="C468" s="19">
        <v>383915</v>
      </c>
      <c r="D468" s="19">
        <v>-1</v>
      </c>
      <c r="E468" s="19">
        <v>-1</v>
      </c>
      <c r="F468" s="20" t="s">
        <v>7</v>
      </c>
    </row>
    <row r="469" spans="1:6" ht="16.5">
      <c r="A469" s="18">
        <v>46142.397498842591</v>
      </c>
      <c r="B469" s="19">
        <v>109593</v>
      </c>
      <c r="C469" s="19">
        <v>383889</v>
      </c>
      <c r="D469" s="19">
        <v>-1</v>
      </c>
      <c r="E469" s="19">
        <v>-1</v>
      </c>
      <c r="F469" s="20" t="s">
        <v>7</v>
      </c>
    </row>
    <row r="470" spans="1:6" ht="16.5">
      <c r="A470" s="2">
        <v>46142.397497685182</v>
      </c>
      <c r="B470" s="3">
        <v>109493</v>
      </c>
      <c r="C470" s="3">
        <v>383882</v>
      </c>
      <c r="D470" s="3">
        <v>-1</v>
      </c>
      <c r="E470" s="3">
        <v>-1</v>
      </c>
      <c r="F470" s="4" t="s">
        <v>7</v>
      </c>
    </row>
    <row r="471" spans="1:6" ht="16.5">
      <c r="A471" s="5">
        <v>46142.39749653935</v>
      </c>
      <c r="B471" s="6">
        <v>109393</v>
      </c>
      <c r="C471" s="3">
        <v>383888</v>
      </c>
      <c r="D471" s="6">
        <v>-1</v>
      </c>
      <c r="E471" s="6">
        <v>-1</v>
      </c>
      <c r="F471" s="7" t="s">
        <v>7</v>
      </c>
    </row>
    <row r="472" spans="1:6" ht="16.5">
      <c r="A472" s="5">
        <v>46142.397495370373</v>
      </c>
      <c r="B472" s="6">
        <v>109293</v>
      </c>
      <c r="C472" s="3">
        <v>383880</v>
      </c>
      <c r="D472" s="6">
        <v>-1</v>
      </c>
      <c r="E472" s="6">
        <v>-1</v>
      </c>
      <c r="F472" s="7" t="s">
        <v>7</v>
      </c>
    </row>
    <row r="473" spans="1:6" ht="16.5">
      <c r="A473" s="5">
        <v>46142.397494212964</v>
      </c>
      <c r="B473" s="6">
        <v>109193</v>
      </c>
      <c r="C473" s="3">
        <v>383885</v>
      </c>
      <c r="D473" s="6">
        <v>-1</v>
      </c>
      <c r="E473" s="6">
        <v>-1</v>
      </c>
      <c r="F473" s="7" t="s">
        <v>7</v>
      </c>
    </row>
    <row r="474" spans="1:6" ht="16.5">
      <c r="A474" s="5">
        <v>46142.397493055556</v>
      </c>
      <c r="B474" s="6">
        <v>109093</v>
      </c>
      <c r="C474" s="3">
        <v>383971</v>
      </c>
      <c r="D474" s="6">
        <v>-1</v>
      </c>
      <c r="E474" s="6">
        <v>-1</v>
      </c>
      <c r="F474" s="7" t="s">
        <v>7</v>
      </c>
    </row>
    <row r="475" spans="1:6" ht="16.5">
      <c r="A475" s="5">
        <v>46142.397491909724</v>
      </c>
      <c r="B475" s="6">
        <v>108993</v>
      </c>
      <c r="C475" s="3">
        <v>383990</v>
      </c>
      <c r="D475" s="6">
        <v>-1</v>
      </c>
      <c r="E475" s="6">
        <v>-1</v>
      </c>
      <c r="F475" s="7" t="s">
        <v>7</v>
      </c>
    </row>
    <row r="476" spans="1:6" ht="16.5">
      <c r="A476" s="5">
        <v>46142.397490740739</v>
      </c>
      <c r="B476" s="6">
        <v>108893</v>
      </c>
      <c r="C476" s="3">
        <v>383988</v>
      </c>
      <c r="D476" s="6">
        <v>-1</v>
      </c>
      <c r="E476" s="6">
        <v>-1</v>
      </c>
      <c r="F476" s="7" t="s">
        <v>7</v>
      </c>
    </row>
    <row r="477" spans="1:6" ht="16.5">
      <c r="A477" s="5">
        <v>46142.397489583331</v>
      </c>
      <c r="B477" s="6">
        <v>108793</v>
      </c>
      <c r="C477" s="3">
        <v>383953</v>
      </c>
      <c r="D477" s="6">
        <v>-1</v>
      </c>
      <c r="E477" s="6">
        <v>-1</v>
      </c>
      <c r="F477" s="7" t="s">
        <v>7</v>
      </c>
    </row>
    <row r="478" spans="1:6" ht="16.5">
      <c r="A478" s="5">
        <v>46142.397488425922</v>
      </c>
      <c r="B478" s="6">
        <v>108693</v>
      </c>
      <c r="C478" s="3">
        <v>383918</v>
      </c>
      <c r="D478" s="6">
        <v>-1</v>
      </c>
      <c r="E478" s="6">
        <v>-1</v>
      </c>
      <c r="F478" s="7" t="s">
        <v>7</v>
      </c>
    </row>
    <row r="479" spans="1:6" ht="16.5">
      <c r="A479" s="5">
        <v>46142.397487268521</v>
      </c>
      <c r="B479" s="6">
        <v>108593</v>
      </c>
      <c r="C479" s="3">
        <v>383960</v>
      </c>
      <c r="D479" s="6">
        <v>-1</v>
      </c>
      <c r="E479" s="6">
        <v>-1</v>
      </c>
      <c r="F479" s="7" t="s">
        <v>7</v>
      </c>
    </row>
    <row r="480" spans="1:6" ht="16.5">
      <c r="A480" s="5">
        <v>46142.397486111113</v>
      </c>
      <c r="B480" s="6">
        <v>108493</v>
      </c>
      <c r="C480" s="3">
        <v>383966</v>
      </c>
      <c r="D480" s="6">
        <v>-1</v>
      </c>
      <c r="E480" s="6">
        <v>-1</v>
      </c>
      <c r="F480" s="7" t="s">
        <v>7</v>
      </c>
    </row>
    <row r="481" spans="1:6" ht="16.5">
      <c r="A481" s="5">
        <v>46142.39748496528</v>
      </c>
      <c r="B481" s="6">
        <v>108393</v>
      </c>
      <c r="C481" s="3">
        <v>383942</v>
      </c>
      <c r="D481" s="6">
        <v>-1</v>
      </c>
      <c r="E481" s="6">
        <v>-1</v>
      </c>
      <c r="F481" s="7" t="s">
        <v>7</v>
      </c>
    </row>
    <row r="482" spans="1:6" ht="16.5">
      <c r="A482" s="5">
        <v>46142.39748378472</v>
      </c>
      <c r="B482" s="6">
        <v>108293</v>
      </c>
      <c r="C482" s="3">
        <v>383960</v>
      </c>
      <c r="D482" s="6">
        <v>-1</v>
      </c>
      <c r="E482" s="6">
        <v>-1</v>
      </c>
      <c r="F482" s="7" t="s">
        <v>7</v>
      </c>
    </row>
    <row r="483" spans="1:6" ht="16.5">
      <c r="A483" s="5">
        <v>46142.397482650464</v>
      </c>
      <c r="B483" s="6">
        <v>108193</v>
      </c>
      <c r="C483" s="3">
        <v>383915</v>
      </c>
      <c r="D483" s="6">
        <v>-1</v>
      </c>
      <c r="E483" s="6">
        <v>-1</v>
      </c>
      <c r="F483" s="7" t="s">
        <v>7</v>
      </c>
    </row>
    <row r="484" spans="1:6" ht="16.5">
      <c r="A484" s="5">
        <v>46142.397481481479</v>
      </c>
      <c r="B484" s="6">
        <v>108093</v>
      </c>
      <c r="C484" s="3">
        <v>383918</v>
      </c>
      <c r="D484" s="6">
        <v>-1</v>
      </c>
      <c r="E484" s="6">
        <v>-1</v>
      </c>
      <c r="F484" s="7" t="s">
        <v>7</v>
      </c>
    </row>
    <row r="485" spans="1:6" ht="16.5">
      <c r="A485" s="5">
        <v>46142.397480324071</v>
      </c>
      <c r="B485" s="6">
        <v>107993</v>
      </c>
      <c r="C485" s="3">
        <v>383874</v>
      </c>
      <c r="D485" s="6">
        <v>-1</v>
      </c>
      <c r="E485" s="6">
        <v>-1</v>
      </c>
      <c r="F485" s="7" t="s">
        <v>7</v>
      </c>
    </row>
    <row r="486" spans="1:6" ht="16.5">
      <c r="A486" s="5">
        <v>46142.397479178238</v>
      </c>
      <c r="B486" s="6">
        <v>107893</v>
      </c>
      <c r="C486" s="3">
        <v>383850</v>
      </c>
      <c r="D486" s="6">
        <v>-1</v>
      </c>
      <c r="E486" s="6">
        <v>-1</v>
      </c>
      <c r="F486" s="7" t="s">
        <v>7</v>
      </c>
    </row>
    <row r="487" spans="1:6" ht="16.5">
      <c r="A487" s="5">
        <v>46142.397478009261</v>
      </c>
      <c r="B487" s="6">
        <v>107793</v>
      </c>
      <c r="C487" s="3">
        <v>383981</v>
      </c>
      <c r="D487" s="6">
        <v>-1</v>
      </c>
      <c r="E487" s="6">
        <v>-1</v>
      </c>
      <c r="F487" s="7" t="s">
        <v>7</v>
      </c>
    </row>
    <row r="488" spans="1:6" ht="16.5">
      <c r="A488" s="5">
        <v>46142.397476851853</v>
      </c>
      <c r="B488" s="6">
        <v>107693</v>
      </c>
      <c r="C488" s="3">
        <v>384035</v>
      </c>
      <c r="D488" s="6">
        <v>-1</v>
      </c>
      <c r="E488" s="6">
        <v>-1</v>
      </c>
      <c r="F488" s="7" t="s">
        <v>7</v>
      </c>
    </row>
    <row r="489" spans="1:6" ht="16.5">
      <c r="A489" s="5">
        <v>46142.397475694444</v>
      </c>
      <c r="B489" s="6">
        <v>107593</v>
      </c>
      <c r="C489" s="3">
        <v>384042</v>
      </c>
      <c r="D489" s="6">
        <v>-1</v>
      </c>
      <c r="E489" s="6">
        <v>-1</v>
      </c>
      <c r="F489" s="7" t="s">
        <v>7</v>
      </c>
    </row>
    <row r="490" spans="1:6" ht="16.5">
      <c r="A490" s="5">
        <v>46142.397474548612</v>
      </c>
      <c r="B490" s="6">
        <v>107493</v>
      </c>
      <c r="C490" s="3">
        <v>384030</v>
      </c>
      <c r="D490" s="6">
        <v>-1</v>
      </c>
      <c r="E490" s="6">
        <v>-1</v>
      </c>
      <c r="F490" s="7" t="s">
        <v>7</v>
      </c>
    </row>
    <row r="491" spans="1:6" ht="16.5">
      <c r="A491" s="5">
        <v>46142.397473379628</v>
      </c>
      <c r="B491" s="6">
        <v>107393</v>
      </c>
      <c r="C491" s="3">
        <v>384055</v>
      </c>
      <c r="D491" s="6">
        <v>-1</v>
      </c>
      <c r="E491" s="6">
        <v>-1</v>
      </c>
      <c r="F491" s="7" t="s">
        <v>7</v>
      </c>
    </row>
    <row r="492" spans="1:6" ht="16.5">
      <c r="A492" s="5">
        <v>46142.397472233795</v>
      </c>
      <c r="B492" s="6">
        <v>107293</v>
      </c>
      <c r="C492" s="3">
        <v>384064</v>
      </c>
      <c r="D492" s="6">
        <v>-1</v>
      </c>
      <c r="E492" s="6">
        <v>-1</v>
      </c>
      <c r="F492" s="7" t="s">
        <v>7</v>
      </c>
    </row>
    <row r="493" spans="1:6" ht="16.5">
      <c r="A493" s="5">
        <v>46142.397471064818</v>
      </c>
      <c r="B493" s="6">
        <v>107193</v>
      </c>
      <c r="C493" s="3">
        <v>384082</v>
      </c>
      <c r="D493" s="6">
        <v>-1</v>
      </c>
      <c r="E493" s="6">
        <v>-1</v>
      </c>
      <c r="F493" s="7" t="s">
        <v>7</v>
      </c>
    </row>
    <row r="494" spans="1:6" ht="16.5">
      <c r="A494" s="5">
        <v>46142.39746990741</v>
      </c>
      <c r="B494" s="6">
        <v>107093</v>
      </c>
      <c r="C494" s="3">
        <v>384120</v>
      </c>
      <c r="D494" s="6">
        <v>-1</v>
      </c>
      <c r="E494" s="6">
        <v>-1</v>
      </c>
      <c r="F494" s="7" t="s">
        <v>7</v>
      </c>
    </row>
    <row r="495" spans="1:6" ht="16.5">
      <c r="A495" s="5">
        <v>46142.397468773146</v>
      </c>
      <c r="B495" s="6">
        <v>106993</v>
      </c>
      <c r="C495" s="3">
        <v>384117</v>
      </c>
      <c r="D495" s="6">
        <v>-1</v>
      </c>
      <c r="E495" s="6">
        <v>-1</v>
      </c>
      <c r="F495" s="7" t="s">
        <v>7</v>
      </c>
    </row>
    <row r="496" spans="1:6" ht="16.5">
      <c r="A496" s="5">
        <v>46142.397467592593</v>
      </c>
      <c r="B496" s="6">
        <v>106893</v>
      </c>
      <c r="C496" s="3">
        <v>384127</v>
      </c>
      <c r="D496" s="6">
        <v>-1</v>
      </c>
      <c r="E496" s="6">
        <v>-1</v>
      </c>
      <c r="F496" s="7" t="s">
        <v>7</v>
      </c>
    </row>
    <row r="497" spans="1:6" ht="16.5">
      <c r="A497" s="5">
        <v>46142.397466435184</v>
      </c>
      <c r="B497" s="6">
        <v>106793</v>
      </c>
      <c r="C497" s="3">
        <v>384126</v>
      </c>
      <c r="D497" s="6">
        <v>-1</v>
      </c>
      <c r="E497" s="6">
        <v>-1</v>
      </c>
      <c r="F497" s="7" t="s">
        <v>7</v>
      </c>
    </row>
    <row r="498" spans="1:6" ht="16.5">
      <c r="A498" s="5">
        <v>46142.397465266207</v>
      </c>
      <c r="B498" s="6">
        <v>106693</v>
      </c>
      <c r="C498" s="3">
        <v>384240</v>
      </c>
      <c r="D498" s="6">
        <v>-1</v>
      </c>
      <c r="E498" s="6">
        <v>-1</v>
      </c>
      <c r="F498" s="7" t="s">
        <v>7</v>
      </c>
    </row>
    <row r="499" spans="1:6" ht="16.5">
      <c r="A499" s="5">
        <v>46142.397464131944</v>
      </c>
      <c r="B499" s="6">
        <v>106593</v>
      </c>
      <c r="C499" s="3">
        <v>384315</v>
      </c>
      <c r="D499" s="6">
        <v>-1</v>
      </c>
      <c r="E499" s="6">
        <v>-1</v>
      </c>
      <c r="F499" s="7" t="s">
        <v>7</v>
      </c>
    </row>
    <row r="500" spans="1:6" ht="16.5">
      <c r="A500" s="5">
        <v>46142.397462962967</v>
      </c>
      <c r="B500" s="6">
        <v>106493</v>
      </c>
      <c r="C500" s="3">
        <v>384355</v>
      </c>
      <c r="D500" s="6">
        <v>-1</v>
      </c>
      <c r="E500" s="6">
        <v>-1</v>
      </c>
      <c r="F500" s="7" t="s">
        <v>7</v>
      </c>
    </row>
    <row r="501" spans="1:6" ht="16.5">
      <c r="A501" s="5">
        <v>46142.397461805558</v>
      </c>
      <c r="B501" s="6">
        <v>106393</v>
      </c>
      <c r="C501" s="3">
        <v>384387</v>
      </c>
      <c r="D501" s="6">
        <v>-1</v>
      </c>
      <c r="E501" s="6">
        <v>-1</v>
      </c>
      <c r="F501" s="7" t="s">
        <v>7</v>
      </c>
    </row>
    <row r="502" spans="1:6" ht="16.5">
      <c r="A502" s="5">
        <v>46142.397460659726</v>
      </c>
      <c r="B502" s="6">
        <v>106293</v>
      </c>
      <c r="C502" s="3">
        <v>384393</v>
      </c>
      <c r="D502" s="6">
        <v>-1</v>
      </c>
      <c r="E502" s="6">
        <v>-1</v>
      </c>
      <c r="F502" s="7" t="s">
        <v>7</v>
      </c>
    </row>
    <row r="503" spans="1:6" ht="16.5">
      <c r="A503" s="5">
        <v>46142.397459479165</v>
      </c>
      <c r="B503" s="6">
        <v>106193</v>
      </c>
      <c r="C503" s="3">
        <v>384381</v>
      </c>
      <c r="D503" s="6">
        <v>-1</v>
      </c>
      <c r="E503" s="6">
        <v>-1</v>
      </c>
      <c r="F503" s="7" t="s">
        <v>7</v>
      </c>
    </row>
    <row r="504" spans="1:6" ht="16.5">
      <c r="A504" s="5">
        <v>46142.397458344909</v>
      </c>
      <c r="B504" s="6">
        <v>106093</v>
      </c>
      <c r="C504" s="3">
        <v>384443</v>
      </c>
      <c r="D504" s="6">
        <v>-1</v>
      </c>
      <c r="E504" s="6">
        <v>-1</v>
      </c>
      <c r="F504" s="7" t="s">
        <v>7</v>
      </c>
    </row>
    <row r="505" spans="1:6" ht="16.5">
      <c r="A505" s="5">
        <v>46142.397457187501</v>
      </c>
      <c r="B505" s="6">
        <v>105993</v>
      </c>
      <c r="C505" s="3">
        <v>384471</v>
      </c>
      <c r="D505" s="6">
        <v>-1</v>
      </c>
      <c r="E505" s="6">
        <v>-1</v>
      </c>
      <c r="F505" s="7" t="s">
        <v>7</v>
      </c>
    </row>
    <row r="506" spans="1:6" ht="16.5">
      <c r="A506" s="5">
        <v>46142.397456018516</v>
      </c>
      <c r="B506" s="6">
        <v>105893</v>
      </c>
      <c r="C506" s="3">
        <v>384498</v>
      </c>
      <c r="D506" s="6">
        <v>-1</v>
      </c>
      <c r="E506" s="6">
        <v>-1</v>
      </c>
      <c r="F506" s="7" t="s">
        <v>7</v>
      </c>
    </row>
    <row r="507" spans="1:6" ht="16.5">
      <c r="A507" s="5">
        <v>46142.397454861108</v>
      </c>
      <c r="B507" s="6">
        <v>105793</v>
      </c>
      <c r="C507" s="3">
        <v>384538</v>
      </c>
      <c r="D507" s="6">
        <v>-1</v>
      </c>
      <c r="E507" s="6">
        <v>-1</v>
      </c>
      <c r="F507" s="7" t="s">
        <v>7</v>
      </c>
    </row>
    <row r="508" spans="1:6" ht="16.5">
      <c r="A508" s="5">
        <v>46142.397453703707</v>
      </c>
      <c r="B508" s="6">
        <v>105693</v>
      </c>
      <c r="C508" s="3">
        <v>384589</v>
      </c>
      <c r="D508" s="6">
        <v>-1</v>
      </c>
      <c r="E508" s="6">
        <v>-1</v>
      </c>
      <c r="F508" s="7" t="s">
        <v>7</v>
      </c>
    </row>
    <row r="509" spans="1:6" ht="16.5">
      <c r="A509" s="5">
        <v>46142.397452546298</v>
      </c>
      <c r="B509" s="6">
        <v>105593</v>
      </c>
      <c r="C509" s="3">
        <v>384603</v>
      </c>
      <c r="D509" s="6">
        <v>-1</v>
      </c>
      <c r="E509" s="6">
        <v>-1</v>
      </c>
      <c r="F509" s="7" t="s">
        <v>7</v>
      </c>
    </row>
    <row r="510" spans="1:6" ht="16.5">
      <c r="A510" s="5">
        <v>46142.397451400466</v>
      </c>
      <c r="B510" s="6">
        <v>105493</v>
      </c>
      <c r="C510" s="3">
        <v>384595</v>
      </c>
      <c r="D510" s="6">
        <v>-1</v>
      </c>
      <c r="E510" s="6">
        <v>-1</v>
      </c>
      <c r="F510" s="7" t="s">
        <v>7</v>
      </c>
    </row>
    <row r="511" spans="1:6" ht="16.5">
      <c r="A511" s="5">
        <v>46142.397450231481</v>
      </c>
      <c r="B511" s="6">
        <v>105393</v>
      </c>
      <c r="C511" s="3">
        <v>384603</v>
      </c>
      <c r="D511" s="6">
        <v>-1</v>
      </c>
      <c r="E511" s="6">
        <v>-1</v>
      </c>
      <c r="F511" s="7" t="s">
        <v>7</v>
      </c>
    </row>
    <row r="512" spans="1:6" ht="16.5">
      <c r="A512" s="5">
        <v>46142.397449062497</v>
      </c>
      <c r="B512" s="6">
        <v>105293</v>
      </c>
      <c r="C512" s="3">
        <v>384604</v>
      </c>
      <c r="D512" s="6">
        <v>-1</v>
      </c>
      <c r="E512" s="6">
        <v>-1</v>
      </c>
      <c r="F512" s="7" t="s">
        <v>7</v>
      </c>
    </row>
    <row r="513" spans="1:6" ht="16.5">
      <c r="A513" s="5">
        <v>46142.397447916665</v>
      </c>
      <c r="B513" s="6">
        <v>105193</v>
      </c>
      <c r="C513" s="3">
        <v>384591</v>
      </c>
      <c r="D513" s="6">
        <v>-1</v>
      </c>
      <c r="E513" s="6">
        <v>-1</v>
      </c>
      <c r="F513" s="7" t="s">
        <v>7</v>
      </c>
    </row>
    <row r="514" spans="1:6" ht="16.5">
      <c r="A514" s="5">
        <v>46142.397446747687</v>
      </c>
      <c r="B514" s="6">
        <v>105093</v>
      </c>
      <c r="C514" s="3">
        <v>384598</v>
      </c>
      <c r="D514" s="6">
        <v>-1</v>
      </c>
      <c r="E514" s="6">
        <v>-1</v>
      </c>
      <c r="F514" s="7" t="s">
        <v>7</v>
      </c>
    </row>
    <row r="515" spans="1:6" ht="16.5">
      <c r="A515" s="5">
        <v>46142.397445613424</v>
      </c>
      <c r="B515" s="6">
        <v>104993</v>
      </c>
      <c r="C515" s="3">
        <v>384602</v>
      </c>
      <c r="D515" s="6">
        <v>-1</v>
      </c>
      <c r="E515" s="6">
        <v>-1</v>
      </c>
      <c r="F515" s="7" t="s">
        <v>7</v>
      </c>
    </row>
    <row r="516" spans="1:6" ht="16.5">
      <c r="A516" s="5">
        <v>46142.397444479167</v>
      </c>
      <c r="B516" s="6">
        <v>104893</v>
      </c>
      <c r="C516" s="3">
        <v>384605</v>
      </c>
      <c r="D516" s="6">
        <v>-1</v>
      </c>
      <c r="E516" s="6">
        <v>-1</v>
      </c>
      <c r="F516" s="7" t="s">
        <v>7</v>
      </c>
    </row>
    <row r="517" spans="1:6" ht="16.5">
      <c r="A517" s="5">
        <v>46142.397443287038</v>
      </c>
      <c r="B517" s="6">
        <v>104793</v>
      </c>
      <c r="C517" s="3">
        <v>384626</v>
      </c>
      <c r="D517" s="6">
        <v>-1</v>
      </c>
      <c r="E517" s="6">
        <v>-1</v>
      </c>
      <c r="F517" s="7" t="s">
        <v>7</v>
      </c>
    </row>
    <row r="518" spans="1:6" ht="16.5">
      <c r="A518" s="5">
        <v>46142.39744212963</v>
      </c>
      <c r="B518" s="6">
        <v>104693</v>
      </c>
      <c r="C518" s="3">
        <v>384682</v>
      </c>
      <c r="D518" s="6">
        <v>-1</v>
      </c>
      <c r="E518" s="6">
        <v>-1</v>
      </c>
      <c r="F518" s="7" t="s">
        <v>7</v>
      </c>
    </row>
    <row r="519" spans="1:6" ht="16.5">
      <c r="A519" s="5">
        <v>46142.397440983797</v>
      </c>
      <c r="B519" s="6">
        <v>104593</v>
      </c>
      <c r="C519" s="3">
        <v>384713</v>
      </c>
      <c r="D519" s="6">
        <v>-1</v>
      </c>
      <c r="E519" s="6">
        <v>-1</v>
      </c>
      <c r="F519" s="7" t="s">
        <v>7</v>
      </c>
    </row>
    <row r="520" spans="1:6" ht="16.5">
      <c r="A520" s="5">
        <v>46142.397439803244</v>
      </c>
      <c r="B520" s="6">
        <v>104493</v>
      </c>
      <c r="C520" s="3">
        <v>384680</v>
      </c>
      <c r="D520" s="6">
        <v>-1</v>
      </c>
      <c r="E520" s="6">
        <v>-1</v>
      </c>
      <c r="F520" s="7" t="s">
        <v>7</v>
      </c>
    </row>
    <row r="521" spans="1:6" ht="16.5">
      <c r="A521" s="5">
        <v>46142.397438657405</v>
      </c>
      <c r="B521" s="6">
        <v>104393</v>
      </c>
      <c r="C521" s="3">
        <v>384668</v>
      </c>
      <c r="D521" s="6">
        <v>-1</v>
      </c>
      <c r="E521" s="6">
        <v>-1</v>
      </c>
      <c r="F521" s="7" t="s">
        <v>7</v>
      </c>
    </row>
    <row r="522" spans="1:6" ht="16.5">
      <c r="A522" s="5">
        <v>46142.397437500003</v>
      </c>
      <c r="B522" s="6">
        <v>104293</v>
      </c>
      <c r="C522" s="3">
        <v>384722</v>
      </c>
      <c r="D522" s="6">
        <v>-1</v>
      </c>
      <c r="E522" s="6">
        <v>-1</v>
      </c>
      <c r="F522" s="7" t="s">
        <v>7</v>
      </c>
    </row>
    <row r="523" spans="1:6" ht="16.5">
      <c r="A523" s="5">
        <v>46142.397436342595</v>
      </c>
      <c r="B523" s="6">
        <v>104193</v>
      </c>
      <c r="C523" s="3">
        <v>384729</v>
      </c>
      <c r="D523" s="6">
        <v>-1</v>
      </c>
      <c r="E523" s="6">
        <v>-1</v>
      </c>
      <c r="F523" s="7" t="s">
        <v>7</v>
      </c>
    </row>
    <row r="524" spans="1:6" ht="16.5">
      <c r="A524" s="5">
        <v>46142.397435196763</v>
      </c>
      <c r="B524" s="6">
        <v>104093</v>
      </c>
      <c r="C524" s="3">
        <v>384734</v>
      </c>
      <c r="D524" s="6">
        <v>-1</v>
      </c>
      <c r="E524" s="6">
        <v>-1</v>
      </c>
      <c r="F524" s="7" t="s">
        <v>7</v>
      </c>
    </row>
    <row r="525" spans="1:6" ht="16.5">
      <c r="A525" s="5">
        <v>46142.397434027778</v>
      </c>
      <c r="B525" s="6">
        <v>103993</v>
      </c>
      <c r="C525" s="3">
        <v>384708</v>
      </c>
      <c r="D525" s="6">
        <v>-1</v>
      </c>
      <c r="E525" s="6">
        <v>-1</v>
      </c>
      <c r="F525" s="7" t="s">
        <v>7</v>
      </c>
    </row>
    <row r="526" spans="1:6" ht="16.5">
      <c r="A526" s="5">
        <v>46142.39743287037</v>
      </c>
      <c r="B526" s="6">
        <v>103893</v>
      </c>
      <c r="C526" s="3">
        <v>384690</v>
      </c>
      <c r="D526" s="6">
        <v>-1</v>
      </c>
      <c r="E526" s="6">
        <v>-1</v>
      </c>
      <c r="F526" s="7" t="s">
        <v>7</v>
      </c>
    </row>
    <row r="527" spans="1:6" ht="16.5">
      <c r="A527" s="5">
        <v>46142.397431724537</v>
      </c>
      <c r="B527" s="6">
        <v>103793</v>
      </c>
      <c r="C527" s="3">
        <v>384692</v>
      </c>
      <c r="D527" s="6">
        <v>-1</v>
      </c>
      <c r="E527" s="6">
        <v>-1</v>
      </c>
      <c r="F527" s="7" t="s">
        <v>7</v>
      </c>
    </row>
    <row r="528" spans="1:6" ht="16.5">
      <c r="A528" s="5">
        <v>46142.396400486112</v>
      </c>
      <c r="B528" s="6">
        <v>14693</v>
      </c>
      <c r="C528" s="3">
        <v>384193</v>
      </c>
      <c r="D528" s="6">
        <v>-1</v>
      </c>
      <c r="E528" s="6">
        <v>-1</v>
      </c>
      <c r="F528" s="7" t="s">
        <v>7</v>
      </c>
    </row>
    <row r="529" spans="1:6" ht="16.5">
      <c r="A529" s="5">
        <v>46142.396399305559</v>
      </c>
      <c r="B529" s="6">
        <v>14593</v>
      </c>
      <c r="C529" s="3">
        <v>384165</v>
      </c>
      <c r="D529" s="6">
        <v>-1</v>
      </c>
      <c r="E529" s="6">
        <v>-1</v>
      </c>
      <c r="F529" s="7" t="s">
        <v>7</v>
      </c>
    </row>
    <row r="530" spans="1:6" ht="16.5">
      <c r="A530" s="5">
        <v>46142.396398159719</v>
      </c>
      <c r="B530" s="6">
        <v>14493</v>
      </c>
      <c r="C530" s="3">
        <v>384167</v>
      </c>
      <c r="D530" s="6">
        <v>-1</v>
      </c>
      <c r="E530" s="6">
        <v>-1</v>
      </c>
      <c r="F530" s="7" t="s">
        <v>7</v>
      </c>
    </row>
    <row r="531" spans="1:6" ht="16.5">
      <c r="A531" s="5">
        <v>46142.396397013887</v>
      </c>
      <c r="B531" s="6">
        <v>14393</v>
      </c>
      <c r="C531" s="3">
        <v>384152</v>
      </c>
      <c r="D531" s="6">
        <v>-1</v>
      </c>
      <c r="E531" s="6">
        <v>-1</v>
      </c>
      <c r="F531" s="7" t="s">
        <v>7</v>
      </c>
    </row>
    <row r="532" spans="1:6" ht="16.5">
      <c r="A532" s="5">
        <v>46142.396395856478</v>
      </c>
      <c r="B532" s="6">
        <v>14293</v>
      </c>
      <c r="C532" s="3">
        <v>384125</v>
      </c>
      <c r="D532" s="6">
        <v>-1</v>
      </c>
      <c r="E532" s="6">
        <v>-1</v>
      </c>
      <c r="F532" s="7" t="s">
        <v>7</v>
      </c>
    </row>
    <row r="533" spans="1:6" ht="16.5">
      <c r="A533" s="5">
        <v>46142.396394699077</v>
      </c>
      <c r="B533" s="6">
        <v>14193</v>
      </c>
      <c r="C533" s="3">
        <v>384137</v>
      </c>
      <c r="D533" s="6">
        <v>-1</v>
      </c>
      <c r="E533" s="6">
        <v>-1</v>
      </c>
      <c r="F533" s="7" t="s">
        <v>7</v>
      </c>
    </row>
    <row r="534" spans="1:6" ht="16.5">
      <c r="A534" s="5">
        <v>46142.396393518517</v>
      </c>
      <c r="B534" s="6">
        <v>14093</v>
      </c>
      <c r="C534" s="3">
        <v>384095</v>
      </c>
      <c r="D534" s="6">
        <v>-1</v>
      </c>
      <c r="E534" s="6">
        <v>-1</v>
      </c>
      <c r="F534" s="7" t="s">
        <v>7</v>
      </c>
    </row>
    <row r="535" spans="1:6" ht="16.5">
      <c r="A535" s="5">
        <v>46142.396392372684</v>
      </c>
      <c r="B535" s="6">
        <v>13993</v>
      </c>
      <c r="C535" s="3">
        <v>384115</v>
      </c>
      <c r="D535" s="6">
        <v>-1</v>
      </c>
      <c r="E535" s="6">
        <v>-1</v>
      </c>
      <c r="F535" s="7" t="s">
        <v>7</v>
      </c>
    </row>
    <row r="536" spans="1:6" ht="16.5">
      <c r="A536" s="5">
        <v>46142.396391215276</v>
      </c>
      <c r="B536" s="6">
        <v>13893</v>
      </c>
      <c r="C536" s="3">
        <v>384120</v>
      </c>
      <c r="D536" s="6">
        <v>-1</v>
      </c>
      <c r="E536" s="6">
        <v>-1</v>
      </c>
      <c r="F536" s="7" t="s">
        <v>7</v>
      </c>
    </row>
    <row r="537" spans="1:6" ht="16.5">
      <c r="A537" s="5">
        <v>46142.396390046299</v>
      </c>
      <c r="B537" s="6">
        <v>13793</v>
      </c>
      <c r="C537" s="3">
        <v>384139</v>
      </c>
      <c r="D537" s="6">
        <v>-1</v>
      </c>
      <c r="E537" s="6">
        <v>-1</v>
      </c>
      <c r="F537" s="7" t="s">
        <v>7</v>
      </c>
    </row>
    <row r="538" spans="1:6" ht="16.5">
      <c r="A538" s="5">
        <v>46142.396388900466</v>
      </c>
      <c r="B538" s="6">
        <v>13693</v>
      </c>
      <c r="C538" s="3">
        <v>384109</v>
      </c>
      <c r="D538" s="6">
        <v>-1</v>
      </c>
      <c r="E538" s="6">
        <v>-1</v>
      </c>
      <c r="F538" s="7" t="s">
        <v>7</v>
      </c>
    </row>
    <row r="539" spans="1:6" ht="16.5">
      <c r="A539" s="5">
        <v>46142.396387754627</v>
      </c>
      <c r="B539" s="6">
        <v>13593</v>
      </c>
      <c r="C539" s="3">
        <v>384079</v>
      </c>
      <c r="D539" s="6">
        <v>-1</v>
      </c>
      <c r="E539" s="6">
        <v>-1</v>
      </c>
      <c r="F539" s="7" t="s">
        <v>7</v>
      </c>
    </row>
    <row r="540" spans="1:6" ht="16.5">
      <c r="A540" s="5">
        <v>46142.396386597226</v>
      </c>
      <c r="B540" s="6">
        <v>13493</v>
      </c>
      <c r="C540" s="3">
        <v>384084</v>
      </c>
      <c r="D540" s="6">
        <v>-1</v>
      </c>
      <c r="E540" s="6">
        <v>-1</v>
      </c>
      <c r="F540" s="7" t="s">
        <v>7</v>
      </c>
    </row>
    <row r="541" spans="1:6" ht="16.5">
      <c r="A541" s="5">
        <v>46142.396385439817</v>
      </c>
      <c r="B541" s="6">
        <v>13393</v>
      </c>
      <c r="C541" s="3">
        <v>384103</v>
      </c>
      <c r="D541" s="6">
        <v>-1</v>
      </c>
      <c r="E541" s="6">
        <v>-1</v>
      </c>
      <c r="F541" s="7" t="s">
        <v>7</v>
      </c>
    </row>
    <row r="542" spans="1:6" ht="16.5">
      <c r="A542" s="5">
        <v>46142.396384259257</v>
      </c>
      <c r="B542" s="6">
        <v>13293</v>
      </c>
      <c r="C542" s="3">
        <v>384100</v>
      </c>
      <c r="D542" s="6">
        <v>-1</v>
      </c>
      <c r="E542" s="6">
        <v>-1</v>
      </c>
      <c r="F542" s="7" t="s">
        <v>7</v>
      </c>
    </row>
    <row r="543" spans="1:6" ht="16.5">
      <c r="A543" s="5">
        <v>46142.396383125</v>
      </c>
      <c r="B543" s="6">
        <v>13193</v>
      </c>
      <c r="C543" s="3">
        <v>384114</v>
      </c>
      <c r="D543" s="6">
        <v>-1</v>
      </c>
      <c r="E543" s="6">
        <v>-1</v>
      </c>
      <c r="F543" s="7" t="s">
        <v>7</v>
      </c>
    </row>
    <row r="544" spans="1:6" ht="16.5">
      <c r="A544" s="5">
        <v>46142.396381967592</v>
      </c>
      <c r="B544" s="6">
        <v>13093</v>
      </c>
      <c r="C544" s="3">
        <v>384153</v>
      </c>
      <c r="D544" s="6">
        <v>-1</v>
      </c>
      <c r="E544" s="6">
        <v>-1</v>
      </c>
      <c r="F544" s="7" t="s">
        <v>7</v>
      </c>
    </row>
    <row r="545" spans="1:6" ht="16.5">
      <c r="A545" s="5">
        <v>46142.396380810183</v>
      </c>
      <c r="B545" s="6">
        <v>12993</v>
      </c>
      <c r="C545" s="3">
        <v>384184</v>
      </c>
      <c r="D545" s="6">
        <v>-1</v>
      </c>
      <c r="E545" s="6">
        <v>-1</v>
      </c>
      <c r="F545" s="7" t="s">
        <v>7</v>
      </c>
    </row>
    <row r="546" spans="1:6" ht="16.5">
      <c r="A546" s="5">
        <v>46142.396379641206</v>
      </c>
      <c r="B546" s="6">
        <v>12893</v>
      </c>
      <c r="C546" s="3">
        <v>384204</v>
      </c>
      <c r="D546" s="6">
        <v>-1</v>
      </c>
      <c r="E546" s="6">
        <v>-1</v>
      </c>
      <c r="F546" s="7" t="s">
        <v>7</v>
      </c>
    </row>
    <row r="547" spans="1:6" ht="16.5">
      <c r="A547" s="5">
        <v>46142.396378472222</v>
      </c>
      <c r="B547" s="6">
        <v>12793</v>
      </c>
      <c r="C547" s="3">
        <v>384191</v>
      </c>
      <c r="D547" s="6">
        <v>-1</v>
      </c>
      <c r="E547" s="6">
        <v>-1</v>
      </c>
      <c r="F547" s="7" t="s">
        <v>7</v>
      </c>
    </row>
    <row r="548" spans="1:6" ht="16.5">
      <c r="A548" s="5">
        <v>46142.396377326389</v>
      </c>
      <c r="B548" s="6">
        <v>12693</v>
      </c>
      <c r="C548" s="3">
        <v>384206</v>
      </c>
      <c r="D548" s="6">
        <v>-1</v>
      </c>
      <c r="E548" s="6">
        <v>-1</v>
      </c>
      <c r="F548" s="7" t="s">
        <v>7</v>
      </c>
    </row>
    <row r="549" spans="1:6" ht="16.5">
      <c r="A549" s="5">
        <v>46142.396376180557</v>
      </c>
      <c r="B549" s="6">
        <v>12593</v>
      </c>
      <c r="C549" s="3">
        <v>384179</v>
      </c>
      <c r="D549" s="6">
        <v>-1</v>
      </c>
      <c r="E549" s="6">
        <v>-1</v>
      </c>
      <c r="F549" s="7" t="s">
        <v>7</v>
      </c>
    </row>
    <row r="550" spans="1:6" ht="16.5">
      <c r="A550" s="5">
        <v>46142.396375023149</v>
      </c>
      <c r="B550" s="6">
        <v>12493</v>
      </c>
      <c r="C550" s="3">
        <v>384134</v>
      </c>
      <c r="D550" s="6">
        <v>-1</v>
      </c>
      <c r="E550" s="6">
        <v>-1</v>
      </c>
      <c r="F550" s="7" t="s">
        <v>7</v>
      </c>
    </row>
    <row r="551" spans="1:6" ht="16.5">
      <c r="A551" s="5">
        <v>46142.396373854164</v>
      </c>
      <c r="B551" s="6">
        <v>12393</v>
      </c>
      <c r="C551" s="3">
        <v>384173</v>
      </c>
      <c r="D551" s="6">
        <v>-1</v>
      </c>
      <c r="E551" s="6">
        <v>-1</v>
      </c>
      <c r="F551" s="7" t="s">
        <v>7</v>
      </c>
    </row>
    <row r="552" spans="1:6" ht="16.5">
      <c r="A552" s="5">
        <v>46142.396372685187</v>
      </c>
      <c r="B552" s="6">
        <v>12293</v>
      </c>
      <c r="C552" s="3">
        <v>384239</v>
      </c>
      <c r="D552" s="6">
        <v>-1</v>
      </c>
      <c r="E552" s="6">
        <v>-1</v>
      </c>
      <c r="F552" s="7" t="s">
        <v>7</v>
      </c>
    </row>
    <row r="553" spans="1:6" ht="16.5">
      <c r="A553" s="5">
        <v>46142.396371550924</v>
      </c>
      <c r="B553" s="6">
        <v>12193</v>
      </c>
      <c r="C553" s="3">
        <v>384245</v>
      </c>
      <c r="D553" s="6">
        <v>-1</v>
      </c>
      <c r="E553" s="6">
        <v>-1</v>
      </c>
      <c r="F553" s="7" t="s">
        <v>7</v>
      </c>
    </row>
    <row r="554" spans="1:6" ht="16.5">
      <c r="A554" s="5">
        <v>46142.396370393515</v>
      </c>
      <c r="B554" s="6">
        <v>12093</v>
      </c>
      <c r="C554" s="3">
        <v>384269</v>
      </c>
      <c r="D554" s="6">
        <v>-1</v>
      </c>
      <c r="E554" s="6">
        <v>-1</v>
      </c>
      <c r="F554" s="7" t="s">
        <v>7</v>
      </c>
    </row>
    <row r="555" spans="1:6" ht="16.5">
      <c r="A555" s="5">
        <v>46142.396369236114</v>
      </c>
      <c r="B555" s="6">
        <v>11993</v>
      </c>
      <c r="C555" s="3">
        <v>384266</v>
      </c>
      <c r="D555" s="6">
        <v>-1</v>
      </c>
      <c r="E555" s="6">
        <v>-1</v>
      </c>
      <c r="F555" s="7" t="s">
        <v>7</v>
      </c>
    </row>
    <row r="556" spans="1:6" ht="16.5">
      <c r="A556" s="5">
        <v>46142.396368078706</v>
      </c>
      <c r="B556" s="6">
        <v>11893</v>
      </c>
      <c r="C556" s="3">
        <v>384265</v>
      </c>
      <c r="D556" s="6">
        <v>-1</v>
      </c>
      <c r="E556" s="6">
        <v>-1</v>
      </c>
      <c r="F556" s="7" t="s">
        <v>7</v>
      </c>
    </row>
    <row r="557" spans="1:6" ht="16.5">
      <c r="A557" s="5">
        <v>46142.396366921297</v>
      </c>
      <c r="B557" s="6">
        <v>11793</v>
      </c>
      <c r="C557" s="3">
        <v>384255</v>
      </c>
      <c r="D557" s="6">
        <v>-1</v>
      </c>
      <c r="E557" s="6">
        <v>-1</v>
      </c>
      <c r="F557" s="7" t="s">
        <v>7</v>
      </c>
    </row>
    <row r="558" spans="1:6" ht="16.5">
      <c r="A558" s="5">
        <v>46142.396365740744</v>
      </c>
      <c r="B558" s="6">
        <v>11693</v>
      </c>
      <c r="C558" s="3">
        <v>384283</v>
      </c>
      <c r="D558" s="6">
        <v>-1</v>
      </c>
      <c r="E558" s="6">
        <v>-1</v>
      </c>
      <c r="F558" s="7" t="s">
        <v>7</v>
      </c>
    </row>
    <row r="559" spans="1:6" ht="16.5">
      <c r="A559" s="5">
        <v>46142.39636460648</v>
      </c>
      <c r="B559" s="6">
        <v>11593</v>
      </c>
      <c r="C559" s="3">
        <v>384243</v>
      </c>
      <c r="D559" s="6">
        <v>-1</v>
      </c>
      <c r="E559" s="6">
        <v>-1</v>
      </c>
      <c r="F559" s="7" t="s">
        <v>7</v>
      </c>
    </row>
    <row r="560" spans="1:6" ht="16.5">
      <c r="A560" s="5">
        <v>46142.396363425927</v>
      </c>
      <c r="B560" s="6">
        <v>11493</v>
      </c>
      <c r="C560" s="3">
        <v>384264</v>
      </c>
      <c r="D560" s="6">
        <v>-1</v>
      </c>
      <c r="E560" s="6">
        <v>-1</v>
      </c>
      <c r="F560" s="7" t="s">
        <v>7</v>
      </c>
    </row>
    <row r="561" spans="1:6" ht="16.5">
      <c r="A561" s="5">
        <v>46142.396362280095</v>
      </c>
      <c r="B561" s="6">
        <v>11393</v>
      </c>
      <c r="C561" s="3">
        <v>384319</v>
      </c>
      <c r="D561" s="6">
        <v>-1</v>
      </c>
      <c r="E561" s="6">
        <v>-1</v>
      </c>
      <c r="F561" s="7" t="s">
        <v>7</v>
      </c>
    </row>
    <row r="562" spans="1:6" ht="16.5">
      <c r="A562" s="5">
        <v>46142.396361122686</v>
      </c>
      <c r="B562" s="6">
        <v>11293</v>
      </c>
      <c r="C562" s="3">
        <v>384280</v>
      </c>
      <c r="D562" s="6">
        <v>-1</v>
      </c>
      <c r="E562" s="6">
        <v>-1</v>
      </c>
      <c r="F562" s="7" t="s">
        <v>7</v>
      </c>
    </row>
    <row r="563" spans="1:6" ht="16.5">
      <c r="A563" s="5">
        <v>46142.396359976854</v>
      </c>
      <c r="B563" s="6">
        <v>11193</v>
      </c>
      <c r="C563" s="3">
        <v>384265</v>
      </c>
      <c r="D563" s="6">
        <v>-1</v>
      </c>
      <c r="E563" s="6">
        <v>-1</v>
      </c>
      <c r="F563" s="7" t="s">
        <v>7</v>
      </c>
    </row>
    <row r="564" spans="1:6" ht="16.5">
      <c r="A564" s="5">
        <v>46142.39635880787</v>
      </c>
      <c r="B564" s="6">
        <v>11093</v>
      </c>
      <c r="C564" s="3">
        <v>384237</v>
      </c>
      <c r="D564" s="6">
        <v>-1</v>
      </c>
      <c r="E564" s="6">
        <v>-1</v>
      </c>
      <c r="F564" s="7" t="s">
        <v>7</v>
      </c>
    </row>
    <row r="565" spans="1:6" ht="16.5">
      <c r="A565" s="5">
        <v>46142.396357638892</v>
      </c>
      <c r="B565" s="6">
        <v>10993</v>
      </c>
      <c r="C565" s="3">
        <v>384214</v>
      </c>
      <c r="D565" s="6">
        <v>-1</v>
      </c>
      <c r="E565" s="6">
        <v>-1</v>
      </c>
      <c r="F565" s="7" t="s">
        <v>7</v>
      </c>
    </row>
    <row r="566" spans="1:6" ht="16.5">
      <c r="A566" s="5">
        <v>46142.396356493053</v>
      </c>
      <c r="B566" s="6">
        <v>10893</v>
      </c>
      <c r="C566" s="3">
        <v>384224</v>
      </c>
      <c r="D566" s="6">
        <v>-1</v>
      </c>
      <c r="E566" s="6">
        <v>-1</v>
      </c>
      <c r="F566" s="7" t="s">
        <v>7</v>
      </c>
    </row>
    <row r="567" spans="1:6" ht="16.5">
      <c r="A567" s="5">
        <v>46142.396355324076</v>
      </c>
      <c r="B567" s="6">
        <v>10793</v>
      </c>
      <c r="C567" s="3">
        <v>384235</v>
      </c>
      <c r="D567" s="6">
        <v>-1</v>
      </c>
      <c r="E567" s="6">
        <v>-1</v>
      </c>
      <c r="F567" s="7" t="s">
        <v>7</v>
      </c>
    </row>
    <row r="568" spans="1:6" ht="16.5">
      <c r="A568" s="5">
        <v>46142.396354189812</v>
      </c>
      <c r="B568" s="6">
        <v>10693</v>
      </c>
      <c r="C568" s="3">
        <v>384276</v>
      </c>
      <c r="D568" s="6">
        <v>-1</v>
      </c>
      <c r="E568" s="6">
        <v>-1</v>
      </c>
      <c r="F568" s="7" t="s">
        <v>7</v>
      </c>
    </row>
    <row r="569" spans="1:6" ht="16.5">
      <c r="A569" s="5">
        <v>46142.396353032411</v>
      </c>
      <c r="B569" s="6">
        <v>10593</v>
      </c>
      <c r="C569" s="3">
        <v>384252</v>
      </c>
      <c r="D569" s="6">
        <v>-1</v>
      </c>
      <c r="E569" s="6">
        <v>-1</v>
      </c>
      <c r="F569" s="7" t="s">
        <v>7</v>
      </c>
    </row>
    <row r="570" spans="1:6" ht="16.5">
      <c r="A570" s="5">
        <v>46142.396351875002</v>
      </c>
      <c r="B570" s="6">
        <v>10493</v>
      </c>
      <c r="C570" s="3">
        <v>384266</v>
      </c>
      <c r="D570" s="6">
        <v>-1</v>
      </c>
      <c r="E570" s="6">
        <v>-1</v>
      </c>
      <c r="F570" s="7" t="s">
        <v>7</v>
      </c>
    </row>
    <row r="571" spans="1:6" ht="16.5">
      <c r="A571" s="5">
        <v>46142.396350706018</v>
      </c>
      <c r="B571" s="6">
        <v>10393</v>
      </c>
      <c r="C571" s="3">
        <v>384250</v>
      </c>
      <c r="D571" s="6">
        <v>-1</v>
      </c>
      <c r="E571" s="6">
        <v>-1</v>
      </c>
      <c r="F571" s="7" t="s">
        <v>7</v>
      </c>
    </row>
    <row r="572" spans="1:6" ht="16.5">
      <c r="A572" s="5">
        <v>46142.396349560186</v>
      </c>
      <c r="B572" s="6">
        <v>10293</v>
      </c>
      <c r="C572" s="3">
        <v>384214</v>
      </c>
      <c r="D572" s="6">
        <v>-1</v>
      </c>
      <c r="E572" s="6">
        <v>-1</v>
      </c>
      <c r="F572" s="7" t="s">
        <v>7</v>
      </c>
    </row>
    <row r="573" spans="1:6" ht="16.5">
      <c r="A573" s="5">
        <v>46142.396348402777</v>
      </c>
      <c r="B573" s="6">
        <v>10193</v>
      </c>
      <c r="C573" s="3">
        <v>384258</v>
      </c>
      <c r="D573" s="6">
        <v>-1</v>
      </c>
      <c r="E573" s="6">
        <v>-1</v>
      </c>
      <c r="F573" s="7" t="s">
        <v>7</v>
      </c>
    </row>
    <row r="574" spans="1:6" ht="16.5">
      <c r="A574" s="5">
        <v>46142.396347233793</v>
      </c>
      <c r="B574" s="6">
        <v>10093</v>
      </c>
      <c r="C574" s="3">
        <v>384330</v>
      </c>
      <c r="D574" s="6">
        <v>-1</v>
      </c>
      <c r="E574" s="6">
        <v>-1</v>
      </c>
      <c r="F574" s="7" t="s">
        <v>7</v>
      </c>
    </row>
    <row r="575" spans="1:6" ht="16.5">
      <c r="A575" s="5">
        <v>46142.396346076392</v>
      </c>
      <c r="B575" s="6">
        <v>9993</v>
      </c>
      <c r="C575" s="3">
        <v>384319</v>
      </c>
      <c r="D575" s="6">
        <v>-1</v>
      </c>
      <c r="E575" s="6">
        <v>-1</v>
      </c>
      <c r="F575" s="7" t="s">
        <v>7</v>
      </c>
    </row>
    <row r="576" spans="1:6" ht="16.5">
      <c r="A576" s="5">
        <v>46142.396344918983</v>
      </c>
      <c r="B576" s="6">
        <v>9893</v>
      </c>
      <c r="C576" s="3">
        <v>384268</v>
      </c>
      <c r="D576" s="6">
        <v>-1</v>
      </c>
      <c r="E576" s="6">
        <v>-1</v>
      </c>
      <c r="F576" s="7" t="s">
        <v>7</v>
      </c>
    </row>
    <row r="577" spans="1:6" ht="16.5">
      <c r="A577" s="5">
        <v>46142.396343761575</v>
      </c>
      <c r="B577" s="6">
        <v>9793</v>
      </c>
      <c r="C577" s="3">
        <v>384319</v>
      </c>
      <c r="D577" s="6">
        <v>-1</v>
      </c>
      <c r="E577" s="6">
        <v>-1</v>
      </c>
      <c r="F577" s="7" t="s">
        <v>7</v>
      </c>
    </row>
    <row r="578" spans="1:6" ht="16.5">
      <c r="A578" s="5">
        <v>46142.396342604166</v>
      </c>
      <c r="B578" s="6">
        <v>9693</v>
      </c>
      <c r="C578" s="3">
        <v>384358</v>
      </c>
      <c r="D578" s="6">
        <v>-1</v>
      </c>
      <c r="E578" s="6">
        <v>-1</v>
      </c>
      <c r="F578" s="7" t="s">
        <v>7</v>
      </c>
    </row>
    <row r="579" spans="1:6" ht="16.5">
      <c r="A579" s="5">
        <v>46142.396341435182</v>
      </c>
      <c r="B579" s="6">
        <v>9593</v>
      </c>
      <c r="C579" s="3">
        <v>384331</v>
      </c>
      <c r="D579" s="6">
        <v>-1</v>
      </c>
      <c r="E579" s="6">
        <v>-1</v>
      </c>
      <c r="F579" s="7" t="s">
        <v>7</v>
      </c>
    </row>
    <row r="580" spans="1:6" ht="16.5">
      <c r="A580" s="5">
        <v>46142.396340300926</v>
      </c>
      <c r="B580" s="6">
        <v>9493</v>
      </c>
      <c r="C580" s="3">
        <v>384339</v>
      </c>
      <c r="D580" s="6">
        <v>-1</v>
      </c>
      <c r="E580" s="6">
        <v>-1</v>
      </c>
      <c r="F580" s="7" t="s">
        <v>7</v>
      </c>
    </row>
    <row r="581" spans="1:6" ht="16.5">
      <c r="A581" s="5">
        <v>46142.396339143517</v>
      </c>
      <c r="B581" s="6">
        <v>9393</v>
      </c>
      <c r="C581" s="3">
        <v>384368</v>
      </c>
      <c r="D581" s="6">
        <v>-1</v>
      </c>
      <c r="E581" s="6">
        <v>-1</v>
      </c>
      <c r="F581" s="7" t="s">
        <v>7</v>
      </c>
    </row>
    <row r="582" spans="1:6" ht="16.5">
      <c r="A582" s="5">
        <v>46142.396337986109</v>
      </c>
      <c r="B582" s="6">
        <v>9293</v>
      </c>
      <c r="C582" s="3">
        <v>384362</v>
      </c>
      <c r="D582" s="6">
        <v>-1</v>
      </c>
      <c r="E582" s="6">
        <v>-1</v>
      </c>
      <c r="F582" s="7" t="s">
        <v>7</v>
      </c>
    </row>
    <row r="583" spans="1:6" ht="16.5">
      <c r="A583" s="5">
        <v>46142.3963368287</v>
      </c>
      <c r="B583" s="6">
        <v>9193</v>
      </c>
      <c r="C583" s="3">
        <v>384359</v>
      </c>
      <c r="D583" s="6">
        <v>-1</v>
      </c>
      <c r="E583" s="6">
        <v>-1</v>
      </c>
      <c r="F583" s="7" t="s">
        <v>7</v>
      </c>
    </row>
    <row r="584" spans="1:6" ht="16.5">
      <c r="A584" s="5">
        <v>46142.396335659723</v>
      </c>
      <c r="B584" s="6">
        <v>9093</v>
      </c>
      <c r="C584" s="3">
        <v>384390</v>
      </c>
      <c r="D584" s="6">
        <v>-1</v>
      </c>
      <c r="E584" s="6">
        <v>-1</v>
      </c>
      <c r="F584" s="7" t="s">
        <v>7</v>
      </c>
    </row>
    <row r="585" spans="1:6" ht="16.5">
      <c r="A585" s="5">
        <v>46142.396334513891</v>
      </c>
      <c r="B585" s="6">
        <v>8993</v>
      </c>
      <c r="C585" s="3">
        <v>384361</v>
      </c>
      <c r="D585" s="6">
        <v>-1</v>
      </c>
      <c r="E585" s="6">
        <v>-1</v>
      </c>
      <c r="F585" s="7" t="s">
        <v>7</v>
      </c>
    </row>
    <row r="586" spans="1:6" ht="16.5">
      <c r="A586" s="5">
        <v>46142.396333356483</v>
      </c>
      <c r="B586" s="6">
        <v>8893</v>
      </c>
      <c r="C586" s="3">
        <v>384367</v>
      </c>
      <c r="D586" s="6">
        <v>-1</v>
      </c>
      <c r="E586" s="6">
        <v>-1</v>
      </c>
      <c r="F586" s="7" t="s">
        <v>7</v>
      </c>
    </row>
    <row r="587" spans="1:6" ht="16.5">
      <c r="A587" s="5">
        <v>46142.396332187498</v>
      </c>
      <c r="B587" s="6">
        <v>8793</v>
      </c>
      <c r="C587" s="3">
        <v>384346</v>
      </c>
      <c r="D587" s="6">
        <v>-1</v>
      </c>
      <c r="E587" s="6">
        <v>-1</v>
      </c>
      <c r="F587" s="7" t="s">
        <v>7</v>
      </c>
    </row>
    <row r="588" spans="1:6" ht="16.5">
      <c r="A588" s="5">
        <v>46142.39633103009</v>
      </c>
      <c r="B588" s="6">
        <v>8693</v>
      </c>
      <c r="C588" s="3">
        <v>384276</v>
      </c>
      <c r="D588" s="6">
        <v>-1</v>
      </c>
      <c r="E588" s="6">
        <v>-1</v>
      </c>
      <c r="F588" s="7" t="s">
        <v>7</v>
      </c>
    </row>
    <row r="589" spans="1:6" ht="16.5">
      <c r="A589" s="5">
        <v>46142.396329884257</v>
      </c>
      <c r="B589" s="6">
        <v>8593</v>
      </c>
      <c r="C589" s="3">
        <v>384294</v>
      </c>
      <c r="D589" s="6">
        <v>-1</v>
      </c>
      <c r="E589" s="6">
        <v>-1</v>
      </c>
      <c r="F589" s="7" t="s">
        <v>7</v>
      </c>
    </row>
    <row r="590" spans="1:6" ht="16.5">
      <c r="A590" s="5">
        <v>46142.39632871528</v>
      </c>
      <c r="B590" s="6">
        <v>8493</v>
      </c>
      <c r="C590" s="3">
        <v>384299</v>
      </c>
      <c r="D590" s="6">
        <v>-1</v>
      </c>
      <c r="E590" s="6">
        <v>-1</v>
      </c>
      <c r="F590" s="7" t="s">
        <v>7</v>
      </c>
    </row>
    <row r="591" spans="1:6" ht="16.5">
      <c r="A591" s="5">
        <v>46142.396327557872</v>
      </c>
      <c r="B591" s="6">
        <v>8393</v>
      </c>
      <c r="C591" s="3">
        <v>384281</v>
      </c>
      <c r="D591" s="6">
        <v>-1</v>
      </c>
      <c r="E591" s="6">
        <v>-1</v>
      </c>
      <c r="F591" s="7" t="s">
        <v>7</v>
      </c>
    </row>
    <row r="592" spans="1:6" ht="16.5">
      <c r="A592" s="5">
        <v>46142.396326412039</v>
      </c>
      <c r="B592" s="6">
        <v>8293</v>
      </c>
      <c r="C592" s="3">
        <v>384275</v>
      </c>
      <c r="D592" s="6">
        <v>-1</v>
      </c>
      <c r="E592" s="6">
        <v>-1</v>
      </c>
      <c r="F592" s="7" t="s">
        <v>7</v>
      </c>
    </row>
    <row r="593" spans="1:6" ht="16.5">
      <c r="A593" s="5">
        <v>46142.396325231479</v>
      </c>
      <c r="B593" s="6">
        <v>8193</v>
      </c>
      <c r="C593" s="3">
        <v>384288</v>
      </c>
      <c r="D593" s="6">
        <v>-1</v>
      </c>
      <c r="E593" s="6">
        <v>-1</v>
      </c>
      <c r="F593" s="7" t="s">
        <v>7</v>
      </c>
    </row>
    <row r="594" spans="1:6" ht="16.5">
      <c r="A594" s="5">
        <v>46142.396324085646</v>
      </c>
      <c r="B594" s="6">
        <v>8093</v>
      </c>
      <c r="C594" s="3">
        <v>384269</v>
      </c>
      <c r="D594" s="6">
        <v>-1</v>
      </c>
      <c r="E594" s="6">
        <v>-1</v>
      </c>
      <c r="F594" s="7" t="s">
        <v>7</v>
      </c>
    </row>
    <row r="595" spans="1:6" ht="16.5">
      <c r="A595" s="5">
        <v>46142.396322928238</v>
      </c>
      <c r="B595" s="6">
        <v>7993</v>
      </c>
      <c r="C595" s="3">
        <v>384226</v>
      </c>
      <c r="D595" s="6">
        <v>-1</v>
      </c>
      <c r="E595" s="6">
        <v>-1</v>
      </c>
      <c r="F595" s="7" t="s">
        <v>7</v>
      </c>
    </row>
    <row r="596" spans="1:6" ht="16.5">
      <c r="A596" s="5">
        <v>46142.396321782406</v>
      </c>
      <c r="B596" s="6">
        <v>7893</v>
      </c>
      <c r="C596" s="3">
        <v>384236</v>
      </c>
      <c r="D596" s="6">
        <v>-1</v>
      </c>
      <c r="E596" s="6">
        <v>-1</v>
      </c>
      <c r="F596" s="7" t="s">
        <v>7</v>
      </c>
    </row>
    <row r="597" spans="1:6" ht="16.5">
      <c r="A597" s="5">
        <v>46142.396320601852</v>
      </c>
      <c r="B597" s="6">
        <v>7793</v>
      </c>
      <c r="C597" s="3">
        <v>384274</v>
      </c>
      <c r="D597" s="6">
        <v>-1</v>
      </c>
      <c r="E597" s="6">
        <v>-1</v>
      </c>
      <c r="F597" s="7" t="s">
        <v>7</v>
      </c>
    </row>
    <row r="598" spans="1:6" ht="16.5">
      <c r="A598" s="5">
        <v>46142.39631945602</v>
      </c>
      <c r="B598" s="6">
        <v>7693</v>
      </c>
      <c r="C598" s="3">
        <v>384293</v>
      </c>
      <c r="D598" s="6">
        <v>-1</v>
      </c>
      <c r="E598" s="6">
        <v>-1</v>
      </c>
      <c r="F598" s="7" t="s">
        <v>7</v>
      </c>
    </row>
  </sheetData>
  <dataValidations count="5">
    <dataValidation allowBlank="1" showInputMessage="1" showErrorMessage="1" prompt="TBL_HST[CH5]" sqref="F4:F598" xr:uid="{C77A4B74-2C9A-4AF9-B689-5C6EF2445C74}"/>
    <dataValidation allowBlank="1" showInputMessage="1" showErrorMessage="1" prompt="TBL_HST[CH4]" sqref="E4:E598" xr:uid="{421B15EC-D6A0-4615-ADBE-99B802853E28}"/>
    <dataValidation allowBlank="1" showInputMessage="1" showErrorMessage="1" prompt="TBL_HST[CH3]" sqref="C4:D598" xr:uid="{48280E81-290C-45D1-8094-D06BEEB833BE}"/>
    <dataValidation allowBlank="1" showInputMessage="1" showErrorMessage="1" prompt="TBL_HST[CH1]" sqref="B4:B598" xr:uid="{F7E341A1-F52B-4C36-B76F-C5134EF39F26}"/>
    <dataValidation allowBlank="1" showInputMessage="1" showErrorMessage="1" prompt="Waktu_x000d__x000a__x000d__x000a_TBL_HST[TIME]" sqref="A4:A598" xr:uid="{F926A93D-FD73-49F3-9BA4-0594DF81FBE9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1F1E-345C-4AD1-B327-29FFE8DF5B53}">
  <dimension ref="A4:F549"/>
  <sheetViews>
    <sheetView workbookViewId="0">
      <selection activeCell="F93" sqref="A54:F93"/>
    </sheetView>
  </sheetViews>
  <sheetFormatPr defaultRowHeight="15"/>
  <cols>
    <col min="1" max="1" width="14.5703125" customWidth="1"/>
    <col min="2" max="2" width="15.42578125" customWidth="1"/>
    <col min="3" max="3" width="13.140625" customWidth="1"/>
    <col min="6" max="6" width="13.140625" customWidth="1"/>
  </cols>
  <sheetData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6.5">
      <c r="A5" s="2">
        <v>46142.400025439812</v>
      </c>
      <c r="B5" s="3">
        <v>327893</v>
      </c>
      <c r="C5" s="3">
        <v>385070</v>
      </c>
      <c r="D5" s="3">
        <v>-1</v>
      </c>
      <c r="E5" s="3">
        <v>-1</v>
      </c>
      <c r="F5" s="7" t="s">
        <v>7</v>
      </c>
    </row>
    <row r="6" spans="1:6" ht="16.5">
      <c r="A6" s="5">
        <v>46142.400024270835</v>
      </c>
      <c r="B6" s="6">
        <v>327793</v>
      </c>
      <c r="C6" s="3">
        <v>385010</v>
      </c>
      <c r="D6" s="6">
        <v>-1</v>
      </c>
      <c r="E6" s="6">
        <v>-1</v>
      </c>
      <c r="F6" s="7" t="s">
        <v>7</v>
      </c>
    </row>
    <row r="7" spans="1:6" ht="16.5">
      <c r="A7" s="5">
        <v>46142.400023125003</v>
      </c>
      <c r="B7" s="6">
        <v>327693</v>
      </c>
      <c r="C7" s="3">
        <v>385029</v>
      </c>
      <c r="D7" s="6">
        <v>-1</v>
      </c>
      <c r="E7" s="6">
        <v>-1</v>
      </c>
      <c r="F7" s="7" t="s">
        <v>7</v>
      </c>
    </row>
    <row r="8" spans="1:6" ht="16.5">
      <c r="A8" s="5">
        <v>46142.400021967595</v>
      </c>
      <c r="B8" s="6">
        <v>327593</v>
      </c>
      <c r="C8" s="3">
        <v>385038</v>
      </c>
      <c r="D8" s="6">
        <v>-1</v>
      </c>
      <c r="E8" s="6">
        <v>-1</v>
      </c>
      <c r="F8" s="7" t="s">
        <v>7</v>
      </c>
    </row>
    <row r="9" spans="1:6" ht="16.5">
      <c r="A9" s="5">
        <v>46142.400020810186</v>
      </c>
      <c r="B9" s="6">
        <v>327493</v>
      </c>
      <c r="C9" s="3">
        <v>384986</v>
      </c>
      <c r="D9" s="6">
        <v>-1</v>
      </c>
      <c r="E9" s="6">
        <v>-1</v>
      </c>
      <c r="F9" s="7" t="s">
        <v>7</v>
      </c>
    </row>
    <row r="10" spans="1:6" ht="16.5">
      <c r="A10" s="5">
        <v>46142.400019652778</v>
      </c>
      <c r="B10" s="6">
        <v>327393</v>
      </c>
      <c r="C10" s="3">
        <v>384974</v>
      </c>
      <c r="D10" s="6">
        <v>-1</v>
      </c>
      <c r="E10" s="6">
        <v>-1</v>
      </c>
      <c r="F10" s="7" t="s">
        <v>7</v>
      </c>
    </row>
    <row r="11" spans="1:6" ht="16.5">
      <c r="A11" s="5">
        <v>46142.400018483793</v>
      </c>
      <c r="B11" s="6">
        <v>327293</v>
      </c>
      <c r="C11" s="3">
        <v>385028</v>
      </c>
      <c r="D11" s="6">
        <v>-1</v>
      </c>
      <c r="E11" s="6">
        <v>-1</v>
      </c>
      <c r="F11" s="7" t="s">
        <v>7</v>
      </c>
    </row>
    <row r="12" spans="1:6" ht="16.5">
      <c r="A12" s="5">
        <v>46142.400017337961</v>
      </c>
      <c r="B12" s="6">
        <v>327193</v>
      </c>
      <c r="C12" s="3">
        <v>384999</v>
      </c>
      <c r="D12" s="6">
        <v>-1</v>
      </c>
      <c r="E12" s="6">
        <v>-1</v>
      </c>
      <c r="F12" s="7" t="s">
        <v>7</v>
      </c>
    </row>
    <row r="13" spans="1:6" ht="16.5">
      <c r="A13" s="5">
        <v>46142.400016180552</v>
      </c>
      <c r="B13" s="6">
        <v>327093</v>
      </c>
      <c r="C13" s="3">
        <v>384939</v>
      </c>
      <c r="D13" s="6">
        <v>-1</v>
      </c>
      <c r="E13" s="6">
        <v>-1</v>
      </c>
      <c r="F13" s="7" t="s">
        <v>7</v>
      </c>
    </row>
    <row r="14" spans="1:6" ht="16.5">
      <c r="A14" s="5">
        <v>46142.400015011575</v>
      </c>
      <c r="B14" s="6">
        <v>326993</v>
      </c>
      <c r="C14" s="3">
        <v>384893</v>
      </c>
      <c r="D14" s="6">
        <v>-1</v>
      </c>
      <c r="E14" s="6">
        <v>-1</v>
      </c>
      <c r="F14" s="7" t="s">
        <v>7</v>
      </c>
    </row>
    <row r="15" spans="1:6" ht="16.5">
      <c r="A15" s="5">
        <v>46142.400013865743</v>
      </c>
      <c r="B15" s="6">
        <v>326893</v>
      </c>
      <c r="C15" s="3">
        <v>384902</v>
      </c>
      <c r="D15" s="6">
        <v>-1</v>
      </c>
      <c r="E15" s="6">
        <v>-1</v>
      </c>
      <c r="F15" s="7" t="s">
        <v>7</v>
      </c>
    </row>
    <row r="16" spans="1:6" ht="16.5">
      <c r="A16" s="5">
        <v>46142.400012708335</v>
      </c>
      <c r="B16" s="6">
        <v>326793</v>
      </c>
      <c r="C16" s="3">
        <v>384886</v>
      </c>
      <c r="D16" s="6">
        <v>-1</v>
      </c>
      <c r="E16" s="6">
        <v>-1</v>
      </c>
      <c r="F16" s="7" t="s">
        <v>7</v>
      </c>
    </row>
    <row r="17" spans="1:6" ht="16.5">
      <c r="A17" s="5">
        <v>46142.400011550926</v>
      </c>
      <c r="B17" s="6">
        <v>326693</v>
      </c>
      <c r="C17" s="3">
        <v>384884</v>
      </c>
      <c r="D17" s="6">
        <v>-1</v>
      </c>
      <c r="E17" s="6">
        <v>-1</v>
      </c>
      <c r="F17" s="7" t="s">
        <v>7</v>
      </c>
    </row>
    <row r="18" spans="1:6" ht="16.5">
      <c r="A18" s="5">
        <v>46142.400010381942</v>
      </c>
      <c r="B18" s="6">
        <v>326593</v>
      </c>
      <c r="C18" s="3">
        <v>384857</v>
      </c>
      <c r="D18" s="6">
        <v>-1</v>
      </c>
      <c r="E18" s="6">
        <v>-1</v>
      </c>
      <c r="F18" s="7" t="s">
        <v>7</v>
      </c>
    </row>
    <row r="19" spans="1:6" ht="16.5">
      <c r="A19" s="5">
        <v>46142.400009224541</v>
      </c>
      <c r="B19" s="6">
        <v>326493</v>
      </c>
      <c r="C19" s="3">
        <v>384826</v>
      </c>
      <c r="D19" s="6">
        <v>-1</v>
      </c>
      <c r="E19" s="6">
        <v>-1</v>
      </c>
      <c r="F19" s="7" t="s">
        <v>7</v>
      </c>
    </row>
    <row r="20" spans="1:6" ht="16.5">
      <c r="A20" s="5">
        <v>46142.400008067132</v>
      </c>
      <c r="B20" s="6">
        <v>326393</v>
      </c>
      <c r="C20" s="3">
        <v>384784</v>
      </c>
      <c r="D20" s="6">
        <v>-1</v>
      </c>
      <c r="E20" s="6">
        <v>-1</v>
      </c>
      <c r="F20" s="7" t="s">
        <v>7</v>
      </c>
    </row>
    <row r="21" spans="1:6" ht="16.5">
      <c r="A21" s="5">
        <v>46142.4000069213</v>
      </c>
      <c r="B21" s="6">
        <v>326293</v>
      </c>
      <c r="C21" s="3">
        <v>384756</v>
      </c>
      <c r="D21" s="6">
        <v>-1</v>
      </c>
      <c r="E21" s="6">
        <v>-1</v>
      </c>
      <c r="F21" s="7" t="s">
        <v>7</v>
      </c>
    </row>
    <row r="22" spans="1:6" ht="16.5">
      <c r="A22" s="5">
        <v>46142.400005787036</v>
      </c>
      <c r="B22" s="6">
        <v>326193</v>
      </c>
      <c r="C22" s="3">
        <v>384763</v>
      </c>
      <c r="D22" s="6">
        <v>-1</v>
      </c>
      <c r="E22" s="6">
        <v>-1</v>
      </c>
      <c r="F22" s="7" t="s">
        <v>7</v>
      </c>
    </row>
    <row r="23" spans="1:6" ht="16.5">
      <c r="A23" s="5">
        <v>46142.400004606483</v>
      </c>
      <c r="B23" s="6">
        <v>326093</v>
      </c>
      <c r="C23" s="3">
        <v>384724</v>
      </c>
      <c r="D23" s="6">
        <v>-1</v>
      </c>
      <c r="E23" s="6">
        <v>-1</v>
      </c>
      <c r="F23" s="7" t="s">
        <v>7</v>
      </c>
    </row>
    <row r="24" spans="1:6" ht="16.5">
      <c r="A24" s="5">
        <v>46142.400003449075</v>
      </c>
      <c r="B24" s="6">
        <v>325993</v>
      </c>
      <c r="C24" s="3">
        <v>384692</v>
      </c>
      <c r="D24" s="6">
        <v>-1</v>
      </c>
      <c r="E24" s="6">
        <v>-1</v>
      </c>
      <c r="F24" s="7" t="s">
        <v>7</v>
      </c>
    </row>
    <row r="25" spans="1:6" ht="16.5">
      <c r="A25" s="5">
        <v>46142.400002291666</v>
      </c>
      <c r="B25" s="6">
        <v>325893</v>
      </c>
      <c r="C25" s="3">
        <v>384683</v>
      </c>
      <c r="D25" s="6">
        <v>-1</v>
      </c>
      <c r="E25" s="6">
        <v>-1</v>
      </c>
      <c r="F25" s="7" t="s">
        <v>7</v>
      </c>
    </row>
    <row r="26" spans="1:6" ht="16.5">
      <c r="A26" s="5">
        <v>46142.400001134258</v>
      </c>
      <c r="B26" s="6">
        <v>325793</v>
      </c>
      <c r="C26" s="3">
        <v>384651</v>
      </c>
      <c r="D26" s="6">
        <v>-1</v>
      </c>
      <c r="E26" s="6">
        <v>-1</v>
      </c>
      <c r="F26" s="7" t="s">
        <v>7</v>
      </c>
    </row>
    <row r="27" spans="1:6" ht="16.5">
      <c r="A27" s="5">
        <v>46142.399999976849</v>
      </c>
      <c r="B27" s="6">
        <v>325693</v>
      </c>
      <c r="C27" s="3">
        <v>384616</v>
      </c>
      <c r="D27" s="6">
        <v>-1</v>
      </c>
      <c r="E27" s="6">
        <v>-1</v>
      </c>
      <c r="F27" s="7" t="s">
        <v>7</v>
      </c>
    </row>
    <row r="28" spans="1:6" ht="16.5">
      <c r="A28" s="5">
        <v>46142.399998807872</v>
      </c>
      <c r="B28" s="6">
        <v>325593</v>
      </c>
      <c r="C28" s="3">
        <v>384649</v>
      </c>
      <c r="D28" s="6">
        <v>-1</v>
      </c>
      <c r="E28" s="6">
        <v>-1</v>
      </c>
      <c r="F28" s="7" t="s">
        <v>7</v>
      </c>
    </row>
    <row r="29" spans="1:6" ht="16.5">
      <c r="A29" s="5">
        <v>46142.399997650464</v>
      </c>
      <c r="B29" s="6">
        <v>325493</v>
      </c>
      <c r="C29" s="3">
        <v>384659</v>
      </c>
      <c r="D29" s="6">
        <v>-1</v>
      </c>
      <c r="E29" s="6">
        <v>-1</v>
      </c>
      <c r="F29" s="7" t="s">
        <v>7</v>
      </c>
    </row>
    <row r="30" spans="1:6" ht="16.5">
      <c r="A30" s="5">
        <v>46142.399996493055</v>
      </c>
      <c r="B30" s="6">
        <v>325393</v>
      </c>
      <c r="C30" s="3">
        <v>384611</v>
      </c>
      <c r="D30" s="6">
        <v>-1</v>
      </c>
      <c r="E30" s="6">
        <v>-1</v>
      </c>
      <c r="F30" s="7" t="s">
        <v>7</v>
      </c>
    </row>
    <row r="31" spans="1:6" ht="16.5">
      <c r="A31" s="5">
        <v>46142.399995347223</v>
      </c>
      <c r="B31" s="6">
        <v>325293</v>
      </c>
      <c r="C31" s="3">
        <v>384603</v>
      </c>
      <c r="D31" s="6">
        <v>-1</v>
      </c>
      <c r="E31" s="6">
        <v>-1</v>
      </c>
      <c r="F31" s="7" t="s">
        <v>7</v>
      </c>
    </row>
    <row r="32" spans="1:6" ht="16.5">
      <c r="A32" s="5">
        <v>46142.399994189815</v>
      </c>
      <c r="B32" s="6">
        <v>325193</v>
      </c>
      <c r="C32" s="3">
        <v>384580</v>
      </c>
      <c r="D32" s="6">
        <v>-1</v>
      </c>
      <c r="E32" s="6">
        <v>-1</v>
      </c>
      <c r="F32" s="7" t="s">
        <v>7</v>
      </c>
    </row>
    <row r="33" spans="1:6" ht="16.5">
      <c r="A33" s="5">
        <v>46142.399993032406</v>
      </c>
      <c r="B33" s="6">
        <v>325093</v>
      </c>
      <c r="C33" s="3">
        <v>384566</v>
      </c>
      <c r="D33" s="6">
        <v>-1</v>
      </c>
      <c r="E33" s="6">
        <v>-1</v>
      </c>
      <c r="F33" s="7" t="s">
        <v>7</v>
      </c>
    </row>
    <row r="34" spans="1:6" ht="16.5">
      <c r="A34" s="5">
        <v>46142.399991874998</v>
      </c>
      <c r="B34" s="6">
        <v>324993</v>
      </c>
      <c r="C34" s="3">
        <v>384518</v>
      </c>
      <c r="D34" s="6">
        <v>-1</v>
      </c>
      <c r="E34" s="6">
        <v>-1</v>
      </c>
      <c r="F34" s="7" t="s">
        <v>7</v>
      </c>
    </row>
    <row r="35" spans="1:6" ht="16.5">
      <c r="A35" s="5">
        <v>46142.399990717589</v>
      </c>
      <c r="B35" s="6">
        <v>324893</v>
      </c>
      <c r="C35" s="3">
        <v>384478</v>
      </c>
      <c r="D35" s="6">
        <v>-1</v>
      </c>
      <c r="E35" s="6">
        <v>-1</v>
      </c>
      <c r="F35" s="7" t="s">
        <v>7</v>
      </c>
    </row>
    <row r="36" spans="1:6" ht="16.5">
      <c r="A36" s="5">
        <v>46142.399989560188</v>
      </c>
      <c r="B36" s="6">
        <v>324793</v>
      </c>
      <c r="C36" s="3">
        <v>384463</v>
      </c>
      <c r="D36" s="6">
        <v>-1</v>
      </c>
      <c r="E36" s="6">
        <v>-1</v>
      </c>
      <c r="F36" s="7" t="s">
        <v>7</v>
      </c>
    </row>
    <row r="37" spans="1:6" ht="16.5">
      <c r="A37" s="5">
        <v>46142.399988391204</v>
      </c>
      <c r="B37" s="6">
        <v>324693</v>
      </c>
      <c r="C37" s="3">
        <v>384448</v>
      </c>
      <c r="D37" s="6">
        <v>-1</v>
      </c>
      <c r="E37" s="6">
        <v>-1</v>
      </c>
      <c r="F37" s="7" t="s">
        <v>7</v>
      </c>
    </row>
    <row r="38" spans="1:6" ht="16.5">
      <c r="A38" s="5">
        <v>46142.399987233795</v>
      </c>
      <c r="B38" s="6">
        <v>324593</v>
      </c>
      <c r="C38" s="3">
        <v>384445</v>
      </c>
      <c r="D38" s="6">
        <v>-1</v>
      </c>
      <c r="E38" s="6">
        <v>-1</v>
      </c>
      <c r="F38" s="7" t="s">
        <v>7</v>
      </c>
    </row>
    <row r="39" spans="1:6" ht="16.5">
      <c r="A39" s="5">
        <v>46142.399986076387</v>
      </c>
      <c r="B39" s="6">
        <v>324493</v>
      </c>
      <c r="C39" s="3">
        <v>384457</v>
      </c>
      <c r="D39" s="6">
        <v>-1</v>
      </c>
      <c r="E39" s="6">
        <v>-1</v>
      </c>
      <c r="F39" s="7" t="s">
        <v>7</v>
      </c>
    </row>
    <row r="40" spans="1:6" ht="16.5">
      <c r="A40" s="5">
        <v>46142.399984930555</v>
      </c>
      <c r="B40" s="6">
        <v>324393</v>
      </c>
      <c r="C40" s="3">
        <v>384460</v>
      </c>
      <c r="D40" s="6">
        <v>-1</v>
      </c>
      <c r="E40" s="6">
        <v>-1</v>
      </c>
      <c r="F40" s="7" t="s">
        <v>7</v>
      </c>
    </row>
    <row r="41" spans="1:6" ht="16.5">
      <c r="A41" s="5">
        <v>46142.399983773146</v>
      </c>
      <c r="B41" s="6">
        <v>324293</v>
      </c>
      <c r="C41" s="3">
        <v>384426</v>
      </c>
      <c r="D41" s="6">
        <v>-1</v>
      </c>
      <c r="E41" s="6">
        <v>-1</v>
      </c>
      <c r="F41" s="7" t="s">
        <v>7</v>
      </c>
    </row>
    <row r="42" spans="1:6" ht="16.5">
      <c r="A42" s="5">
        <v>46142.399982615738</v>
      </c>
      <c r="B42" s="6">
        <v>324193</v>
      </c>
      <c r="C42" s="3">
        <v>384364</v>
      </c>
      <c r="D42" s="6">
        <v>-1</v>
      </c>
      <c r="E42" s="6">
        <v>-1</v>
      </c>
      <c r="F42" s="7" t="s">
        <v>7</v>
      </c>
    </row>
    <row r="43" spans="1:6" ht="16.5">
      <c r="A43" s="5">
        <v>46142.399981446761</v>
      </c>
      <c r="B43" s="6">
        <v>324093</v>
      </c>
      <c r="C43" s="3">
        <v>384373</v>
      </c>
      <c r="D43" s="6">
        <v>-1</v>
      </c>
      <c r="E43" s="6">
        <v>-1</v>
      </c>
      <c r="F43" s="7" t="s">
        <v>7</v>
      </c>
    </row>
    <row r="44" spans="1:6" ht="16.5">
      <c r="A44" s="5">
        <v>46142.399980300928</v>
      </c>
      <c r="B44" s="6">
        <v>323993</v>
      </c>
      <c r="C44" s="3">
        <v>384369</v>
      </c>
      <c r="D44" s="6">
        <v>-1</v>
      </c>
      <c r="E44" s="6">
        <v>-1</v>
      </c>
      <c r="F44" s="7" t="s">
        <v>7</v>
      </c>
    </row>
    <row r="45" spans="1:6" ht="16.5">
      <c r="A45" s="5">
        <v>46142.399979131944</v>
      </c>
      <c r="B45" s="6">
        <v>323893</v>
      </c>
      <c r="C45" s="3">
        <v>384367</v>
      </c>
      <c r="D45" s="6">
        <v>-1</v>
      </c>
      <c r="E45" s="6">
        <v>-1</v>
      </c>
      <c r="F45" s="7" t="s">
        <v>7</v>
      </c>
    </row>
    <row r="46" spans="1:6" ht="16.5">
      <c r="A46" s="5">
        <v>46142.399977986111</v>
      </c>
      <c r="B46" s="6">
        <v>323793</v>
      </c>
      <c r="C46" s="3">
        <v>384375</v>
      </c>
      <c r="D46" s="6">
        <v>-1</v>
      </c>
      <c r="E46" s="6">
        <v>-1</v>
      </c>
      <c r="F46" s="7" t="s">
        <v>7</v>
      </c>
    </row>
    <row r="47" spans="1:6" ht="16.5">
      <c r="A47" s="5">
        <v>46142.399976817127</v>
      </c>
      <c r="B47" s="6">
        <v>323693</v>
      </c>
      <c r="C47" s="3">
        <v>384343</v>
      </c>
      <c r="D47" s="6">
        <v>-1</v>
      </c>
      <c r="E47" s="6">
        <v>-1</v>
      </c>
      <c r="F47" s="7" t="s">
        <v>7</v>
      </c>
    </row>
    <row r="48" spans="1:6" ht="16.5">
      <c r="A48" s="5">
        <v>46142.399975659719</v>
      </c>
      <c r="B48" s="6">
        <v>323593</v>
      </c>
      <c r="C48" s="3">
        <v>384278</v>
      </c>
      <c r="D48" s="6">
        <v>-1</v>
      </c>
      <c r="E48" s="6">
        <v>-1</v>
      </c>
      <c r="F48" s="7" t="s">
        <v>7</v>
      </c>
    </row>
    <row r="49" spans="1:6" ht="16.5">
      <c r="A49" s="5">
        <v>46142.399974513886</v>
      </c>
      <c r="B49" s="6">
        <v>323493</v>
      </c>
      <c r="C49" s="3">
        <v>384194</v>
      </c>
      <c r="D49" s="6">
        <v>-1</v>
      </c>
      <c r="E49" s="6">
        <v>-1</v>
      </c>
      <c r="F49" s="7" t="s">
        <v>7</v>
      </c>
    </row>
    <row r="50" spans="1:6" ht="16.5">
      <c r="A50" s="5">
        <v>46142.399973356478</v>
      </c>
      <c r="B50" s="6">
        <v>323393</v>
      </c>
      <c r="C50" s="3">
        <v>384253</v>
      </c>
      <c r="D50" s="6">
        <v>-1</v>
      </c>
      <c r="E50" s="6">
        <v>-1</v>
      </c>
      <c r="F50" s="7" t="s">
        <v>7</v>
      </c>
    </row>
    <row r="51" spans="1:6" ht="16.5">
      <c r="A51" s="5">
        <v>46142.399972199077</v>
      </c>
      <c r="B51" s="6">
        <v>323293</v>
      </c>
      <c r="C51" s="3">
        <v>384294</v>
      </c>
      <c r="D51" s="6">
        <v>-1</v>
      </c>
      <c r="E51" s="6">
        <v>-1</v>
      </c>
      <c r="F51" s="7" t="s">
        <v>7</v>
      </c>
    </row>
    <row r="52" spans="1:6" ht="16.5">
      <c r="A52" s="5">
        <v>46142.399971030092</v>
      </c>
      <c r="B52" s="6">
        <v>323193</v>
      </c>
      <c r="C52" s="3">
        <v>384218</v>
      </c>
      <c r="D52" s="6">
        <v>-1</v>
      </c>
      <c r="E52" s="6">
        <v>-1</v>
      </c>
      <c r="F52" s="7" t="s">
        <v>7</v>
      </c>
    </row>
    <row r="53" spans="1:6" ht="16.5">
      <c r="A53" s="22">
        <v>46142.39996988426</v>
      </c>
      <c r="B53" s="23">
        <v>323093</v>
      </c>
      <c r="C53" s="26">
        <v>384181</v>
      </c>
      <c r="D53" s="23">
        <v>-1</v>
      </c>
      <c r="E53" s="23">
        <v>-1</v>
      </c>
      <c r="F53" s="24" t="s">
        <v>7</v>
      </c>
    </row>
    <row r="54" spans="1:6" ht="16.5">
      <c r="A54" s="14">
        <v>46142.399968726852</v>
      </c>
      <c r="B54" s="15">
        <v>322993</v>
      </c>
      <c r="C54" s="15">
        <v>384187</v>
      </c>
      <c r="D54" s="15">
        <v>-1</v>
      </c>
      <c r="E54" s="15">
        <v>-1</v>
      </c>
      <c r="F54" s="17" t="s">
        <v>7</v>
      </c>
    </row>
    <row r="55" spans="1:6" ht="16.5">
      <c r="A55" s="14">
        <v>46142.399967557867</v>
      </c>
      <c r="B55" s="15">
        <v>322893</v>
      </c>
      <c r="C55" s="15">
        <v>384190</v>
      </c>
      <c r="D55" s="15">
        <v>-1</v>
      </c>
      <c r="E55" s="15">
        <v>-1</v>
      </c>
      <c r="F55" s="17" t="s">
        <v>7</v>
      </c>
    </row>
    <row r="56" spans="1:6" ht="16.5">
      <c r="A56" s="14">
        <v>46142.399966412035</v>
      </c>
      <c r="B56" s="15">
        <v>322793</v>
      </c>
      <c r="C56" s="15">
        <v>384178</v>
      </c>
      <c r="D56" s="15">
        <v>-1</v>
      </c>
      <c r="E56" s="15">
        <v>-1</v>
      </c>
      <c r="F56" s="17" t="s">
        <v>7</v>
      </c>
    </row>
    <row r="57" spans="1:6" ht="16.5">
      <c r="A57" s="14">
        <v>46142.399965254626</v>
      </c>
      <c r="B57" s="15">
        <v>322693</v>
      </c>
      <c r="C57" s="15">
        <v>384134</v>
      </c>
      <c r="D57" s="15">
        <v>-1</v>
      </c>
      <c r="E57" s="15">
        <v>-1</v>
      </c>
      <c r="F57" s="17" t="s">
        <v>7</v>
      </c>
    </row>
    <row r="58" spans="1:6" ht="16.5">
      <c r="A58" s="14">
        <v>46142.399964085649</v>
      </c>
      <c r="B58" s="15">
        <v>322593</v>
      </c>
      <c r="C58" s="15">
        <v>384094</v>
      </c>
      <c r="D58" s="15">
        <v>-1</v>
      </c>
      <c r="E58" s="15">
        <v>-1</v>
      </c>
      <c r="F58" s="17" t="s">
        <v>7</v>
      </c>
    </row>
    <row r="59" spans="1:6" ht="16.5">
      <c r="A59" s="14">
        <v>46142.399962939817</v>
      </c>
      <c r="B59" s="15">
        <v>322493</v>
      </c>
      <c r="C59" s="15">
        <v>384098</v>
      </c>
      <c r="D59" s="15">
        <v>-1</v>
      </c>
      <c r="E59" s="15">
        <v>-1</v>
      </c>
      <c r="F59" s="17" t="s">
        <v>7</v>
      </c>
    </row>
    <row r="60" spans="1:6" ht="16.5">
      <c r="A60" s="14">
        <v>46142.399961782408</v>
      </c>
      <c r="B60" s="15">
        <v>322393</v>
      </c>
      <c r="C60" s="15">
        <v>384112</v>
      </c>
      <c r="D60" s="15">
        <v>-1</v>
      </c>
      <c r="E60" s="15">
        <v>-1</v>
      </c>
      <c r="F60" s="17" t="s">
        <v>7</v>
      </c>
    </row>
    <row r="61" spans="1:6" ht="16.5">
      <c r="A61" s="14">
        <v>46142.399960625</v>
      </c>
      <c r="B61" s="15">
        <v>322293</v>
      </c>
      <c r="C61" s="15">
        <v>384035</v>
      </c>
      <c r="D61" s="15">
        <v>-1</v>
      </c>
      <c r="E61" s="15">
        <v>-1</v>
      </c>
      <c r="F61" s="17" t="s">
        <v>7</v>
      </c>
    </row>
    <row r="62" spans="1:6" ht="16.5">
      <c r="A62" s="14">
        <v>46142.399959467592</v>
      </c>
      <c r="B62" s="15">
        <v>322193</v>
      </c>
      <c r="C62" s="15">
        <v>384095</v>
      </c>
      <c r="D62" s="15">
        <v>-1</v>
      </c>
      <c r="E62" s="15">
        <v>-1</v>
      </c>
      <c r="F62" s="17" t="s">
        <v>7</v>
      </c>
    </row>
    <row r="63" spans="1:6" ht="16.5">
      <c r="A63" s="14">
        <v>46142.399958310183</v>
      </c>
      <c r="B63" s="15">
        <v>322093</v>
      </c>
      <c r="C63" s="15">
        <v>384105</v>
      </c>
      <c r="D63" s="15">
        <v>-1</v>
      </c>
      <c r="E63" s="15">
        <v>-1</v>
      </c>
      <c r="F63" s="17" t="s">
        <v>7</v>
      </c>
    </row>
    <row r="64" spans="1:6" ht="16.5">
      <c r="A64" s="14">
        <v>46142.399956875</v>
      </c>
      <c r="B64" s="15">
        <v>321968</v>
      </c>
      <c r="C64" s="15">
        <v>384073</v>
      </c>
      <c r="D64" s="15">
        <v>59.96</v>
      </c>
      <c r="E64" s="15">
        <v>-1</v>
      </c>
      <c r="F64" s="17" t="s">
        <v>7</v>
      </c>
    </row>
    <row r="65" spans="1:6" ht="16.5">
      <c r="A65" s="14">
        <v>46142.399955694447</v>
      </c>
      <c r="B65" s="15">
        <v>321868</v>
      </c>
      <c r="C65" s="15">
        <v>384006</v>
      </c>
      <c r="D65" s="15">
        <v>49.82</v>
      </c>
      <c r="E65" s="15">
        <v>-1</v>
      </c>
      <c r="F65" s="17" t="s">
        <v>7</v>
      </c>
    </row>
    <row r="66" spans="1:6" ht="16.5">
      <c r="A66" s="14">
        <v>46142.399954548608</v>
      </c>
      <c r="B66" s="15">
        <v>321767</v>
      </c>
      <c r="C66" s="15">
        <v>386722</v>
      </c>
      <c r="D66" s="15">
        <v>44.26</v>
      </c>
      <c r="E66" s="15">
        <v>-1</v>
      </c>
      <c r="F66" s="17" t="s">
        <v>7</v>
      </c>
    </row>
    <row r="67" spans="1:6" ht="16.5">
      <c r="A67" s="14">
        <v>46142.39995337963</v>
      </c>
      <c r="B67" s="15">
        <v>321668</v>
      </c>
      <c r="C67" s="15">
        <v>535075</v>
      </c>
      <c r="D67" s="15">
        <v>52.53</v>
      </c>
      <c r="E67" s="15">
        <v>-1</v>
      </c>
      <c r="F67" s="17" t="s">
        <v>7</v>
      </c>
    </row>
    <row r="68" spans="1:6" ht="16.5">
      <c r="A68" s="14">
        <v>46142.399952233798</v>
      </c>
      <c r="B68" s="15">
        <v>321567</v>
      </c>
      <c r="C68" s="15">
        <v>1617436</v>
      </c>
      <c r="D68" s="15">
        <v>39.19</v>
      </c>
      <c r="E68" s="15">
        <v>-1</v>
      </c>
      <c r="F68" s="17" t="s">
        <v>7</v>
      </c>
    </row>
    <row r="69" spans="1:6" ht="16.5">
      <c r="A69" s="14">
        <v>46142.399951064814</v>
      </c>
      <c r="B69" s="15">
        <v>321467</v>
      </c>
      <c r="C69" s="15">
        <v>1504904</v>
      </c>
      <c r="D69" s="15">
        <v>46.25</v>
      </c>
      <c r="E69" s="15">
        <v>-1</v>
      </c>
      <c r="F69" s="17" t="s">
        <v>7</v>
      </c>
    </row>
    <row r="70" spans="1:6" ht="16.5">
      <c r="A70" s="14">
        <v>46142.399949930557</v>
      </c>
      <c r="B70" s="15">
        <v>321368</v>
      </c>
      <c r="C70" s="15">
        <v>1392467</v>
      </c>
      <c r="D70" s="15">
        <v>51.19</v>
      </c>
      <c r="E70" s="15">
        <v>-1</v>
      </c>
      <c r="F70" s="17" t="s">
        <v>7</v>
      </c>
    </row>
    <row r="71" spans="1:6" ht="16.5">
      <c r="A71" s="14">
        <v>46142.399948761573</v>
      </c>
      <c r="B71" s="15">
        <v>321268</v>
      </c>
      <c r="C71" s="15">
        <v>1424520</v>
      </c>
      <c r="D71" s="15">
        <v>56.87</v>
      </c>
      <c r="E71" s="15">
        <v>-1</v>
      </c>
      <c r="F71" s="17" t="s">
        <v>7</v>
      </c>
    </row>
    <row r="72" spans="1:6" ht="16.5">
      <c r="A72" s="14">
        <v>46142.399947604164</v>
      </c>
      <c r="B72" s="15">
        <v>321168</v>
      </c>
      <c r="C72" s="15">
        <v>1559720</v>
      </c>
      <c r="D72" s="15">
        <v>62.48</v>
      </c>
      <c r="E72" s="15">
        <v>-1</v>
      </c>
      <c r="F72" s="17" t="s">
        <v>7</v>
      </c>
    </row>
    <row r="73" spans="1:6" ht="16.5">
      <c r="A73" s="14">
        <v>46142.399946458332</v>
      </c>
      <c r="B73" s="15">
        <v>321069</v>
      </c>
      <c r="C73" s="15">
        <v>1502674</v>
      </c>
      <c r="D73" s="15">
        <v>65.55</v>
      </c>
      <c r="E73" s="15">
        <v>-1</v>
      </c>
      <c r="F73" s="17" t="s">
        <v>7</v>
      </c>
    </row>
    <row r="74" spans="1:6" ht="16.5">
      <c r="A74" s="14">
        <v>46142.399945300924</v>
      </c>
      <c r="B74" s="15">
        <v>320968</v>
      </c>
      <c r="C74" s="15">
        <v>894123</v>
      </c>
      <c r="D74" s="15">
        <v>-1</v>
      </c>
      <c r="E74" s="15">
        <v>56.77</v>
      </c>
      <c r="F74" s="17" t="s">
        <v>7</v>
      </c>
    </row>
    <row r="75" spans="1:6" ht="16.5">
      <c r="A75" s="14">
        <v>46142.399944409721</v>
      </c>
      <c r="B75" s="15">
        <v>320893</v>
      </c>
      <c r="C75" s="15">
        <v>433116</v>
      </c>
      <c r="D75" s="15">
        <v>-1</v>
      </c>
      <c r="E75" s="15">
        <v>-1</v>
      </c>
      <c r="F75" s="17" t="s">
        <v>7</v>
      </c>
    </row>
    <row r="76" spans="1:6" ht="16.5">
      <c r="A76" s="14">
        <v>46142.399942974538</v>
      </c>
      <c r="B76" s="15">
        <v>320768</v>
      </c>
      <c r="C76" s="15">
        <v>384093</v>
      </c>
      <c r="D76" s="15">
        <v>-1</v>
      </c>
      <c r="E76" s="15">
        <v>60.42</v>
      </c>
      <c r="F76" s="17" t="s">
        <v>7</v>
      </c>
    </row>
    <row r="77" spans="1:6" ht="16.5">
      <c r="A77" s="14">
        <v>46142.39994181713</v>
      </c>
      <c r="B77" s="15">
        <v>320668</v>
      </c>
      <c r="C77" s="15">
        <v>384237</v>
      </c>
      <c r="D77" s="15">
        <v>-1</v>
      </c>
      <c r="E77" s="15">
        <v>52.43</v>
      </c>
      <c r="F77" s="17" t="s">
        <v>7</v>
      </c>
    </row>
    <row r="78" spans="1:6" ht="16.5">
      <c r="A78" s="14">
        <v>46142.399940659721</v>
      </c>
      <c r="B78" s="15">
        <v>320568</v>
      </c>
      <c r="C78" s="15">
        <v>383886</v>
      </c>
      <c r="D78" s="15">
        <v>-1</v>
      </c>
      <c r="E78" s="15">
        <v>51.24</v>
      </c>
      <c r="F78" s="17" t="s">
        <v>7</v>
      </c>
    </row>
    <row r="79" spans="1:6" ht="16.5">
      <c r="A79" s="14">
        <v>46142.399939502313</v>
      </c>
      <c r="B79" s="15">
        <v>320468</v>
      </c>
      <c r="C79" s="15">
        <v>383798</v>
      </c>
      <c r="D79" s="15">
        <v>-1</v>
      </c>
      <c r="E79" s="15">
        <v>49.7</v>
      </c>
      <c r="F79" s="17" t="s">
        <v>7</v>
      </c>
    </row>
    <row r="80" spans="1:6" ht="16.5">
      <c r="A80" s="14">
        <v>46142.399938356481</v>
      </c>
      <c r="B80" s="15">
        <v>320368</v>
      </c>
      <c r="C80" s="15">
        <v>383768</v>
      </c>
      <c r="D80" s="15">
        <v>-1</v>
      </c>
      <c r="E80" s="15">
        <v>52.08</v>
      </c>
      <c r="F80" s="17" t="s">
        <v>7</v>
      </c>
    </row>
    <row r="81" spans="1:6" ht="16.5">
      <c r="A81" s="14">
        <v>46142.399937199072</v>
      </c>
      <c r="B81" s="15">
        <v>320268</v>
      </c>
      <c r="C81" s="15">
        <v>383742</v>
      </c>
      <c r="D81" s="15">
        <v>-1</v>
      </c>
      <c r="E81" s="15">
        <v>60.85</v>
      </c>
      <c r="F81" s="17" t="s">
        <v>7</v>
      </c>
    </row>
    <row r="82" spans="1:6" ht="16.5">
      <c r="A82" s="14">
        <v>46142.399936041664</v>
      </c>
      <c r="B82" s="15">
        <v>320169</v>
      </c>
      <c r="C82" s="15">
        <v>383735</v>
      </c>
      <c r="D82" s="15">
        <v>-1</v>
      </c>
      <c r="E82" s="15">
        <v>71.53</v>
      </c>
      <c r="F82" s="17" t="s">
        <v>7</v>
      </c>
    </row>
    <row r="83" spans="1:6" ht="16.5">
      <c r="A83" s="14">
        <v>46142.399934884263</v>
      </c>
      <c r="B83" s="15">
        <v>320069</v>
      </c>
      <c r="C83" s="15">
        <v>383775</v>
      </c>
      <c r="D83" s="15">
        <v>-1</v>
      </c>
      <c r="E83" s="15">
        <v>75.92</v>
      </c>
      <c r="F83" s="17" t="s">
        <v>7</v>
      </c>
    </row>
    <row r="84" spans="1:6" ht="16.5">
      <c r="A84" s="14">
        <v>46142.399934004628</v>
      </c>
      <c r="B84" s="15">
        <v>319993</v>
      </c>
      <c r="C84" s="15">
        <v>383773</v>
      </c>
      <c r="D84" s="15">
        <v>-1</v>
      </c>
      <c r="E84" s="15">
        <v>-1</v>
      </c>
      <c r="F84" s="17" t="s">
        <v>7</v>
      </c>
    </row>
    <row r="85" spans="1:6" ht="16.5">
      <c r="A85" s="14">
        <v>46142.39993284722</v>
      </c>
      <c r="B85" s="15">
        <v>319893</v>
      </c>
      <c r="C85" s="15">
        <v>383759</v>
      </c>
      <c r="D85" s="15">
        <v>-1</v>
      </c>
      <c r="E85" s="15">
        <v>-1</v>
      </c>
      <c r="F85" s="17" t="s">
        <v>7</v>
      </c>
    </row>
    <row r="86" spans="1:6" ht="16.5">
      <c r="A86" s="14">
        <v>46142.399931689812</v>
      </c>
      <c r="B86" s="15">
        <v>319793</v>
      </c>
      <c r="C86" s="15">
        <v>383742</v>
      </c>
      <c r="D86" s="15">
        <v>-1</v>
      </c>
      <c r="E86" s="15">
        <v>-1</v>
      </c>
      <c r="F86" s="17" t="s">
        <v>7</v>
      </c>
    </row>
    <row r="87" spans="1:6" ht="16.5">
      <c r="A87" s="14">
        <v>46142.399930532411</v>
      </c>
      <c r="B87" s="15">
        <v>319693</v>
      </c>
      <c r="C87" s="15">
        <v>383764</v>
      </c>
      <c r="D87" s="15">
        <v>-1</v>
      </c>
      <c r="E87" s="15">
        <v>-1</v>
      </c>
      <c r="F87" s="17" t="s">
        <v>7</v>
      </c>
    </row>
    <row r="88" spans="1:6" ht="16.5">
      <c r="A88" s="14">
        <v>46142.399929375002</v>
      </c>
      <c r="B88" s="15">
        <v>319593</v>
      </c>
      <c r="C88" s="15">
        <v>383806</v>
      </c>
      <c r="D88" s="15">
        <v>-1</v>
      </c>
      <c r="E88" s="15">
        <v>-1</v>
      </c>
      <c r="F88" s="17" t="s">
        <v>7</v>
      </c>
    </row>
    <row r="89" spans="1:6" ht="16.5">
      <c r="A89" s="14">
        <v>46142.399928217594</v>
      </c>
      <c r="B89" s="15">
        <v>319493</v>
      </c>
      <c r="C89" s="15">
        <v>383737</v>
      </c>
      <c r="D89" s="15">
        <v>-1</v>
      </c>
      <c r="E89" s="15">
        <v>-1</v>
      </c>
      <c r="F89" s="17" t="s">
        <v>7</v>
      </c>
    </row>
    <row r="90" spans="1:6" ht="16.5">
      <c r="A90" s="14">
        <v>46142.399927060185</v>
      </c>
      <c r="B90" s="15">
        <v>319393</v>
      </c>
      <c r="C90" s="15">
        <v>383728</v>
      </c>
      <c r="D90" s="15">
        <v>-1</v>
      </c>
      <c r="E90" s="15">
        <v>-1</v>
      </c>
      <c r="F90" s="17" t="s">
        <v>7</v>
      </c>
    </row>
    <row r="91" spans="1:6" ht="16.5">
      <c r="A91" s="14">
        <v>46142.399925902777</v>
      </c>
      <c r="B91" s="15">
        <v>319293</v>
      </c>
      <c r="C91" s="15">
        <v>383733</v>
      </c>
      <c r="D91" s="15">
        <v>-1</v>
      </c>
      <c r="E91" s="15">
        <v>-1</v>
      </c>
      <c r="F91" s="17" t="s">
        <v>7</v>
      </c>
    </row>
    <row r="92" spans="1:6" ht="16.5">
      <c r="A92" s="14">
        <v>46142.399924745368</v>
      </c>
      <c r="B92" s="15">
        <v>319193</v>
      </c>
      <c r="C92" s="15">
        <v>383739</v>
      </c>
      <c r="D92" s="15">
        <v>-1</v>
      </c>
      <c r="E92" s="15">
        <v>-1</v>
      </c>
      <c r="F92" s="17" t="s">
        <v>7</v>
      </c>
    </row>
    <row r="93" spans="1:6" ht="16.5">
      <c r="A93" s="14">
        <v>46142.39992358796</v>
      </c>
      <c r="B93" s="15">
        <v>319093</v>
      </c>
      <c r="C93" s="15">
        <v>383762</v>
      </c>
      <c r="D93" s="15">
        <v>-1</v>
      </c>
      <c r="E93" s="15">
        <v>-1</v>
      </c>
      <c r="F93" s="17" t="s">
        <v>7</v>
      </c>
    </row>
    <row r="94" spans="1:6" ht="16.5">
      <c r="A94" s="2">
        <v>46142.399922430559</v>
      </c>
      <c r="B94" s="3">
        <v>318993</v>
      </c>
      <c r="C94" s="3">
        <v>383767</v>
      </c>
      <c r="D94" s="3">
        <v>-1</v>
      </c>
      <c r="E94" s="3">
        <v>-1</v>
      </c>
      <c r="F94" s="4" t="s">
        <v>7</v>
      </c>
    </row>
    <row r="95" spans="1:6" ht="16.5">
      <c r="A95" s="5">
        <v>46142.399921261574</v>
      </c>
      <c r="B95" s="6">
        <v>318893</v>
      </c>
      <c r="C95" s="3">
        <v>383759</v>
      </c>
      <c r="D95" s="6">
        <v>-1</v>
      </c>
      <c r="E95" s="6">
        <v>-1</v>
      </c>
      <c r="F95" s="7" t="s">
        <v>7</v>
      </c>
    </row>
    <row r="96" spans="1:6" ht="16.5">
      <c r="A96" s="5">
        <v>46142.399920115742</v>
      </c>
      <c r="B96" s="6">
        <v>318793</v>
      </c>
      <c r="C96" s="3">
        <v>383787</v>
      </c>
      <c r="D96" s="6">
        <v>-1</v>
      </c>
      <c r="E96" s="6">
        <v>-1</v>
      </c>
      <c r="F96" s="7" t="s">
        <v>7</v>
      </c>
    </row>
    <row r="97" spans="1:6" ht="16.5">
      <c r="A97" s="5">
        <v>46142.399918946758</v>
      </c>
      <c r="B97" s="6">
        <v>318693</v>
      </c>
      <c r="C97" s="3">
        <v>383789</v>
      </c>
      <c r="D97" s="6">
        <v>-1</v>
      </c>
      <c r="E97" s="6">
        <v>-1</v>
      </c>
      <c r="F97" s="7" t="s">
        <v>7</v>
      </c>
    </row>
    <row r="98" spans="1:6" ht="16.5">
      <c r="A98" s="5">
        <v>46142.399917800925</v>
      </c>
      <c r="B98" s="6">
        <v>318593</v>
      </c>
      <c r="C98" s="3">
        <v>383786</v>
      </c>
      <c r="D98" s="6">
        <v>-1</v>
      </c>
      <c r="E98" s="6">
        <v>-1</v>
      </c>
      <c r="F98" s="7" t="s">
        <v>7</v>
      </c>
    </row>
    <row r="99" spans="1:6" ht="16.5">
      <c r="A99" s="22">
        <v>46142.399916643517</v>
      </c>
      <c r="B99" s="23">
        <v>318493</v>
      </c>
      <c r="C99" s="26">
        <v>383775</v>
      </c>
      <c r="D99" s="23">
        <v>-1</v>
      </c>
      <c r="E99" s="23">
        <v>-1</v>
      </c>
      <c r="F99" s="24" t="s">
        <v>7</v>
      </c>
    </row>
    <row r="100" spans="1:6" ht="16.5">
      <c r="A100" s="18">
        <v>46142.399915486109</v>
      </c>
      <c r="B100" s="19">
        <v>318393</v>
      </c>
      <c r="C100" s="19">
        <v>383801</v>
      </c>
      <c r="D100" s="19">
        <v>-1</v>
      </c>
      <c r="E100" s="19">
        <v>-1</v>
      </c>
      <c r="F100" s="20" t="s">
        <v>7</v>
      </c>
    </row>
    <row r="101" spans="1:6" ht="16.5">
      <c r="A101" s="18">
        <v>46142.399914317131</v>
      </c>
      <c r="B101" s="19">
        <v>318293</v>
      </c>
      <c r="C101" s="19">
        <v>383812</v>
      </c>
      <c r="D101" s="19">
        <v>-1</v>
      </c>
      <c r="E101" s="19">
        <v>-1</v>
      </c>
      <c r="F101" s="20" t="s">
        <v>7</v>
      </c>
    </row>
    <row r="102" spans="1:6" ht="16.5">
      <c r="A102" s="18">
        <v>46142.399913171299</v>
      </c>
      <c r="B102" s="19">
        <v>318193</v>
      </c>
      <c r="C102" s="19">
        <v>383849</v>
      </c>
      <c r="D102" s="19">
        <v>-1</v>
      </c>
      <c r="E102" s="19">
        <v>-1</v>
      </c>
      <c r="F102" s="20" t="s">
        <v>7</v>
      </c>
    </row>
    <row r="103" spans="1:6" ht="16.5">
      <c r="A103" s="18">
        <v>46142.399912013891</v>
      </c>
      <c r="B103" s="19">
        <v>318093</v>
      </c>
      <c r="C103" s="19">
        <v>383826</v>
      </c>
      <c r="D103" s="19">
        <v>-1</v>
      </c>
      <c r="E103" s="19">
        <v>-1</v>
      </c>
      <c r="F103" s="20" t="s">
        <v>7</v>
      </c>
    </row>
    <row r="104" spans="1:6" ht="16.5">
      <c r="A104" s="18">
        <v>46142.399910856482</v>
      </c>
      <c r="B104" s="19">
        <v>317993</v>
      </c>
      <c r="C104" s="19">
        <v>383803</v>
      </c>
      <c r="D104" s="19">
        <v>-1</v>
      </c>
      <c r="E104" s="19">
        <v>-1</v>
      </c>
      <c r="F104" s="20" t="s">
        <v>7</v>
      </c>
    </row>
    <row r="105" spans="1:6" ht="16.5">
      <c r="A105" s="18">
        <v>46142.399909699074</v>
      </c>
      <c r="B105" s="19">
        <v>317893</v>
      </c>
      <c r="C105" s="19">
        <v>383753</v>
      </c>
      <c r="D105" s="19">
        <v>-1</v>
      </c>
      <c r="E105" s="19">
        <v>-1</v>
      </c>
      <c r="F105" s="20" t="s">
        <v>7</v>
      </c>
    </row>
    <row r="106" spans="1:6" ht="16.5">
      <c r="A106" s="18">
        <v>46142.399908541665</v>
      </c>
      <c r="B106" s="19">
        <v>317793</v>
      </c>
      <c r="C106" s="19">
        <v>383670</v>
      </c>
      <c r="D106" s="19">
        <v>-1</v>
      </c>
      <c r="E106" s="19">
        <v>-1</v>
      </c>
      <c r="F106" s="20" t="s">
        <v>7</v>
      </c>
    </row>
    <row r="107" spans="1:6" ht="16.5">
      <c r="A107" s="18">
        <v>46142.399907384257</v>
      </c>
      <c r="B107" s="19">
        <v>317693</v>
      </c>
      <c r="C107" s="19">
        <v>383823</v>
      </c>
      <c r="D107" s="19">
        <v>-1</v>
      </c>
      <c r="E107" s="19">
        <v>-1</v>
      </c>
      <c r="F107" s="20" t="s">
        <v>7</v>
      </c>
    </row>
    <row r="108" spans="1:6" ht="16.5">
      <c r="A108" s="18">
        <v>46142.399906226849</v>
      </c>
      <c r="B108" s="19">
        <v>317593</v>
      </c>
      <c r="C108" s="19">
        <v>383845</v>
      </c>
      <c r="D108" s="19">
        <v>-1</v>
      </c>
      <c r="E108" s="19">
        <v>-1</v>
      </c>
      <c r="F108" s="20" t="s">
        <v>7</v>
      </c>
    </row>
    <row r="109" spans="1:6" ht="16.5">
      <c r="A109" s="18">
        <v>46142.399905069447</v>
      </c>
      <c r="B109" s="19">
        <v>317493</v>
      </c>
      <c r="C109" s="19">
        <v>383752</v>
      </c>
      <c r="D109" s="19">
        <v>-1</v>
      </c>
      <c r="E109" s="19">
        <v>-1</v>
      </c>
      <c r="F109" s="20" t="s">
        <v>7</v>
      </c>
    </row>
    <row r="110" spans="1:6" ht="16.5">
      <c r="A110" s="18">
        <v>46142.399903634257</v>
      </c>
      <c r="B110" s="19">
        <v>317368</v>
      </c>
      <c r="C110" s="19">
        <v>383779</v>
      </c>
      <c r="D110" s="19">
        <v>-1</v>
      </c>
      <c r="E110" s="19">
        <v>61.71</v>
      </c>
      <c r="F110" s="20" t="s">
        <v>7</v>
      </c>
    </row>
    <row r="111" spans="1:6" ht="16.5">
      <c r="A111" s="18">
        <v>46142.39990246528</v>
      </c>
      <c r="B111" s="19">
        <v>317268</v>
      </c>
      <c r="C111" s="19">
        <v>411472</v>
      </c>
      <c r="D111" s="19">
        <v>-1</v>
      </c>
      <c r="E111" s="19">
        <v>57.9</v>
      </c>
      <c r="F111" s="20" t="s">
        <v>7</v>
      </c>
    </row>
    <row r="112" spans="1:6" ht="16.5">
      <c r="A112" s="18">
        <v>46142.399901307872</v>
      </c>
      <c r="B112" s="19">
        <v>317168</v>
      </c>
      <c r="C112" s="19">
        <v>787412</v>
      </c>
      <c r="D112" s="19">
        <v>-1</v>
      </c>
      <c r="E112" s="19">
        <v>52.75</v>
      </c>
      <c r="F112" s="20" t="s">
        <v>7</v>
      </c>
    </row>
    <row r="113" spans="1:6" ht="16.5">
      <c r="A113" s="18">
        <v>46142.399900150464</v>
      </c>
      <c r="B113" s="19">
        <v>317068</v>
      </c>
      <c r="C113" s="19">
        <v>1422869</v>
      </c>
      <c r="D113" s="19">
        <v>-1</v>
      </c>
      <c r="E113" s="19">
        <v>51.74</v>
      </c>
      <c r="F113" s="20" t="s">
        <v>7</v>
      </c>
    </row>
    <row r="114" spans="1:6" ht="16.5">
      <c r="A114" s="18">
        <v>46142.399898993055</v>
      </c>
      <c r="B114" s="19">
        <v>316968</v>
      </c>
      <c r="C114" s="19">
        <v>1526565</v>
      </c>
      <c r="D114" s="19">
        <v>-1</v>
      </c>
      <c r="E114" s="19">
        <v>50.04</v>
      </c>
      <c r="F114" s="20" t="s">
        <v>7</v>
      </c>
    </row>
    <row r="115" spans="1:6" ht="16.5">
      <c r="A115" s="18">
        <v>46142.399897835647</v>
      </c>
      <c r="B115" s="19">
        <v>316868</v>
      </c>
      <c r="C115" s="19">
        <v>1440827</v>
      </c>
      <c r="D115" s="19">
        <v>-1</v>
      </c>
      <c r="E115" s="19">
        <v>50.37</v>
      </c>
      <c r="F115" s="20" t="s">
        <v>7</v>
      </c>
    </row>
    <row r="116" spans="1:6" ht="16.5">
      <c r="A116" s="18">
        <v>46142.399896400464</v>
      </c>
      <c r="B116" s="19">
        <v>316744</v>
      </c>
      <c r="C116" s="19">
        <v>1454469</v>
      </c>
      <c r="D116" s="19">
        <v>72.63</v>
      </c>
      <c r="E116" s="19">
        <v>50.71</v>
      </c>
      <c r="F116" s="20" t="s">
        <v>7</v>
      </c>
    </row>
    <row r="117" spans="1:6" ht="16.5">
      <c r="A117" s="18">
        <v>46142.39989552083</v>
      </c>
      <c r="B117" s="19">
        <v>316668</v>
      </c>
      <c r="C117" s="19">
        <v>1529527</v>
      </c>
      <c r="D117" s="19">
        <v>-1</v>
      </c>
      <c r="E117" s="19">
        <v>51.74</v>
      </c>
      <c r="F117" s="20" t="s">
        <v>7</v>
      </c>
    </row>
    <row r="118" spans="1:6" ht="16.5">
      <c r="A118" s="18">
        <v>46142.399894097223</v>
      </c>
      <c r="B118" s="19">
        <v>316544</v>
      </c>
      <c r="C118" s="19">
        <v>1164018</v>
      </c>
      <c r="D118" s="19">
        <v>69.22</v>
      </c>
      <c r="E118" s="19">
        <v>51.91</v>
      </c>
      <c r="F118" s="20" t="s">
        <v>7</v>
      </c>
    </row>
    <row r="119" spans="1:6" ht="16.5">
      <c r="A119" s="18">
        <v>46142.39989320602</v>
      </c>
      <c r="B119" s="19">
        <v>316468</v>
      </c>
      <c r="C119" s="19">
        <v>556599</v>
      </c>
      <c r="D119" s="19">
        <v>51.02</v>
      </c>
      <c r="E119" s="19">
        <v>-1</v>
      </c>
      <c r="F119" s="20" t="s">
        <v>7</v>
      </c>
    </row>
    <row r="120" spans="1:6" ht="16.5">
      <c r="A120" s="18">
        <v>46142.399892048612</v>
      </c>
      <c r="B120" s="19">
        <v>316367</v>
      </c>
      <c r="C120" s="19">
        <v>387019</v>
      </c>
      <c r="D120" s="19">
        <v>46.87</v>
      </c>
      <c r="E120" s="19">
        <v>-1</v>
      </c>
      <c r="F120" s="20" t="s">
        <v>7</v>
      </c>
    </row>
    <row r="121" spans="1:6" ht="16.5">
      <c r="A121" s="18">
        <v>46142.399890891204</v>
      </c>
      <c r="B121" s="19">
        <v>316267</v>
      </c>
      <c r="C121" s="19">
        <v>384838</v>
      </c>
      <c r="D121" s="19">
        <v>45.05</v>
      </c>
      <c r="E121" s="19">
        <v>-1</v>
      </c>
      <c r="F121" s="20" t="s">
        <v>7</v>
      </c>
    </row>
    <row r="122" spans="1:6" ht="16.5">
      <c r="A122" s="18">
        <v>46142.399889722219</v>
      </c>
      <c r="B122" s="19">
        <v>316167</v>
      </c>
      <c r="C122" s="19">
        <v>383271</v>
      </c>
      <c r="D122" s="19">
        <v>43.25</v>
      </c>
      <c r="E122" s="19">
        <v>-1</v>
      </c>
      <c r="F122" s="20" t="s">
        <v>7</v>
      </c>
    </row>
    <row r="123" spans="1:6" ht="16.5">
      <c r="A123" s="18">
        <v>46142.399888564818</v>
      </c>
      <c r="B123" s="19">
        <v>316067</v>
      </c>
      <c r="C123" s="19">
        <v>381824</v>
      </c>
      <c r="D123" s="19">
        <v>42.86</v>
      </c>
      <c r="E123" s="19">
        <v>-1</v>
      </c>
      <c r="F123" s="20" t="s">
        <v>7</v>
      </c>
    </row>
    <row r="124" spans="1:6" ht="16.5">
      <c r="A124" s="18">
        <v>46142.399887418978</v>
      </c>
      <c r="B124" s="19">
        <v>315968</v>
      </c>
      <c r="C124" s="19">
        <v>384146</v>
      </c>
      <c r="D124" s="19">
        <v>50.49</v>
      </c>
      <c r="E124" s="19">
        <v>-1</v>
      </c>
      <c r="F124" s="20" t="s">
        <v>7</v>
      </c>
    </row>
    <row r="125" spans="1:6" ht="16.5">
      <c r="A125" s="18">
        <v>46142.399886261577</v>
      </c>
      <c r="B125" s="19">
        <v>315867</v>
      </c>
      <c r="C125" s="19">
        <v>384056</v>
      </c>
      <c r="D125" s="19">
        <v>46.25</v>
      </c>
      <c r="E125" s="19">
        <v>-1</v>
      </c>
      <c r="F125" s="20" t="s">
        <v>7</v>
      </c>
    </row>
    <row r="126" spans="1:6" ht="16.5">
      <c r="A126" s="18">
        <v>46142.399885104169</v>
      </c>
      <c r="B126" s="19">
        <v>315768</v>
      </c>
      <c r="C126" s="19">
        <v>383717</v>
      </c>
      <c r="D126" s="19">
        <v>49.99</v>
      </c>
      <c r="E126" s="19">
        <v>-1</v>
      </c>
      <c r="F126" s="20" t="s">
        <v>7</v>
      </c>
    </row>
    <row r="127" spans="1:6" ht="16.5">
      <c r="A127" s="18">
        <v>46142.399884224535</v>
      </c>
      <c r="B127" s="19">
        <v>315693</v>
      </c>
      <c r="C127" s="19">
        <v>383748</v>
      </c>
      <c r="D127" s="19">
        <v>-1</v>
      </c>
      <c r="E127" s="19">
        <v>-1</v>
      </c>
      <c r="F127" s="20" t="s">
        <v>7</v>
      </c>
    </row>
    <row r="128" spans="1:6" ht="16.5">
      <c r="A128" s="18">
        <v>46142.399882789352</v>
      </c>
      <c r="B128" s="19">
        <v>315568</v>
      </c>
      <c r="C128" s="19">
        <v>383724</v>
      </c>
      <c r="D128" s="19">
        <v>56.73</v>
      </c>
      <c r="E128" s="19">
        <v>-1</v>
      </c>
      <c r="F128" s="20" t="s">
        <v>7</v>
      </c>
    </row>
    <row r="129" spans="1:6" ht="16.5">
      <c r="A129" s="18">
        <v>46142.399881909725</v>
      </c>
      <c r="B129" s="19">
        <v>315493</v>
      </c>
      <c r="C129" s="19">
        <v>383753</v>
      </c>
      <c r="D129" s="19">
        <v>-1</v>
      </c>
      <c r="E129" s="19">
        <v>-1</v>
      </c>
      <c r="F129" s="20" t="s">
        <v>7</v>
      </c>
    </row>
    <row r="130" spans="1:6" ht="16.5">
      <c r="A130" s="18">
        <v>46142.399880752317</v>
      </c>
      <c r="B130" s="19">
        <v>315393</v>
      </c>
      <c r="C130" s="19">
        <v>383710</v>
      </c>
      <c r="D130" s="19">
        <v>-1</v>
      </c>
      <c r="E130" s="19">
        <v>-1</v>
      </c>
      <c r="F130" s="20" t="s">
        <v>7</v>
      </c>
    </row>
    <row r="131" spans="1:6" ht="16.5">
      <c r="A131" s="18">
        <v>46142.399879606484</v>
      </c>
      <c r="B131" s="19">
        <v>315293</v>
      </c>
      <c r="C131" s="19">
        <v>383696</v>
      </c>
      <c r="D131" s="19">
        <v>-1</v>
      </c>
      <c r="E131" s="19">
        <v>-1</v>
      </c>
      <c r="F131" s="20" t="s">
        <v>7</v>
      </c>
    </row>
    <row r="132" spans="1:6" ht="16.5">
      <c r="A132" s="18">
        <v>46142.399878449076</v>
      </c>
      <c r="B132" s="19">
        <v>315193</v>
      </c>
      <c r="C132" s="19">
        <v>383777</v>
      </c>
      <c r="D132" s="19">
        <v>-1</v>
      </c>
      <c r="E132" s="19">
        <v>-1</v>
      </c>
      <c r="F132" s="20" t="s">
        <v>7</v>
      </c>
    </row>
    <row r="133" spans="1:6" ht="16.5">
      <c r="A133" s="18">
        <v>46142.399877291668</v>
      </c>
      <c r="B133" s="19">
        <v>315093</v>
      </c>
      <c r="C133" s="19">
        <v>383805</v>
      </c>
      <c r="D133" s="19">
        <v>-1</v>
      </c>
      <c r="E133" s="19">
        <v>-1</v>
      </c>
      <c r="F133" s="20" t="s">
        <v>7</v>
      </c>
    </row>
    <row r="134" spans="1:6" ht="16.5">
      <c r="A134" s="18">
        <v>46142.399876134259</v>
      </c>
      <c r="B134" s="19">
        <v>314993</v>
      </c>
      <c r="C134" s="19">
        <v>383785</v>
      </c>
      <c r="D134" s="19">
        <v>-1</v>
      </c>
      <c r="E134" s="19">
        <v>-1</v>
      </c>
      <c r="F134" s="20" t="s">
        <v>7</v>
      </c>
    </row>
    <row r="135" spans="1:6" ht="16.5">
      <c r="A135" s="18">
        <v>46142.399874976851</v>
      </c>
      <c r="B135" s="19">
        <v>314893</v>
      </c>
      <c r="C135" s="19">
        <v>383830</v>
      </c>
      <c r="D135" s="19">
        <v>-1</v>
      </c>
      <c r="E135" s="19">
        <v>-1</v>
      </c>
      <c r="F135" s="20" t="s">
        <v>7</v>
      </c>
    </row>
    <row r="136" spans="1:6" ht="16.5">
      <c r="A136" s="18">
        <v>46142.399873819442</v>
      </c>
      <c r="B136" s="19">
        <v>314793</v>
      </c>
      <c r="C136" s="19">
        <v>383851</v>
      </c>
      <c r="D136" s="19">
        <v>-1</v>
      </c>
      <c r="E136" s="19">
        <v>-1</v>
      </c>
      <c r="F136" s="20" t="s">
        <v>7</v>
      </c>
    </row>
    <row r="137" spans="1:6" ht="16.5">
      <c r="A137" s="18">
        <v>46142.399872662034</v>
      </c>
      <c r="B137" s="19">
        <v>314693</v>
      </c>
      <c r="C137" s="19">
        <v>383845</v>
      </c>
      <c r="D137" s="19">
        <v>-1</v>
      </c>
      <c r="E137" s="19">
        <v>-1</v>
      </c>
      <c r="F137" s="20" t="s">
        <v>7</v>
      </c>
    </row>
    <row r="138" spans="1:6" ht="16.5">
      <c r="A138" s="18">
        <v>46142.399871504633</v>
      </c>
      <c r="B138" s="19">
        <v>314593</v>
      </c>
      <c r="C138" s="19">
        <v>383808</v>
      </c>
      <c r="D138" s="19">
        <v>-1</v>
      </c>
      <c r="E138" s="19">
        <v>-1</v>
      </c>
      <c r="F138" s="20" t="s">
        <v>7</v>
      </c>
    </row>
    <row r="139" spans="1:6" ht="16.5">
      <c r="A139" s="2">
        <v>46142.399870347224</v>
      </c>
      <c r="B139" s="3">
        <v>314493</v>
      </c>
      <c r="C139" s="3">
        <v>383846</v>
      </c>
      <c r="D139" s="3">
        <v>-1</v>
      </c>
      <c r="E139" s="3">
        <v>-1</v>
      </c>
      <c r="F139" s="4" t="s">
        <v>7</v>
      </c>
    </row>
    <row r="140" spans="1:6" ht="16.5">
      <c r="A140" s="5">
        <v>46142.399869189816</v>
      </c>
      <c r="B140" s="6">
        <v>314393</v>
      </c>
      <c r="C140" s="3">
        <v>383868</v>
      </c>
      <c r="D140" s="6">
        <v>-1</v>
      </c>
      <c r="E140" s="6">
        <v>-1</v>
      </c>
      <c r="F140" s="7" t="s">
        <v>7</v>
      </c>
    </row>
    <row r="141" spans="1:6" ht="16.5">
      <c r="A141" s="5">
        <v>46142.399868043984</v>
      </c>
      <c r="B141" s="6">
        <v>314293</v>
      </c>
      <c r="C141" s="3">
        <v>383877</v>
      </c>
      <c r="D141" s="6">
        <v>-1</v>
      </c>
      <c r="E141" s="6">
        <v>-1</v>
      </c>
      <c r="F141" s="7" t="s">
        <v>7</v>
      </c>
    </row>
    <row r="142" spans="1:6" ht="16.5">
      <c r="A142" s="5">
        <v>46142.399866874999</v>
      </c>
      <c r="B142" s="6">
        <v>314193</v>
      </c>
      <c r="C142" s="3">
        <v>383905</v>
      </c>
      <c r="D142" s="6">
        <v>-1</v>
      </c>
      <c r="E142" s="6">
        <v>-1</v>
      </c>
      <c r="F142" s="7" t="s">
        <v>7</v>
      </c>
    </row>
    <row r="143" spans="1:6" ht="16.5">
      <c r="A143" s="5">
        <v>46142.399865706022</v>
      </c>
      <c r="B143" s="6">
        <v>314093</v>
      </c>
      <c r="C143" s="3">
        <v>383933</v>
      </c>
      <c r="D143" s="6">
        <v>-1</v>
      </c>
      <c r="E143" s="6">
        <v>-1</v>
      </c>
      <c r="F143" s="7" t="s">
        <v>7</v>
      </c>
    </row>
    <row r="144" spans="1:6" ht="16.5">
      <c r="A144" s="5">
        <v>46142.399864560182</v>
      </c>
      <c r="B144" s="6">
        <v>313993</v>
      </c>
      <c r="C144" s="3">
        <v>383922</v>
      </c>
      <c r="D144" s="6">
        <v>-1</v>
      </c>
      <c r="E144" s="6">
        <v>-1</v>
      </c>
      <c r="F144" s="7" t="s">
        <v>7</v>
      </c>
    </row>
    <row r="145" spans="1:6" ht="16.5">
      <c r="A145" s="5">
        <v>46142.399863402781</v>
      </c>
      <c r="B145" s="6">
        <v>313893</v>
      </c>
      <c r="C145" s="3">
        <v>383932</v>
      </c>
      <c r="D145" s="6">
        <v>-1</v>
      </c>
      <c r="E145" s="6">
        <v>-1</v>
      </c>
      <c r="F145" s="7" t="s">
        <v>7</v>
      </c>
    </row>
    <row r="146" spans="1:6" ht="16.5">
      <c r="A146" s="5">
        <v>46142.399862245373</v>
      </c>
      <c r="B146" s="6">
        <v>313793</v>
      </c>
      <c r="C146" s="3">
        <v>383918</v>
      </c>
      <c r="D146" s="6">
        <v>-1</v>
      </c>
      <c r="E146" s="6">
        <v>-1</v>
      </c>
      <c r="F146" s="7" t="s">
        <v>7</v>
      </c>
    </row>
    <row r="147" spans="1:6" ht="16.5">
      <c r="A147" s="22">
        <v>46142.399861087964</v>
      </c>
      <c r="B147" s="23">
        <v>313693</v>
      </c>
      <c r="C147" s="26">
        <v>383967</v>
      </c>
      <c r="D147" s="23">
        <v>-1</v>
      </c>
      <c r="E147" s="23">
        <v>-1</v>
      </c>
      <c r="F147" s="24" t="s">
        <v>7</v>
      </c>
    </row>
    <row r="148" spans="1:6" ht="16.5">
      <c r="A148" s="18">
        <v>46142.399859930556</v>
      </c>
      <c r="B148" s="19">
        <v>313593</v>
      </c>
      <c r="C148" s="19">
        <v>384030</v>
      </c>
      <c r="D148" s="19">
        <v>-1</v>
      </c>
      <c r="E148" s="19">
        <v>-1</v>
      </c>
      <c r="F148" s="20" t="s">
        <v>7</v>
      </c>
    </row>
    <row r="149" spans="1:6" ht="16.5">
      <c r="A149" s="18">
        <v>46142.399858773148</v>
      </c>
      <c r="B149" s="19">
        <v>313493</v>
      </c>
      <c r="C149" s="19">
        <v>384035</v>
      </c>
      <c r="D149" s="19">
        <v>-1</v>
      </c>
      <c r="E149" s="19">
        <v>-1</v>
      </c>
      <c r="F149" s="20" t="s">
        <v>7</v>
      </c>
    </row>
    <row r="150" spans="1:6" ht="16.5">
      <c r="A150" s="18">
        <v>46142.399857604163</v>
      </c>
      <c r="B150" s="19">
        <v>313393</v>
      </c>
      <c r="C150" s="19">
        <v>384072</v>
      </c>
      <c r="D150" s="19">
        <v>-1</v>
      </c>
      <c r="E150" s="19">
        <v>-1</v>
      </c>
      <c r="F150" s="20" t="s">
        <v>7</v>
      </c>
    </row>
    <row r="151" spans="1:6" ht="16.5">
      <c r="A151" s="18">
        <v>46142.399856458331</v>
      </c>
      <c r="B151" s="19">
        <v>313293</v>
      </c>
      <c r="C151" s="19">
        <v>384081</v>
      </c>
      <c r="D151" s="19">
        <v>-1</v>
      </c>
      <c r="E151" s="19">
        <v>-1</v>
      </c>
      <c r="F151" s="20" t="s">
        <v>7</v>
      </c>
    </row>
    <row r="152" spans="1:6" ht="16.5">
      <c r="A152" s="18">
        <v>46142.399855300922</v>
      </c>
      <c r="B152" s="19">
        <v>313193</v>
      </c>
      <c r="C152" s="19">
        <v>384098</v>
      </c>
      <c r="D152" s="19">
        <v>-1</v>
      </c>
      <c r="E152" s="19">
        <v>-1</v>
      </c>
      <c r="F152" s="20" t="s">
        <v>7</v>
      </c>
    </row>
    <row r="153" spans="1:6" ht="16.5">
      <c r="A153" s="18">
        <v>46142.399854131945</v>
      </c>
      <c r="B153" s="19">
        <v>313093</v>
      </c>
      <c r="C153" s="19">
        <v>384080</v>
      </c>
      <c r="D153" s="19">
        <v>-1</v>
      </c>
      <c r="E153" s="19">
        <v>-1</v>
      </c>
      <c r="F153" s="20" t="s">
        <v>7</v>
      </c>
    </row>
    <row r="154" spans="1:6" ht="16.5">
      <c r="A154" s="18">
        <v>46142.399852986113</v>
      </c>
      <c r="B154" s="19">
        <v>312993</v>
      </c>
      <c r="C154" s="19">
        <v>384183</v>
      </c>
      <c r="D154" s="19">
        <v>-1</v>
      </c>
      <c r="E154" s="19">
        <v>-1</v>
      </c>
      <c r="F154" s="20" t="s">
        <v>7</v>
      </c>
    </row>
    <row r="155" spans="1:6" ht="16.5">
      <c r="A155" s="18">
        <v>46142.399851828704</v>
      </c>
      <c r="B155" s="19">
        <v>312893</v>
      </c>
      <c r="C155" s="19">
        <v>386651</v>
      </c>
      <c r="D155" s="19">
        <v>-1</v>
      </c>
      <c r="E155" s="19">
        <v>-1</v>
      </c>
      <c r="F155" s="20" t="s">
        <v>7</v>
      </c>
    </row>
    <row r="156" spans="1:6" ht="16.5">
      <c r="A156" s="18">
        <v>46142.39985065972</v>
      </c>
      <c r="B156" s="19">
        <v>312793</v>
      </c>
      <c r="C156" s="19">
        <v>389681</v>
      </c>
      <c r="D156" s="19">
        <v>-1</v>
      </c>
      <c r="E156" s="19">
        <v>-1</v>
      </c>
      <c r="F156" s="20" t="s">
        <v>7</v>
      </c>
    </row>
    <row r="157" spans="1:6" ht="16.5">
      <c r="A157" s="18">
        <v>46142.399849513888</v>
      </c>
      <c r="B157" s="19">
        <v>312693</v>
      </c>
      <c r="C157" s="19">
        <v>386066</v>
      </c>
      <c r="D157" s="19">
        <v>-1</v>
      </c>
      <c r="E157" s="19">
        <v>-1</v>
      </c>
      <c r="F157" s="20" t="s">
        <v>7</v>
      </c>
    </row>
    <row r="158" spans="1:6" ht="16.5">
      <c r="A158" s="18">
        <v>46142.399848067129</v>
      </c>
      <c r="B158" s="19">
        <v>312568</v>
      </c>
      <c r="C158" s="19">
        <v>384301</v>
      </c>
      <c r="D158" s="19">
        <v>57.14</v>
      </c>
      <c r="E158" s="19">
        <v>-1</v>
      </c>
      <c r="F158" s="20" t="s">
        <v>7</v>
      </c>
    </row>
    <row r="159" spans="1:6" ht="16.5">
      <c r="A159" s="18">
        <v>46142.399847187502</v>
      </c>
      <c r="B159" s="19">
        <v>312493</v>
      </c>
      <c r="C159" s="19">
        <v>384258</v>
      </c>
      <c r="D159" s="19">
        <v>-1</v>
      </c>
      <c r="E159" s="19">
        <v>-1</v>
      </c>
      <c r="F159" s="20" t="s">
        <v>7</v>
      </c>
    </row>
    <row r="160" spans="1:6" ht="16.5">
      <c r="A160" s="18">
        <v>46142.399845752312</v>
      </c>
      <c r="B160" s="19">
        <v>312367</v>
      </c>
      <c r="C160" s="19">
        <v>384170</v>
      </c>
      <c r="D160" s="19">
        <v>45.86</v>
      </c>
      <c r="E160" s="19">
        <v>-1</v>
      </c>
      <c r="F160" s="20" t="s">
        <v>7</v>
      </c>
    </row>
    <row r="161" spans="1:6" ht="16.5">
      <c r="A161" s="18">
        <v>46142.399844594911</v>
      </c>
      <c r="B161" s="19">
        <v>312267</v>
      </c>
      <c r="C161" s="19">
        <v>386217</v>
      </c>
      <c r="D161" s="19">
        <v>43.25</v>
      </c>
      <c r="E161" s="19">
        <v>-1</v>
      </c>
      <c r="F161" s="20" t="s">
        <v>7</v>
      </c>
    </row>
    <row r="162" spans="1:6" ht="16.5">
      <c r="A162" s="18">
        <v>46142.399843425927</v>
      </c>
      <c r="B162" s="19">
        <v>312167</v>
      </c>
      <c r="C162" s="19">
        <v>505750</v>
      </c>
      <c r="D162" s="19">
        <v>39.19</v>
      </c>
      <c r="E162" s="19">
        <v>-1</v>
      </c>
      <c r="F162" s="20" t="s">
        <v>7</v>
      </c>
    </row>
    <row r="163" spans="1:6" ht="16.5">
      <c r="A163" s="18">
        <v>46142.399842280094</v>
      </c>
      <c r="B163" s="19">
        <v>312067</v>
      </c>
      <c r="C163" s="19">
        <v>1090494</v>
      </c>
      <c r="D163" s="19">
        <v>41.02</v>
      </c>
      <c r="E163" s="19">
        <v>-1</v>
      </c>
      <c r="F163" s="20" t="s">
        <v>7</v>
      </c>
    </row>
    <row r="164" spans="1:6" ht="16.5">
      <c r="A164" s="18">
        <v>46142.399841122686</v>
      </c>
      <c r="B164" s="19">
        <v>311968</v>
      </c>
      <c r="C164" s="19">
        <v>1539480</v>
      </c>
      <c r="D164" s="19">
        <v>51</v>
      </c>
      <c r="E164" s="19">
        <v>-1</v>
      </c>
      <c r="F164" s="20" t="s">
        <v>7</v>
      </c>
    </row>
    <row r="165" spans="1:6" ht="16.5">
      <c r="A165" s="18">
        <v>46142.399839965277</v>
      </c>
      <c r="B165" s="19">
        <v>311867</v>
      </c>
      <c r="C165" s="19">
        <v>1466685</v>
      </c>
      <c r="D165" s="19">
        <v>43.48</v>
      </c>
      <c r="E165" s="19">
        <v>-1</v>
      </c>
      <c r="F165" s="20" t="s">
        <v>7</v>
      </c>
    </row>
    <row r="166" spans="1:6" ht="16.5">
      <c r="A166" s="18">
        <v>46142.399838807869</v>
      </c>
      <c r="B166" s="19">
        <v>311767</v>
      </c>
      <c r="C166" s="19">
        <v>1453764</v>
      </c>
      <c r="D166" s="19">
        <v>43.25</v>
      </c>
      <c r="E166" s="19">
        <v>-1</v>
      </c>
      <c r="F166" s="20" t="s">
        <v>7</v>
      </c>
    </row>
    <row r="167" spans="1:6" ht="16.5">
      <c r="A167" s="18">
        <v>46142.399837650461</v>
      </c>
      <c r="B167" s="19">
        <v>311668</v>
      </c>
      <c r="C167" s="19">
        <v>1510299</v>
      </c>
      <c r="D167" s="19">
        <v>47.06</v>
      </c>
      <c r="E167" s="19">
        <v>-1</v>
      </c>
      <c r="F167" s="20" t="s">
        <v>7</v>
      </c>
    </row>
    <row r="168" spans="1:6" ht="16.5">
      <c r="A168" s="18">
        <v>46142.399836493052</v>
      </c>
      <c r="B168" s="19">
        <v>311568</v>
      </c>
      <c r="C168" s="19">
        <v>1437977</v>
      </c>
      <c r="D168" s="19">
        <v>49.99</v>
      </c>
      <c r="E168" s="19">
        <v>-1</v>
      </c>
      <c r="F168" s="20" t="s">
        <v>7</v>
      </c>
    </row>
    <row r="169" spans="1:6" ht="16.5">
      <c r="A169" s="18">
        <v>46142.399835335651</v>
      </c>
      <c r="B169" s="19">
        <v>311468</v>
      </c>
      <c r="C169" s="19">
        <v>953843</v>
      </c>
      <c r="D169" s="19">
        <v>-1</v>
      </c>
      <c r="E169" s="19">
        <v>54.81</v>
      </c>
      <c r="F169" s="20" t="s">
        <v>7</v>
      </c>
    </row>
    <row r="170" spans="1:6" ht="16.5">
      <c r="A170" s="18">
        <v>46142.399834166667</v>
      </c>
      <c r="B170" s="19">
        <v>311368</v>
      </c>
      <c r="C170" s="19">
        <v>464769</v>
      </c>
      <c r="D170" s="19">
        <v>-1</v>
      </c>
      <c r="E170" s="19">
        <v>50.04</v>
      </c>
      <c r="F170" s="20" t="s">
        <v>7</v>
      </c>
    </row>
    <row r="171" spans="1:6" ht="16.5">
      <c r="A171" s="18">
        <v>46142.399833009258</v>
      </c>
      <c r="B171" s="19">
        <v>311267</v>
      </c>
      <c r="C171" s="19">
        <v>385439</v>
      </c>
      <c r="D171" s="19">
        <v>-1</v>
      </c>
      <c r="E171" s="19">
        <v>43.32</v>
      </c>
      <c r="F171" s="20" t="s">
        <v>7</v>
      </c>
    </row>
    <row r="172" spans="1:6" ht="16.5">
      <c r="A172" s="18">
        <v>46142.399831863426</v>
      </c>
      <c r="B172" s="19">
        <v>311167</v>
      </c>
      <c r="C172" s="19">
        <v>384988</v>
      </c>
      <c r="D172" s="19">
        <v>-1</v>
      </c>
      <c r="E172" s="19">
        <v>44.09</v>
      </c>
      <c r="F172" s="20" t="s">
        <v>7</v>
      </c>
    </row>
    <row r="173" spans="1:6" ht="16.5">
      <c r="A173" s="18">
        <v>46142.399830706017</v>
      </c>
      <c r="B173" s="19">
        <v>311067</v>
      </c>
      <c r="C173" s="19">
        <v>384981</v>
      </c>
      <c r="D173" s="19">
        <v>-1</v>
      </c>
      <c r="E173" s="19">
        <v>45.72</v>
      </c>
      <c r="F173" s="20" t="s">
        <v>7</v>
      </c>
    </row>
    <row r="174" spans="1:6" ht="16.5">
      <c r="A174" s="18">
        <v>46142.399829548609</v>
      </c>
      <c r="B174" s="19">
        <v>310968</v>
      </c>
      <c r="C174" s="19">
        <v>384979</v>
      </c>
      <c r="D174" s="19">
        <v>-1</v>
      </c>
      <c r="E174" s="19">
        <v>50.22</v>
      </c>
      <c r="F174" s="20" t="s">
        <v>7</v>
      </c>
    </row>
    <row r="175" spans="1:6" ht="16.5">
      <c r="A175" s="18">
        <v>46142.399828402777</v>
      </c>
      <c r="B175" s="19">
        <v>310868</v>
      </c>
      <c r="C175" s="19">
        <v>384975</v>
      </c>
      <c r="D175" s="19">
        <v>-1</v>
      </c>
      <c r="E175" s="19">
        <v>53.97</v>
      </c>
      <c r="F175" s="20" t="s">
        <v>7</v>
      </c>
    </row>
    <row r="176" spans="1:6" ht="16.5">
      <c r="A176" s="18">
        <v>46142.399827511574</v>
      </c>
      <c r="B176" s="19">
        <v>310793</v>
      </c>
      <c r="C176" s="19">
        <v>384930</v>
      </c>
      <c r="D176" s="19">
        <v>-1</v>
      </c>
      <c r="E176" s="19">
        <v>-1</v>
      </c>
      <c r="F176" s="20" t="s">
        <v>7</v>
      </c>
    </row>
    <row r="177" spans="1:6" ht="16.5">
      <c r="A177" s="18">
        <v>46142.39982608796</v>
      </c>
      <c r="B177" s="19">
        <v>310668</v>
      </c>
      <c r="C177" s="19">
        <v>384945</v>
      </c>
      <c r="D177" s="19">
        <v>-1</v>
      </c>
      <c r="E177" s="19">
        <v>56.51</v>
      </c>
      <c r="F177" s="20" t="s">
        <v>7</v>
      </c>
    </row>
    <row r="178" spans="1:6" ht="16.5">
      <c r="A178" s="18">
        <v>46142.399825208333</v>
      </c>
      <c r="B178" s="19">
        <v>310593</v>
      </c>
      <c r="C178" s="19">
        <v>384978</v>
      </c>
      <c r="D178" s="19">
        <v>-1</v>
      </c>
      <c r="E178" s="19">
        <v>-1</v>
      </c>
      <c r="F178" s="20" t="s">
        <v>7</v>
      </c>
    </row>
    <row r="179" spans="1:6" ht="16.5">
      <c r="A179" s="18">
        <v>46142.399824050925</v>
      </c>
      <c r="B179" s="19">
        <v>310493</v>
      </c>
      <c r="C179" s="19">
        <v>385020</v>
      </c>
      <c r="D179" s="19">
        <v>-1</v>
      </c>
      <c r="E179" s="19">
        <v>-1</v>
      </c>
      <c r="F179" s="20" t="s">
        <v>7</v>
      </c>
    </row>
    <row r="180" spans="1:6" ht="16.5">
      <c r="A180" s="18">
        <v>46142.399822905092</v>
      </c>
      <c r="B180" s="19">
        <v>310393</v>
      </c>
      <c r="C180" s="19">
        <v>385028</v>
      </c>
      <c r="D180" s="19">
        <v>-1</v>
      </c>
      <c r="E180" s="19">
        <v>-1</v>
      </c>
      <c r="F180" s="20" t="s">
        <v>7</v>
      </c>
    </row>
    <row r="181" spans="1:6" ht="16.5">
      <c r="A181" s="18">
        <v>46142.399821736108</v>
      </c>
      <c r="B181" s="19">
        <v>310293</v>
      </c>
      <c r="C181" s="19">
        <v>385049</v>
      </c>
      <c r="D181" s="19">
        <v>-1</v>
      </c>
      <c r="E181" s="19">
        <v>-1</v>
      </c>
      <c r="F181" s="20" t="s">
        <v>7</v>
      </c>
    </row>
    <row r="182" spans="1:6" ht="16.5">
      <c r="A182" s="18">
        <v>46142.399820567131</v>
      </c>
      <c r="B182" s="19">
        <v>310193</v>
      </c>
      <c r="C182" s="19">
        <v>385100</v>
      </c>
      <c r="D182" s="19">
        <v>-1</v>
      </c>
      <c r="E182" s="19">
        <v>-1</v>
      </c>
      <c r="F182" s="20" t="s">
        <v>7</v>
      </c>
    </row>
    <row r="183" spans="1:6" ht="16.5">
      <c r="A183" s="18">
        <v>46142.399819421298</v>
      </c>
      <c r="B183" s="19">
        <v>310093</v>
      </c>
      <c r="C183" s="19">
        <v>385155</v>
      </c>
      <c r="D183" s="19">
        <v>-1</v>
      </c>
      <c r="E183" s="19">
        <v>-1</v>
      </c>
      <c r="F183" s="20" t="s">
        <v>7</v>
      </c>
    </row>
    <row r="184" spans="1:6" ht="16.5">
      <c r="A184" s="18">
        <v>46142.39981826389</v>
      </c>
      <c r="B184" s="19">
        <v>309993</v>
      </c>
      <c r="C184" s="19">
        <v>385219</v>
      </c>
      <c r="D184" s="19">
        <v>-1</v>
      </c>
      <c r="E184" s="19">
        <v>-1</v>
      </c>
      <c r="F184" s="20" t="s">
        <v>7</v>
      </c>
    </row>
    <row r="185" spans="1:6" ht="16.5">
      <c r="A185" s="18">
        <v>46142.399817106481</v>
      </c>
      <c r="B185" s="19">
        <v>309893</v>
      </c>
      <c r="C185" s="19">
        <v>385241</v>
      </c>
      <c r="D185" s="19">
        <v>-1</v>
      </c>
      <c r="E185" s="19">
        <v>-1</v>
      </c>
      <c r="F185" s="20" t="s">
        <v>7</v>
      </c>
    </row>
    <row r="186" spans="1:6" ht="16.5">
      <c r="A186" s="18">
        <v>46142.399815949073</v>
      </c>
      <c r="B186" s="19">
        <v>309793</v>
      </c>
      <c r="C186" s="19">
        <v>385220</v>
      </c>
      <c r="D186" s="19">
        <v>-1</v>
      </c>
      <c r="E186" s="19">
        <v>-1</v>
      </c>
      <c r="F186" s="20" t="s">
        <v>7</v>
      </c>
    </row>
    <row r="187" spans="1:6" ht="16.5">
      <c r="A187" s="18">
        <v>46142.399814780096</v>
      </c>
      <c r="B187" s="19">
        <v>309693</v>
      </c>
      <c r="C187" s="19">
        <v>385255</v>
      </c>
      <c r="D187" s="19">
        <v>-1</v>
      </c>
      <c r="E187" s="19">
        <v>-1</v>
      </c>
      <c r="F187" s="20" t="s">
        <v>7</v>
      </c>
    </row>
    <row r="188" spans="1:6" ht="16.5">
      <c r="A188" s="2">
        <v>46142.399813634256</v>
      </c>
      <c r="B188" s="3">
        <v>309593</v>
      </c>
      <c r="C188" s="3">
        <v>385332</v>
      </c>
      <c r="D188" s="3">
        <v>-1</v>
      </c>
      <c r="E188" s="3">
        <v>-1</v>
      </c>
      <c r="F188" s="4" t="s">
        <v>7</v>
      </c>
    </row>
    <row r="189" spans="1:6" ht="16.5">
      <c r="A189" s="5">
        <v>46142.399812476855</v>
      </c>
      <c r="B189" s="6">
        <v>309493</v>
      </c>
      <c r="C189" s="3">
        <v>385371</v>
      </c>
      <c r="D189" s="6">
        <v>-1</v>
      </c>
      <c r="E189" s="6">
        <v>-1</v>
      </c>
      <c r="F189" s="7" t="s">
        <v>7</v>
      </c>
    </row>
    <row r="190" spans="1:6" ht="16.5">
      <c r="A190" s="5">
        <v>46142.399811307871</v>
      </c>
      <c r="B190" s="6">
        <v>309393</v>
      </c>
      <c r="C190" s="3">
        <v>385406</v>
      </c>
      <c r="D190" s="6">
        <v>-1</v>
      </c>
      <c r="E190" s="6">
        <v>-1</v>
      </c>
      <c r="F190" s="7" t="s">
        <v>7</v>
      </c>
    </row>
    <row r="191" spans="1:6" ht="16.5">
      <c r="A191" s="5">
        <v>46142.399810162038</v>
      </c>
      <c r="B191" s="6">
        <v>309293</v>
      </c>
      <c r="C191" s="3">
        <v>385432</v>
      </c>
      <c r="D191" s="6">
        <v>-1</v>
      </c>
      <c r="E191" s="6">
        <v>-1</v>
      </c>
      <c r="F191" s="7" t="s">
        <v>7</v>
      </c>
    </row>
    <row r="192" spans="1:6" ht="16.5">
      <c r="A192" s="5">
        <v>46142.39980900463</v>
      </c>
      <c r="B192" s="6">
        <v>309193</v>
      </c>
      <c r="C192" s="3">
        <v>385437</v>
      </c>
      <c r="D192" s="6">
        <v>-1</v>
      </c>
      <c r="E192" s="6">
        <v>-1</v>
      </c>
      <c r="F192" s="7" t="s">
        <v>7</v>
      </c>
    </row>
    <row r="193" spans="1:6" ht="16.5">
      <c r="A193" s="5">
        <v>46142.399807847221</v>
      </c>
      <c r="B193" s="6">
        <v>309093</v>
      </c>
      <c r="C193" s="3">
        <v>385435</v>
      </c>
      <c r="D193" s="6">
        <v>-1</v>
      </c>
      <c r="E193" s="6">
        <v>-1</v>
      </c>
      <c r="F193" s="7" t="s">
        <v>7</v>
      </c>
    </row>
    <row r="194" spans="1:6" ht="16.5">
      <c r="A194" s="5">
        <v>46142.399806689813</v>
      </c>
      <c r="B194" s="6">
        <v>308993</v>
      </c>
      <c r="C194" s="3">
        <v>385498</v>
      </c>
      <c r="D194" s="6">
        <v>-1</v>
      </c>
      <c r="E194" s="6">
        <v>-1</v>
      </c>
      <c r="F194" s="7" t="s">
        <v>7</v>
      </c>
    </row>
    <row r="195" spans="1:6" ht="16.5">
      <c r="A195" s="5">
        <v>46142.399805532405</v>
      </c>
      <c r="B195" s="6">
        <v>308893</v>
      </c>
      <c r="C195" s="3">
        <v>385560</v>
      </c>
      <c r="D195" s="6">
        <v>-1</v>
      </c>
      <c r="E195" s="6">
        <v>-1</v>
      </c>
      <c r="F195" s="7" t="s">
        <v>7</v>
      </c>
    </row>
    <row r="196" spans="1:6" ht="16.5">
      <c r="A196" s="5">
        <v>46142.399804375003</v>
      </c>
      <c r="B196" s="6">
        <v>308793</v>
      </c>
      <c r="C196" s="3">
        <v>385633</v>
      </c>
      <c r="D196" s="6">
        <v>-1</v>
      </c>
      <c r="E196" s="6">
        <v>-1</v>
      </c>
      <c r="F196" s="7" t="s">
        <v>7</v>
      </c>
    </row>
    <row r="197" spans="1:6" ht="16.5">
      <c r="A197" s="5">
        <v>46142.399803217595</v>
      </c>
      <c r="B197" s="6">
        <v>308693</v>
      </c>
      <c r="C197" s="3">
        <v>385673</v>
      </c>
      <c r="D197" s="6">
        <v>-1</v>
      </c>
      <c r="E197" s="6">
        <v>-1</v>
      </c>
      <c r="F197" s="7" t="s">
        <v>7</v>
      </c>
    </row>
    <row r="198" spans="1:6" ht="16.5">
      <c r="A198" s="5">
        <v>46142.399802060187</v>
      </c>
      <c r="B198" s="6">
        <v>308593</v>
      </c>
      <c r="C198" s="3">
        <v>385671</v>
      </c>
      <c r="D198" s="6">
        <v>-1</v>
      </c>
      <c r="E198" s="6">
        <v>-1</v>
      </c>
      <c r="F198" s="7" t="s">
        <v>7</v>
      </c>
    </row>
    <row r="199" spans="1:6" ht="16.5">
      <c r="A199" s="5">
        <v>46142.399800902778</v>
      </c>
      <c r="B199" s="6">
        <v>308493</v>
      </c>
      <c r="C199" s="3">
        <v>385724</v>
      </c>
      <c r="D199" s="6">
        <v>-1</v>
      </c>
      <c r="E199" s="6">
        <v>-1</v>
      </c>
      <c r="F199" s="7" t="s">
        <v>7</v>
      </c>
    </row>
    <row r="200" spans="1:6" ht="16.5">
      <c r="A200" s="22">
        <v>46142.39979974537</v>
      </c>
      <c r="B200" s="23">
        <v>308393</v>
      </c>
      <c r="C200" s="26">
        <v>385778</v>
      </c>
      <c r="D200" s="23">
        <v>-1</v>
      </c>
      <c r="E200" s="23">
        <v>-1</v>
      </c>
      <c r="F200" s="24" t="s">
        <v>7</v>
      </c>
    </row>
    <row r="201" spans="1:6" ht="16.5">
      <c r="A201" s="18">
        <v>46142.399798587961</v>
      </c>
      <c r="B201" s="19">
        <v>308293</v>
      </c>
      <c r="C201" s="19">
        <v>385783</v>
      </c>
      <c r="D201" s="19">
        <v>-1</v>
      </c>
      <c r="E201" s="19">
        <v>-1</v>
      </c>
      <c r="F201" s="20" t="s">
        <v>7</v>
      </c>
    </row>
    <row r="202" spans="1:6" ht="16.5">
      <c r="A202" s="18">
        <v>46142.399797430553</v>
      </c>
      <c r="B202" s="19">
        <v>308193</v>
      </c>
      <c r="C202" s="19">
        <v>385796</v>
      </c>
      <c r="D202" s="19">
        <v>-1</v>
      </c>
      <c r="E202" s="19">
        <v>-1</v>
      </c>
      <c r="F202" s="20" t="s">
        <v>7</v>
      </c>
    </row>
    <row r="203" spans="1:6" ht="16.5">
      <c r="A203" s="18">
        <v>46142.399796261576</v>
      </c>
      <c r="B203" s="19">
        <v>308093</v>
      </c>
      <c r="C203" s="19">
        <v>385882</v>
      </c>
      <c r="D203" s="19">
        <v>-1</v>
      </c>
      <c r="E203" s="19">
        <v>-1</v>
      </c>
      <c r="F203" s="20" t="s">
        <v>7</v>
      </c>
    </row>
    <row r="204" spans="1:6" ht="16.5">
      <c r="A204" s="18">
        <v>46142.399795104167</v>
      </c>
      <c r="B204" s="19">
        <v>307993</v>
      </c>
      <c r="C204" s="19">
        <v>385945</v>
      </c>
      <c r="D204" s="19">
        <v>-1</v>
      </c>
      <c r="E204" s="19">
        <v>-1</v>
      </c>
      <c r="F204" s="20" t="s">
        <v>7</v>
      </c>
    </row>
    <row r="205" spans="1:6" ht="16.5">
      <c r="A205" s="18">
        <v>46142.399793958335</v>
      </c>
      <c r="B205" s="19">
        <v>307893</v>
      </c>
      <c r="C205" s="19">
        <v>385983</v>
      </c>
      <c r="D205" s="19">
        <v>-1</v>
      </c>
      <c r="E205" s="19">
        <v>-1</v>
      </c>
      <c r="F205" s="20" t="s">
        <v>7</v>
      </c>
    </row>
    <row r="206" spans="1:6" ht="16.5">
      <c r="A206" s="18">
        <v>46142.399792800927</v>
      </c>
      <c r="B206" s="19">
        <v>307793</v>
      </c>
      <c r="C206" s="19">
        <v>385957</v>
      </c>
      <c r="D206" s="19">
        <v>-1</v>
      </c>
      <c r="E206" s="19">
        <v>-1</v>
      </c>
      <c r="F206" s="20" t="s">
        <v>7</v>
      </c>
    </row>
    <row r="207" spans="1:6" ht="16.5">
      <c r="A207" s="18">
        <v>46142.399791643518</v>
      </c>
      <c r="B207" s="19">
        <v>307693</v>
      </c>
      <c r="C207" s="19">
        <v>385964</v>
      </c>
      <c r="D207" s="19">
        <v>-1</v>
      </c>
      <c r="E207" s="19">
        <v>-1</v>
      </c>
      <c r="F207" s="20" t="s">
        <v>7</v>
      </c>
    </row>
    <row r="208" spans="1:6" ht="16.5">
      <c r="A208" s="18">
        <v>46142.39979048611</v>
      </c>
      <c r="B208" s="19">
        <v>307593</v>
      </c>
      <c r="C208" s="19">
        <v>386023</v>
      </c>
      <c r="D208" s="19">
        <v>-1</v>
      </c>
      <c r="E208" s="19">
        <v>-1</v>
      </c>
      <c r="F208" s="20" t="s">
        <v>7</v>
      </c>
    </row>
    <row r="209" spans="1:6" ht="16.5">
      <c r="A209" s="18">
        <v>46142.399789328701</v>
      </c>
      <c r="B209" s="19">
        <v>307493</v>
      </c>
      <c r="C209" s="19">
        <v>386095</v>
      </c>
      <c r="D209" s="19">
        <v>-1</v>
      </c>
      <c r="E209" s="19">
        <v>-1</v>
      </c>
      <c r="F209" s="20" t="s">
        <v>7</v>
      </c>
    </row>
    <row r="210" spans="1:6" ht="16.5">
      <c r="A210" s="18">
        <v>46142.399788171293</v>
      </c>
      <c r="B210" s="19">
        <v>307393</v>
      </c>
      <c r="C210" s="19">
        <v>386097</v>
      </c>
      <c r="D210" s="19">
        <v>-1</v>
      </c>
      <c r="E210" s="19">
        <v>-1</v>
      </c>
      <c r="F210" s="20" t="s">
        <v>7</v>
      </c>
    </row>
    <row r="211" spans="1:6" ht="16.5">
      <c r="A211" s="18">
        <v>46142.399786724534</v>
      </c>
      <c r="B211" s="19">
        <v>307268</v>
      </c>
      <c r="C211" s="19">
        <v>386177</v>
      </c>
      <c r="D211" s="19">
        <v>-1</v>
      </c>
      <c r="E211" s="19">
        <v>57.08</v>
      </c>
      <c r="F211" s="20" t="s">
        <v>7</v>
      </c>
    </row>
    <row r="212" spans="1:6" ht="16.5">
      <c r="A212" s="18">
        <v>46142.399785567133</v>
      </c>
      <c r="B212" s="19">
        <v>307168</v>
      </c>
      <c r="C212" s="19">
        <v>729828</v>
      </c>
      <c r="D212" s="19">
        <v>-1</v>
      </c>
      <c r="E212" s="19">
        <v>54.45</v>
      </c>
      <c r="F212" s="20" t="s">
        <v>7</v>
      </c>
    </row>
    <row r="213" spans="1:6" ht="16.5">
      <c r="A213" s="18">
        <v>46142.399784409725</v>
      </c>
      <c r="B213" s="19">
        <v>307068</v>
      </c>
      <c r="C213" s="19">
        <v>1392774</v>
      </c>
      <c r="D213" s="19">
        <v>-1</v>
      </c>
      <c r="E213" s="19">
        <v>52.08</v>
      </c>
      <c r="F213" s="20" t="s">
        <v>7</v>
      </c>
    </row>
    <row r="214" spans="1:6" ht="16.5">
      <c r="A214" s="18">
        <v>46142.399783263892</v>
      </c>
      <c r="B214" s="19">
        <v>306968</v>
      </c>
      <c r="C214" s="19">
        <v>1514453</v>
      </c>
      <c r="D214" s="19">
        <v>-1</v>
      </c>
      <c r="E214" s="19">
        <v>50.39</v>
      </c>
      <c r="F214" s="20" t="s">
        <v>7</v>
      </c>
    </row>
    <row r="215" spans="1:6" ht="16.5">
      <c r="A215" s="18">
        <v>46142.399782094908</v>
      </c>
      <c r="B215" s="19">
        <v>306868</v>
      </c>
      <c r="C215" s="19">
        <v>1416999</v>
      </c>
      <c r="D215" s="19">
        <v>-1</v>
      </c>
      <c r="E215" s="19">
        <v>51.07</v>
      </c>
      <c r="F215" s="20" t="s">
        <v>7</v>
      </c>
    </row>
    <row r="216" spans="1:6" ht="16.5">
      <c r="A216" s="18">
        <v>46142.399780949076</v>
      </c>
      <c r="B216" s="19">
        <v>306768</v>
      </c>
      <c r="C216" s="19">
        <v>1440913</v>
      </c>
      <c r="D216" s="19">
        <v>-1</v>
      </c>
      <c r="E216" s="19">
        <v>50.73</v>
      </c>
      <c r="F216" s="20" t="s">
        <v>7</v>
      </c>
    </row>
    <row r="217" spans="1:6" ht="16.5">
      <c r="A217" s="18">
        <v>46142.399779502317</v>
      </c>
      <c r="B217" s="19">
        <v>306644</v>
      </c>
      <c r="C217" s="19">
        <v>1526243</v>
      </c>
      <c r="D217" s="19">
        <v>70.06</v>
      </c>
      <c r="E217" s="19">
        <v>51.4</v>
      </c>
      <c r="F217" s="20" t="s">
        <v>7</v>
      </c>
    </row>
    <row r="218" spans="1:6" ht="16.5">
      <c r="A218" s="18">
        <v>46142.399778356485</v>
      </c>
      <c r="B218" s="19">
        <v>306544</v>
      </c>
      <c r="C218" s="19">
        <v>1536063</v>
      </c>
      <c r="D218" s="19">
        <v>70.59</v>
      </c>
      <c r="E218" s="19">
        <v>54.47</v>
      </c>
      <c r="F218" s="20" t="s">
        <v>7</v>
      </c>
    </row>
    <row r="219" spans="1:6" ht="16.5">
      <c r="A219" s="18">
        <v>46142.39977747685</v>
      </c>
      <c r="B219" s="19">
        <v>306468</v>
      </c>
      <c r="C219" s="19">
        <v>1197045</v>
      </c>
      <c r="D219" s="19">
        <v>59.12</v>
      </c>
      <c r="E219" s="19">
        <v>-1</v>
      </c>
      <c r="F219" s="20" t="s">
        <v>7</v>
      </c>
    </row>
    <row r="220" spans="1:6" ht="16.5">
      <c r="A220" s="18">
        <v>46142.399776307873</v>
      </c>
      <c r="B220" s="19">
        <v>306368</v>
      </c>
      <c r="C220" s="19">
        <v>585248</v>
      </c>
      <c r="D220" s="19">
        <v>48.65</v>
      </c>
      <c r="E220" s="19">
        <v>-1</v>
      </c>
      <c r="F220" s="20" t="s">
        <v>7</v>
      </c>
    </row>
    <row r="221" spans="1:6" ht="16.5">
      <c r="A221" s="18">
        <v>46142.399775150465</v>
      </c>
      <c r="B221" s="19">
        <v>306267</v>
      </c>
      <c r="C221" s="19">
        <v>391041</v>
      </c>
      <c r="D221" s="19">
        <v>45.46</v>
      </c>
      <c r="E221" s="19">
        <v>-1</v>
      </c>
      <c r="F221" s="20" t="s">
        <v>7</v>
      </c>
    </row>
    <row r="222" spans="1:6" ht="16.5">
      <c r="A222" s="18">
        <v>46142.399773993056</v>
      </c>
      <c r="B222" s="19">
        <v>306167</v>
      </c>
      <c r="C222" s="19">
        <v>386556</v>
      </c>
      <c r="D222" s="19">
        <v>40.11</v>
      </c>
      <c r="E222" s="19">
        <v>-1</v>
      </c>
      <c r="F222" s="20" t="s">
        <v>7</v>
      </c>
    </row>
    <row r="223" spans="1:6" ht="16.5">
      <c r="A223" s="18">
        <v>46142.399772835648</v>
      </c>
      <c r="B223" s="19">
        <v>306067</v>
      </c>
      <c r="C223" s="19">
        <v>386465</v>
      </c>
      <c r="D223" s="19">
        <v>41.95</v>
      </c>
      <c r="E223" s="19">
        <v>-1</v>
      </c>
      <c r="F223" s="20" t="s">
        <v>7</v>
      </c>
    </row>
    <row r="224" spans="1:6" ht="16.5">
      <c r="A224" s="18">
        <v>46142.399771666664</v>
      </c>
      <c r="B224" s="19">
        <v>305967</v>
      </c>
      <c r="C224" s="19">
        <v>386444</v>
      </c>
      <c r="D224" s="19">
        <v>43.46</v>
      </c>
      <c r="E224" s="19">
        <v>-1</v>
      </c>
      <c r="F224" s="20" t="s">
        <v>7</v>
      </c>
    </row>
    <row r="225" spans="1:6" ht="16.5">
      <c r="A225" s="18">
        <v>46142.399770532407</v>
      </c>
      <c r="B225" s="19">
        <v>305868</v>
      </c>
      <c r="C225" s="19">
        <v>386485</v>
      </c>
      <c r="D225" s="19">
        <v>57.16</v>
      </c>
      <c r="E225" s="19">
        <v>-1</v>
      </c>
      <c r="F225" s="20" t="s">
        <v>7</v>
      </c>
    </row>
    <row r="226" spans="1:6" ht="16.5">
      <c r="A226" s="18">
        <v>46142.39976965278</v>
      </c>
      <c r="B226" s="19">
        <v>305793</v>
      </c>
      <c r="C226" s="19">
        <v>386406</v>
      </c>
      <c r="D226" s="19">
        <v>-1</v>
      </c>
      <c r="E226" s="19">
        <v>-1</v>
      </c>
      <c r="F226" s="20" t="s">
        <v>7</v>
      </c>
    </row>
    <row r="227" spans="1:6" ht="16.5">
      <c r="A227" s="18">
        <v>46142.399768495372</v>
      </c>
      <c r="B227" s="19">
        <v>305693</v>
      </c>
      <c r="C227" s="19">
        <v>386420</v>
      </c>
      <c r="D227" s="19">
        <v>-1</v>
      </c>
      <c r="E227" s="19">
        <v>-1</v>
      </c>
      <c r="F227" s="20" t="s">
        <v>7</v>
      </c>
    </row>
    <row r="228" spans="1:6" ht="16.5">
      <c r="A228" s="18">
        <v>46142.399767337964</v>
      </c>
      <c r="B228" s="19">
        <v>305593</v>
      </c>
      <c r="C228" s="19">
        <v>386484</v>
      </c>
      <c r="D228" s="19">
        <v>-1</v>
      </c>
      <c r="E228" s="19">
        <v>-1</v>
      </c>
      <c r="F228" s="20" t="s">
        <v>7</v>
      </c>
    </row>
    <row r="229" spans="1:6" ht="16.5">
      <c r="A229" s="18">
        <v>46142.399766180555</v>
      </c>
      <c r="B229" s="19">
        <v>305493</v>
      </c>
      <c r="C229" s="19">
        <v>386480</v>
      </c>
      <c r="D229" s="19">
        <v>-1</v>
      </c>
      <c r="E229" s="19">
        <v>-1</v>
      </c>
      <c r="F229" s="20" t="s">
        <v>7</v>
      </c>
    </row>
    <row r="230" spans="1:6" ht="16.5">
      <c r="A230" s="18">
        <v>46142.399765023147</v>
      </c>
      <c r="B230" s="19">
        <v>305393</v>
      </c>
      <c r="C230" s="19">
        <v>386448</v>
      </c>
      <c r="D230" s="19">
        <v>-1</v>
      </c>
      <c r="E230" s="19">
        <v>-1</v>
      </c>
      <c r="F230" s="20" t="s">
        <v>7</v>
      </c>
    </row>
    <row r="231" spans="1:6" ht="16.5">
      <c r="A231" s="18">
        <v>46142.399763865738</v>
      </c>
      <c r="B231" s="19">
        <v>305293</v>
      </c>
      <c r="C231" s="19">
        <v>386491</v>
      </c>
      <c r="D231" s="19">
        <v>-1</v>
      </c>
      <c r="E231" s="19">
        <v>-1</v>
      </c>
      <c r="F231" s="20" t="s">
        <v>7</v>
      </c>
    </row>
    <row r="232" spans="1:6" ht="16.5">
      <c r="A232" s="18">
        <v>46142.39976270833</v>
      </c>
      <c r="B232" s="19">
        <v>305193</v>
      </c>
      <c r="C232" s="19">
        <v>386520</v>
      </c>
      <c r="D232" s="19">
        <v>-1</v>
      </c>
      <c r="E232" s="19">
        <v>-1</v>
      </c>
      <c r="F232" s="20" t="s">
        <v>7</v>
      </c>
    </row>
    <row r="233" spans="1:6" ht="16.5">
      <c r="A233" s="18">
        <v>46142.399761550929</v>
      </c>
      <c r="B233" s="19">
        <v>305093</v>
      </c>
      <c r="C233" s="19">
        <v>386526</v>
      </c>
      <c r="D233" s="19">
        <v>-1</v>
      </c>
      <c r="E233" s="19">
        <v>-1</v>
      </c>
      <c r="F233" s="20" t="s">
        <v>7</v>
      </c>
    </row>
    <row r="234" spans="1:6" ht="16.5">
      <c r="A234" s="18">
        <v>46142.399760381944</v>
      </c>
      <c r="B234" s="19">
        <v>304993</v>
      </c>
      <c r="C234" s="19">
        <v>386521</v>
      </c>
      <c r="D234" s="19">
        <v>-1</v>
      </c>
      <c r="E234" s="19">
        <v>-1</v>
      </c>
      <c r="F234" s="20" t="s">
        <v>7</v>
      </c>
    </row>
    <row r="235" spans="1:6" ht="16.5">
      <c r="A235" s="18">
        <v>46142.399759236112</v>
      </c>
      <c r="B235" s="19">
        <v>304893</v>
      </c>
      <c r="C235" s="19">
        <v>386552</v>
      </c>
      <c r="D235" s="19">
        <v>-1</v>
      </c>
      <c r="E235" s="19">
        <v>-1</v>
      </c>
      <c r="F235" s="20" t="s">
        <v>7</v>
      </c>
    </row>
    <row r="236" spans="1:6" ht="16.5">
      <c r="A236" s="2">
        <v>46142.399758078704</v>
      </c>
      <c r="B236" s="3">
        <v>304793</v>
      </c>
      <c r="C236" s="3">
        <v>386575</v>
      </c>
      <c r="D236" s="3">
        <v>-1</v>
      </c>
      <c r="E236" s="3">
        <v>-1</v>
      </c>
      <c r="F236" s="4" t="s">
        <v>7</v>
      </c>
    </row>
    <row r="237" spans="1:6" ht="16.5">
      <c r="A237" s="5">
        <v>46142.399756921295</v>
      </c>
      <c r="B237" s="6">
        <v>304693</v>
      </c>
      <c r="C237" s="3">
        <v>386592</v>
      </c>
      <c r="D237" s="6">
        <v>-1</v>
      </c>
      <c r="E237" s="6">
        <v>-1</v>
      </c>
      <c r="F237" s="7" t="s">
        <v>7</v>
      </c>
    </row>
    <row r="238" spans="1:6" ht="16.5">
      <c r="A238" s="5">
        <v>46142.399755752318</v>
      </c>
      <c r="B238" s="6">
        <v>304593</v>
      </c>
      <c r="C238" s="3">
        <v>386596</v>
      </c>
      <c r="D238" s="6">
        <v>-1</v>
      </c>
      <c r="E238" s="6">
        <v>-1</v>
      </c>
      <c r="F238" s="7" t="s">
        <v>7</v>
      </c>
    </row>
    <row r="239" spans="1:6" ht="16.5">
      <c r="A239" s="5">
        <v>46142.399754618054</v>
      </c>
      <c r="B239" s="6">
        <v>304493</v>
      </c>
      <c r="C239" s="3">
        <v>386586</v>
      </c>
      <c r="D239" s="6">
        <v>-1</v>
      </c>
      <c r="E239" s="6">
        <v>-1</v>
      </c>
      <c r="F239" s="7" t="s">
        <v>7</v>
      </c>
    </row>
    <row r="240" spans="1:6" ht="16.5">
      <c r="A240" s="22">
        <v>46142.399753449077</v>
      </c>
      <c r="B240" s="23">
        <v>304393</v>
      </c>
      <c r="C240" s="26">
        <v>386593</v>
      </c>
      <c r="D240" s="23">
        <v>-1</v>
      </c>
      <c r="E240" s="23">
        <v>-1</v>
      </c>
      <c r="F240" s="24" t="s">
        <v>7</v>
      </c>
    </row>
    <row r="241" spans="1:6" ht="16.5">
      <c r="A241" s="18">
        <v>46142.399752291669</v>
      </c>
      <c r="B241" s="19">
        <v>304293</v>
      </c>
      <c r="C241" s="19">
        <v>386610</v>
      </c>
      <c r="D241" s="19">
        <v>-1</v>
      </c>
      <c r="E241" s="19">
        <v>-1</v>
      </c>
      <c r="F241" s="20" t="s">
        <v>7</v>
      </c>
    </row>
    <row r="242" spans="1:6" ht="16.5">
      <c r="A242" s="18">
        <v>46142.39975113426</v>
      </c>
      <c r="B242" s="19">
        <v>304193</v>
      </c>
      <c r="C242" s="19">
        <v>386644</v>
      </c>
      <c r="D242" s="19">
        <v>-1</v>
      </c>
      <c r="E242" s="19">
        <v>-1</v>
      </c>
      <c r="F242" s="20" t="s">
        <v>7</v>
      </c>
    </row>
    <row r="243" spans="1:6" ht="16.5">
      <c r="A243" s="18">
        <v>46142.399749976852</v>
      </c>
      <c r="B243" s="19">
        <v>304093</v>
      </c>
      <c r="C243" s="19">
        <v>386656</v>
      </c>
      <c r="D243" s="19">
        <v>-1</v>
      </c>
      <c r="E243" s="19">
        <v>-1</v>
      </c>
      <c r="F243" s="20" t="s">
        <v>7</v>
      </c>
    </row>
    <row r="244" spans="1:6" ht="16.5">
      <c r="A244" s="18">
        <v>46142.399748819444</v>
      </c>
      <c r="B244" s="19">
        <v>303993</v>
      </c>
      <c r="C244" s="19">
        <v>386712</v>
      </c>
      <c r="D244" s="19">
        <v>-1</v>
      </c>
      <c r="E244" s="19">
        <v>-1</v>
      </c>
      <c r="F244" s="20" t="s">
        <v>7</v>
      </c>
    </row>
    <row r="245" spans="1:6" ht="16.5">
      <c r="A245" s="18">
        <v>46142.399747662035</v>
      </c>
      <c r="B245" s="19">
        <v>303893</v>
      </c>
      <c r="C245" s="19">
        <v>386684</v>
      </c>
      <c r="D245" s="19">
        <v>-1</v>
      </c>
      <c r="E245" s="19">
        <v>-1</v>
      </c>
      <c r="F245" s="20" t="s">
        <v>7</v>
      </c>
    </row>
    <row r="246" spans="1:6" ht="16.5">
      <c r="A246" s="18">
        <v>46142.399746504627</v>
      </c>
      <c r="B246" s="19">
        <v>303793</v>
      </c>
      <c r="C246" s="19">
        <v>386690</v>
      </c>
      <c r="D246" s="19">
        <v>-1</v>
      </c>
      <c r="E246" s="19">
        <v>-1</v>
      </c>
      <c r="F246" s="20" t="s">
        <v>7</v>
      </c>
    </row>
    <row r="247" spans="1:6" ht="16.5">
      <c r="A247" s="18">
        <v>46142.399745347226</v>
      </c>
      <c r="B247" s="19">
        <v>303693</v>
      </c>
      <c r="C247" s="19">
        <v>386785</v>
      </c>
      <c r="D247" s="19">
        <v>-1</v>
      </c>
      <c r="E247" s="19">
        <v>-1</v>
      </c>
      <c r="F247" s="20" t="s">
        <v>7</v>
      </c>
    </row>
    <row r="248" spans="1:6" ht="16.5">
      <c r="A248" s="18">
        <v>46142.399744189817</v>
      </c>
      <c r="B248" s="19">
        <v>303593</v>
      </c>
      <c r="C248" s="19">
        <v>387938</v>
      </c>
      <c r="D248" s="19">
        <v>-1</v>
      </c>
      <c r="E248" s="19">
        <v>-1</v>
      </c>
      <c r="F248" s="20" t="s">
        <v>7</v>
      </c>
    </row>
    <row r="249" spans="1:6" ht="16.5">
      <c r="A249" s="18">
        <v>46142.399743032409</v>
      </c>
      <c r="B249" s="19">
        <v>303493</v>
      </c>
      <c r="C249" s="19">
        <v>384563</v>
      </c>
      <c r="D249" s="19">
        <v>-1</v>
      </c>
      <c r="E249" s="19">
        <v>-1</v>
      </c>
      <c r="F249" s="20" t="s">
        <v>7</v>
      </c>
    </row>
    <row r="250" spans="1:6" ht="16.5">
      <c r="A250" s="18">
        <v>46142.399741875</v>
      </c>
      <c r="B250" s="19">
        <v>303393</v>
      </c>
      <c r="C250" s="19">
        <v>384643</v>
      </c>
      <c r="D250" s="19">
        <v>-1</v>
      </c>
      <c r="E250" s="19">
        <v>-1</v>
      </c>
      <c r="F250" s="20" t="s">
        <v>7</v>
      </c>
    </row>
    <row r="251" spans="1:6" ht="16.5">
      <c r="A251" s="18">
        <v>46142.399740428242</v>
      </c>
      <c r="B251" s="19">
        <v>303268</v>
      </c>
      <c r="C251" s="19">
        <v>386140</v>
      </c>
      <c r="D251" s="19">
        <v>56.73</v>
      </c>
      <c r="E251" s="19">
        <v>-1</v>
      </c>
      <c r="F251" s="20" t="s">
        <v>7</v>
      </c>
    </row>
    <row r="252" spans="1:6" ht="16.5">
      <c r="A252" s="18">
        <v>46142.399739282409</v>
      </c>
      <c r="B252" s="19">
        <v>303168</v>
      </c>
      <c r="C252" s="19">
        <v>386059</v>
      </c>
      <c r="D252" s="19">
        <v>52.2</v>
      </c>
      <c r="E252" s="19">
        <v>-1</v>
      </c>
      <c r="F252" s="20" t="s">
        <v>7</v>
      </c>
    </row>
    <row r="253" spans="1:6" ht="16.5">
      <c r="A253" s="18">
        <v>46142.399738113425</v>
      </c>
      <c r="B253" s="19">
        <v>303068</v>
      </c>
      <c r="C253" s="19">
        <v>386217</v>
      </c>
      <c r="D253" s="19">
        <v>47.45</v>
      </c>
      <c r="E253" s="19">
        <v>-1</v>
      </c>
      <c r="F253" s="20" t="s">
        <v>7</v>
      </c>
    </row>
    <row r="254" spans="1:6" ht="16.5">
      <c r="A254" s="18">
        <v>46142.399736944448</v>
      </c>
      <c r="B254" s="19">
        <v>302967</v>
      </c>
      <c r="C254" s="19">
        <v>417677</v>
      </c>
      <c r="D254" s="19">
        <v>45.07</v>
      </c>
      <c r="E254" s="19">
        <v>-1</v>
      </c>
      <c r="F254" s="20" t="s">
        <v>7</v>
      </c>
    </row>
    <row r="255" spans="1:6" ht="16.5">
      <c r="A255" s="18">
        <v>46142.399735798608</v>
      </c>
      <c r="B255" s="19">
        <v>302867</v>
      </c>
      <c r="C255" s="19">
        <v>766059</v>
      </c>
      <c r="D255" s="19">
        <v>43.46</v>
      </c>
      <c r="E255" s="19">
        <v>-1</v>
      </c>
      <c r="F255" s="20" t="s">
        <v>7</v>
      </c>
    </row>
    <row r="256" spans="1:6" ht="16.5">
      <c r="A256" s="18">
        <v>46142.399734641207</v>
      </c>
      <c r="B256" s="19">
        <v>302767</v>
      </c>
      <c r="C256" s="19">
        <v>1365710</v>
      </c>
      <c r="D256" s="19">
        <v>45.86</v>
      </c>
      <c r="E256" s="19">
        <v>-1</v>
      </c>
      <c r="F256" s="20" t="s">
        <v>7</v>
      </c>
    </row>
    <row r="257" spans="1:6" ht="16.5">
      <c r="A257" s="18">
        <v>46142.399733483799</v>
      </c>
      <c r="B257" s="19">
        <v>302667</v>
      </c>
      <c r="C257" s="19">
        <v>1522317</v>
      </c>
      <c r="D257" s="19">
        <v>42.86</v>
      </c>
      <c r="E257" s="19">
        <v>-1</v>
      </c>
      <c r="F257" s="20" t="s">
        <v>7</v>
      </c>
    </row>
    <row r="258" spans="1:6" ht="16.5">
      <c r="A258" s="18">
        <v>46142.39973232639</v>
      </c>
      <c r="B258" s="19">
        <v>302567</v>
      </c>
      <c r="C258" s="19">
        <v>1437652</v>
      </c>
      <c r="D258" s="19">
        <v>43.48</v>
      </c>
      <c r="E258" s="19">
        <v>-1</v>
      </c>
      <c r="F258" s="20" t="s">
        <v>7</v>
      </c>
    </row>
    <row r="259" spans="1:6" ht="16.5">
      <c r="A259" s="18">
        <v>46142.399731168982</v>
      </c>
      <c r="B259" s="19">
        <v>302467</v>
      </c>
      <c r="C259" s="19">
        <v>1422807</v>
      </c>
      <c r="D259" s="19">
        <v>45.86</v>
      </c>
      <c r="E259" s="19">
        <v>-1</v>
      </c>
      <c r="F259" s="20" t="s">
        <v>7</v>
      </c>
    </row>
    <row r="260" spans="1:6" ht="16.5">
      <c r="A260" s="18">
        <v>46142.399730023149</v>
      </c>
      <c r="B260" s="19">
        <v>302368</v>
      </c>
      <c r="C260" s="19">
        <v>1591437</v>
      </c>
      <c r="D260" s="19">
        <v>56.87</v>
      </c>
      <c r="E260" s="19">
        <v>-1</v>
      </c>
      <c r="F260" s="20" t="s">
        <v>7</v>
      </c>
    </row>
    <row r="261" spans="1:6" ht="16.5">
      <c r="A261" s="18">
        <v>46142.399729143515</v>
      </c>
      <c r="B261" s="19">
        <v>302293</v>
      </c>
      <c r="C261" s="19">
        <v>1238529</v>
      </c>
      <c r="D261" s="19">
        <v>-1</v>
      </c>
      <c r="E261" s="19">
        <v>-1</v>
      </c>
      <c r="F261" s="20" t="s">
        <v>7</v>
      </c>
    </row>
    <row r="262" spans="1:6" ht="16.5">
      <c r="A262" s="18">
        <v>46142.399727986114</v>
      </c>
      <c r="B262" s="19">
        <v>302193</v>
      </c>
      <c r="C262" s="19">
        <v>573666</v>
      </c>
      <c r="D262" s="19">
        <v>-1</v>
      </c>
      <c r="E262" s="19">
        <v>-1</v>
      </c>
      <c r="F262" s="20" t="s">
        <v>7</v>
      </c>
    </row>
    <row r="263" spans="1:6" ht="16.5">
      <c r="A263" s="18">
        <v>46142.399726527779</v>
      </c>
      <c r="B263" s="19">
        <v>302067</v>
      </c>
      <c r="C263" s="19">
        <v>389007</v>
      </c>
      <c r="D263" s="19">
        <v>-1</v>
      </c>
      <c r="E263" s="19">
        <v>46.31</v>
      </c>
      <c r="F263" s="20" t="s">
        <v>7</v>
      </c>
    </row>
    <row r="264" spans="1:6" ht="16.5">
      <c r="A264" s="18">
        <v>46142.399725381947</v>
      </c>
      <c r="B264" s="19">
        <v>301968</v>
      </c>
      <c r="C264" s="19">
        <v>386181</v>
      </c>
      <c r="D264" s="19">
        <v>-1</v>
      </c>
      <c r="E264" s="19">
        <v>48.11</v>
      </c>
      <c r="F264" s="20" t="s">
        <v>7</v>
      </c>
    </row>
    <row r="265" spans="1:6" ht="16.5">
      <c r="A265" s="18">
        <v>46142.399724224539</v>
      </c>
      <c r="B265" s="19">
        <v>301868</v>
      </c>
      <c r="C265" s="19">
        <v>386140</v>
      </c>
      <c r="D265" s="19">
        <v>-1</v>
      </c>
      <c r="E265" s="19">
        <v>50.9</v>
      </c>
      <c r="F265" s="20" t="s">
        <v>7</v>
      </c>
    </row>
    <row r="266" spans="1:6" ht="16.5">
      <c r="A266" s="18">
        <v>46142.39972306713</v>
      </c>
      <c r="B266" s="19">
        <v>301768</v>
      </c>
      <c r="C266" s="19">
        <v>386142</v>
      </c>
      <c r="D266" s="19">
        <v>-1</v>
      </c>
      <c r="E266" s="19">
        <v>51.91</v>
      </c>
      <c r="F266" s="20" t="s">
        <v>7</v>
      </c>
    </row>
    <row r="267" spans="1:6" ht="16.5">
      <c r="A267" s="18">
        <v>46142.399721932874</v>
      </c>
      <c r="B267" s="19">
        <v>301669</v>
      </c>
      <c r="C267" s="19">
        <v>386158</v>
      </c>
      <c r="D267" s="19">
        <v>-1</v>
      </c>
      <c r="E267" s="19">
        <v>68.02</v>
      </c>
      <c r="F267" s="20" t="s">
        <v>7</v>
      </c>
    </row>
    <row r="268" spans="1:6" ht="16.5">
      <c r="A268" s="18">
        <v>46142.399720763889</v>
      </c>
      <c r="B268" s="19">
        <v>301569</v>
      </c>
      <c r="C268" s="19">
        <v>386093</v>
      </c>
      <c r="D268" s="19">
        <v>-1</v>
      </c>
      <c r="E268" s="19">
        <v>70.73</v>
      </c>
      <c r="F268" s="20" t="s">
        <v>7</v>
      </c>
    </row>
    <row r="269" spans="1:6" ht="16.5">
      <c r="A269" s="18">
        <v>46142.399719884263</v>
      </c>
      <c r="B269" s="19">
        <v>301493</v>
      </c>
      <c r="C269" s="19">
        <v>386081</v>
      </c>
      <c r="D269" s="19">
        <v>-1</v>
      </c>
      <c r="E269" s="19">
        <v>-1</v>
      </c>
      <c r="F269" s="20" t="s">
        <v>7</v>
      </c>
    </row>
    <row r="270" spans="1:6" ht="16.5">
      <c r="A270" s="18">
        <v>46142.399718726854</v>
      </c>
      <c r="B270" s="19">
        <v>301393</v>
      </c>
      <c r="C270" s="19">
        <v>386077</v>
      </c>
      <c r="D270" s="19">
        <v>-1</v>
      </c>
      <c r="E270" s="19">
        <v>-1</v>
      </c>
      <c r="F270" s="20" t="s">
        <v>7</v>
      </c>
    </row>
    <row r="271" spans="1:6" ht="16.5">
      <c r="A271" s="18">
        <v>46142.399717569446</v>
      </c>
      <c r="B271" s="19">
        <v>301293</v>
      </c>
      <c r="C271" s="19">
        <v>386025</v>
      </c>
      <c r="D271" s="19">
        <v>-1</v>
      </c>
      <c r="E271" s="19">
        <v>-1</v>
      </c>
      <c r="F271" s="20" t="s">
        <v>7</v>
      </c>
    </row>
    <row r="272" spans="1:6" ht="16.5">
      <c r="A272" s="18">
        <v>46142.399716412037</v>
      </c>
      <c r="B272" s="19">
        <v>301193</v>
      </c>
      <c r="C272" s="19">
        <v>386027</v>
      </c>
      <c r="D272" s="19">
        <v>-1</v>
      </c>
      <c r="E272" s="19">
        <v>-1</v>
      </c>
      <c r="F272" s="20" t="s">
        <v>7</v>
      </c>
    </row>
    <row r="273" spans="1:6" ht="16.5">
      <c r="A273" s="18">
        <v>46142.399715254629</v>
      </c>
      <c r="B273" s="19">
        <v>301093</v>
      </c>
      <c r="C273" s="19">
        <v>386043</v>
      </c>
      <c r="D273" s="19">
        <v>-1</v>
      </c>
      <c r="E273" s="19">
        <v>-1</v>
      </c>
      <c r="F273" s="20" t="s">
        <v>7</v>
      </c>
    </row>
    <row r="274" spans="1:6" ht="16.5">
      <c r="A274" s="18">
        <v>46142.399714085645</v>
      </c>
      <c r="B274" s="19">
        <v>300993</v>
      </c>
      <c r="C274" s="19">
        <v>385994</v>
      </c>
      <c r="D274" s="19">
        <v>-1</v>
      </c>
      <c r="E274" s="19">
        <v>-1</v>
      </c>
      <c r="F274" s="20" t="s">
        <v>7</v>
      </c>
    </row>
    <row r="275" spans="1:6" ht="16.5">
      <c r="A275" s="18">
        <v>46142.399712939812</v>
      </c>
      <c r="B275" s="19">
        <v>300893</v>
      </c>
      <c r="C275" s="19">
        <v>385982</v>
      </c>
      <c r="D275" s="19">
        <v>-1</v>
      </c>
      <c r="E275" s="19">
        <v>-1</v>
      </c>
      <c r="F275" s="20" t="s">
        <v>7</v>
      </c>
    </row>
    <row r="276" spans="1:6" ht="16.5">
      <c r="A276" s="18">
        <v>46142.399711782411</v>
      </c>
      <c r="B276" s="19">
        <v>300793</v>
      </c>
      <c r="C276" s="19">
        <v>385944</v>
      </c>
      <c r="D276" s="19">
        <v>-1</v>
      </c>
      <c r="E276" s="19">
        <v>-1</v>
      </c>
      <c r="F276" s="20" t="s">
        <v>7</v>
      </c>
    </row>
    <row r="277" spans="1:6" ht="16.5">
      <c r="A277" s="18">
        <v>46142.399710613427</v>
      </c>
      <c r="B277" s="19">
        <v>300693</v>
      </c>
      <c r="C277" s="19">
        <v>386002</v>
      </c>
      <c r="D277" s="19">
        <v>-1</v>
      </c>
      <c r="E277" s="19">
        <v>-1</v>
      </c>
      <c r="F277" s="20" t="s">
        <v>7</v>
      </c>
    </row>
    <row r="278" spans="1:6" ht="16.5">
      <c r="A278" s="18">
        <v>46142.399709456018</v>
      </c>
      <c r="B278" s="19">
        <v>300593</v>
      </c>
      <c r="C278" s="19">
        <v>385983</v>
      </c>
      <c r="D278" s="19">
        <v>-1</v>
      </c>
      <c r="E278" s="19">
        <v>-1</v>
      </c>
      <c r="F278" s="20" t="s">
        <v>7</v>
      </c>
    </row>
    <row r="279" spans="1:6" ht="16.5">
      <c r="A279" s="2">
        <v>46142.399708310186</v>
      </c>
      <c r="B279" s="3">
        <v>300493</v>
      </c>
      <c r="C279" s="3">
        <v>385966</v>
      </c>
      <c r="D279" s="3">
        <v>-1</v>
      </c>
      <c r="E279" s="3">
        <v>-1</v>
      </c>
      <c r="F279" s="4" t="s">
        <v>7</v>
      </c>
    </row>
    <row r="280" spans="1:6" ht="16.5">
      <c r="A280" s="5">
        <v>46142.399707152777</v>
      </c>
      <c r="B280" s="6">
        <v>300393</v>
      </c>
      <c r="C280" s="3">
        <v>385961</v>
      </c>
      <c r="D280" s="6">
        <v>-1</v>
      </c>
      <c r="E280" s="6">
        <v>-1</v>
      </c>
      <c r="F280" s="7" t="s">
        <v>7</v>
      </c>
    </row>
    <row r="281" spans="1:6" ht="16.5">
      <c r="A281" s="5">
        <v>46142.399705983793</v>
      </c>
      <c r="B281" s="6">
        <v>300293</v>
      </c>
      <c r="C281" s="3">
        <v>385936</v>
      </c>
      <c r="D281" s="6">
        <v>-1</v>
      </c>
      <c r="E281" s="6">
        <v>-1</v>
      </c>
      <c r="F281" s="7" t="s">
        <v>7</v>
      </c>
    </row>
    <row r="282" spans="1:6" ht="16.5">
      <c r="A282" s="5">
        <v>46142.399704837961</v>
      </c>
      <c r="B282" s="6">
        <v>300193</v>
      </c>
      <c r="C282" s="3">
        <v>385891</v>
      </c>
      <c r="D282" s="6">
        <v>-1</v>
      </c>
      <c r="E282" s="6">
        <v>-1</v>
      </c>
      <c r="F282" s="7" t="s">
        <v>7</v>
      </c>
    </row>
    <row r="283" spans="1:6" ht="16.5">
      <c r="A283" s="5">
        <v>46142.399703680552</v>
      </c>
      <c r="B283" s="6">
        <v>300093</v>
      </c>
      <c r="C283" s="3">
        <v>385928</v>
      </c>
      <c r="D283" s="6">
        <v>-1</v>
      </c>
      <c r="E283" s="6">
        <v>-1</v>
      </c>
      <c r="F283" s="7" t="s">
        <v>7</v>
      </c>
    </row>
    <row r="284" spans="1:6" ht="16.5">
      <c r="A284" s="5">
        <v>46142.399702523151</v>
      </c>
      <c r="B284" s="6">
        <v>299993</v>
      </c>
      <c r="C284" s="3">
        <v>385935</v>
      </c>
      <c r="D284" s="6">
        <v>-1</v>
      </c>
      <c r="E284" s="6">
        <v>-1</v>
      </c>
      <c r="F284" s="7" t="s">
        <v>7</v>
      </c>
    </row>
    <row r="285" spans="1:6" ht="16.5">
      <c r="A285" s="5">
        <v>46142.399701365743</v>
      </c>
      <c r="B285" s="6">
        <v>299893</v>
      </c>
      <c r="C285" s="3">
        <v>385937</v>
      </c>
      <c r="D285" s="6">
        <v>-1</v>
      </c>
      <c r="E285" s="6">
        <v>-1</v>
      </c>
      <c r="F285" s="7" t="s">
        <v>7</v>
      </c>
    </row>
    <row r="286" spans="1:6" ht="16.5">
      <c r="A286" s="5">
        <v>46142.399700208334</v>
      </c>
      <c r="B286" s="6">
        <v>299793</v>
      </c>
      <c r="C286" s="3">
        <v>385966</v>
      </c>
      <c r="D286" s="6">
        <v>-1</v>
      </c>
      <c r="E286" s="6">
        <v>-1</v>
      </c>
      <c r="F286" s="7" t="s">
        <v>7</v>
      </c>
    </row>
    <row r="287" spans="1:6" ht="16.5">
      <c r="A287" s="22">
        <v>46142.399699050926</v>
      </c>
      <c r="B287" s="23">
        <v>299693</v>
      </c>
      <c r="C287" s="26">
        <v>385916</v>
      </c>
      <c r="D287" s="23">
        <v>-1</v>
      </c>
      <c r="E287" s="23">
        <v>-1</v>
      </c>
      <c r="F287" s="24" t="s">
        <v>7</v>
      </c>
    </row>
    <row r="288" spans="1:6" ht="16.5">
      <c r="A288" s="18">
        <v>46142.399697893517</v>
      </c>
      <c r="B288" s="19">
        <v>299593</v>
      </c>
      <c r="C288" s="19">
        <v>385915</v>
      </c>
      <c r="D288" s="19">
        <v>-1</v>
      </c>
      <c r="E288" s="19">
        <v>-1</v>
      </c>
      <c r="F288" s="20" t="s">
        <v>7</v>
      </c>
    </row>
    <row r="289" spans="1:6" ht="16.5">
      <c r="A289" s="18">
        <v>46142.399696736109</v>
      </c>
      <c r="B289" s="19">
        <v>299493</v>
      </c>
      <c r="C289" s="19">
        <v>385947</v>
      </c>
      <c r="D289" s="19">
        <v>-1</v>
      </c>
      <c r="E289" s="19">
        <v>-1</v>
      </c>
      <c r="F289" s="20" t="s">
        <v>7</v>
      </c>
    </row>
    <row r="290" spans="1:6" ht="16.5">
      <c r="A290" s="18">
        <v>46142.399695590277</v>
      </c>
      <c r="B290" s="19">
        <v>299393</v>
      </c>
      <c r="C290" s="19">
        <v>385885</v>
      </c>
      <c r="D290" s="19">
        <v>-1</v>
      </c>
      <c r="E290" s="19">
        <v>-1</v>
      </c>
      <c r="F290" s="20" t="s">
        <v>7</v>
      </c>
    </row>
    <row r="291" spans="1:6" ht="16.5">
      <c r="A291" s="18">
        <v>46142.3996944213</v>
      </c>
      <c r="B291" s="19">
        <v>299293</v>
      </c>
      <c r="C291" s="19">
        <v>385867</v>
      </c>
      <c r="D291" s="19">
        <v>-1</v>
      </c>
      <c r="E291" s="19">
        <v>-1</v>
      </c>
      <c r="F291" s="20" t="s">
        <v>7</v>
      </c>
    </row>
    <row r="292" spans="1:6" ht="16.5">
      <c r="A292" s="18">
        <v>46142.399693263891</v>
      </c>
      <c r="B292" s="19">
        <v>299193</v>
      </c>
      <c r="C292" s="19">
        <v>385873</v>
      </c>
      <c r="D292" s="19">
        <v>-1</v>
      </c>
      <c r="E292" s="19">
        <v>-1</v>
      </c>
      <c r="F292" s="20" t="s">
        <v>7</v>
      </c>
    </row>
    <row r="293" spans="1:6" ht="16.5">
      <c r="A293" s="18">
        <v>46142.399692106483</v>
      </c>
      <c r="B293" s="19">
        <v>299093</v>
      </c>
      <c r="C293" s="19">
        <v>385949</v>
      </c>
      <c r="D293" s="19">
        <v>-1</v>
      </c>
      <c r="E293" s="19">
        <v>-1</v>
      </c>
      <c r="F293" s="20" t="s">
        <v>7</v>
      </c>
    </row>
    <row r="294" spans="1:6" ht="16.5">
      <c r="A294" s="18">
        <v>46142.399690949074</v>
      </c>
      <c r="B294" s="19">
        <v>298993</v>
      </c>
      <c r="C294" s="19">
        <v>386025</v>
      </c>
      <c r="D294" s="19">
        <v>-1</v>
      </c>
      <c r="E294" s="19">
        <v>-1</v>
      </c>
      <c r="F294" s="20" t="s">
        <v>7</v>
      </c>
    </row>
    <row r="295" spans="1:6" ht="16.5">
      <c r="A295" s="18">
        <v>46142.399689791666</v>
      </c>
      <c r="B295" s="19">
        <v>298893</v>
      </c>
      <c r="C295" s="19">
        <v>386065</v>
      </c>
      <c r="D295" s="19">
        <v>-1</v>
      </c>
      <c r="E295" s="19">
        <v>-1</v>
      </c>
      <c r="F295" s="20" t="s">
        <v>7</v>
      </c>
    </row>
    <row r="296" spans="1:6" ht="16.5">
      <c r="A296" s="18">
        <v>46142.399688634257</v>
      </c>
      <c r="B296" s="19">
        <v>298793</v>
      </c>
      <c r="C296" s="19">
        <v>385978</v>
      </c>
      <c r="D296" s="19">
        <v>-1</v>
      </c>
      <c r="E296" s="19">
        <v>-1</v>
      </c>
      <c r="F296" s="20" t="s">
        <v>7</v>
      </c>
    </row>
    <row r="297" spans="1:6" ht="16.5">
      <c r="A297" s="18">
        <v>46142.399687476849</v>
      </c>
      <c r="B297" s="19">
        <v>298693</v>
      </c>
      <c r="C297" s="19">
        <v>386088</v>
      </c>
      <c r="D297" s="19">
        <v>-1</v>
      </c>
      <c r="E297" s="19">
        <v>-1</v>
      </c>
      <c r="F297" s="20" t="s">
        <v>7</v>
      </c>
    </row>
    <row r="298" spans="1:6" ht="16.5">
      <c r="A298" s="18">
        <v>46142.399686053242</v>
      </c>
      <c r="B298" s="19">
        <v>298569</v>
      </c>
      <c r="C298" s="19">
        <v>382176</v>
      </c>
      <c r="D298" s="19">
        <v>-1</v>
      </c>
      <c r="E298" s="19">
        <v>73.69</v>
      </c>
      <c r="F298" s="20" t="s">
        <v>7</v>
      </c>
    </row>
    <row r="299" spans="1:6" ht="16.5">
      <c r="A299" s="18">
        <v>46142.399684884258</v>
      </c>
      <c r="B299" s="19">
        <v>298469</v>
      </c>
      <c r="C299" s="19">
        <v>404426</v>
      </c>
      <c r="D299" s="19">
        <v>-1</v>
      </c>
      <c r="E299" s="19">
        <v>67.31</v>
      </c>
      <c r="F299" s="20" t="s">
        <v>7</v>
      </c>
    </row>
    <row r="300" spans="1:6" ht="16.5">
      <c r="A300" s="18">
        <v>46142.399683715281</v>
      </c>
      <c r="B300" s="19">
        <v>298368</v>
      </c>
      <c r="C300" s="19">
        <v>785414</v>
      </c>
      <c r="D300" s="19">
        <v>-1</v>
      </c>
      <c r="E300" s="19">
        <v>60.57</v>
      </c>
      <c r="F300" s="20" t="s">
        <v>7</v>
      </c>
    </row>
    <row r="301" spans="1:6" ht="16.5">
      <c r="A301" s="18">
        <v>46142.399682569441</v>
      </c>
      <c r="B301" s="19">
        <v>298268</v>
      </c>
      <c r="C301" s="19">
        <v>1398595</v>
      </c>
      <c r="D301" s="19">
        <v>-1</v>
      </c>
      <c r="E301" s="19">
        <v>55.67</v>
      </c>
      <c r="F301" s="20" t="s">
        <v>7</v>
      </c>
    </row>
    <row r="302" spans="1:6" ht="16.5">
      <c r="A302" s="18">
        <v>46142.39968141204</v>
      </c>
      <c r="B302" s="19">
        <v>298168</v>
      </c>
      <c r="C302" s="19">
        <v>1500571</v>
      </c>
      <c r="D302" s="19">
        <v>-1</v>
      </c>
      <c r="E302" s="19">
        <v>49.87</v>
      </c>
      <c r="F302" s="20" t="s">
        <v>7</v>
      </c>
    </row>
    <row r="303" spans="1:6" ht="16.5">
      <c r="A303" s="18">
        <v>46142.39968023148</v>
      </c>
      <c r="B303" s="19">
        <v>298068</v>
      </c>
      <c r="C303" s="19">
        <v>1444318</v>
      </c>
      <c r="D303" s="19">
        <v>-1</v>
      </c>
      <c r="E303" s="19">
        <v>50.04</v>
      </c>
      <c r="F303" s="20" t="s">
        <v>7</v>
      </c>
    </row>
    <row r="304" spans="1:6" ht="16.5">
      <c r="A304" s="18">
        <v>46142.399679085647</v>
      </c>
      <c r="B304" s="19">
        <v>297968</v>
      </c>
      <c r="C304" s="19">
        <v>1461736</v>
      </c>
      <c r="D304" s="19">
        <v>-1</v>
      </c>
      <c r="E304" s="19">
        <v>58.19</v>
      </c>
      <c r="F304" s="20" t="s">
        <v>7</v>
      </c>
    </row>
    <row r="305" spans="1:6" ht="16.5">
      <c r="A305" s="18">
        <v>46142.399677939815</v>
      </c>
      <c r="B305" s="19">
        <v>297869</v>
      </c>
      <c r="C305" s="19">
        <v>1515183</v>
      </c>
      <c r="D305" s="19">
        <v>-1</v>
      </c>
      <c r="E305" s="19">
        <v>64.5</v>
      </c>
      <c r="F305" s="20" t="s">
        <v>7</v>
      </c>
    </row>
    <row r="306" spans="1:6" ht="16.5">
      <c r="A306" s="18">
        <v>46142.399676782406</v>
      </c>
      <c r="B306" s="19">
        <v>297769</v>
      </c>
      <c r="C306" s="19">
        <v>1307088</v>
      </c>
      <c r="D306" s="19">
        <v>-1</v>
      </c>
      <c r="E306" s="19">
        <v>69.540000000000006</v>
      </c>
      <c r="F306" s="20" t="s">
        <v>7</v>
      </c>
    </row>
    <row r="307" spans="1:6" ht="16.5">
      <c r="A307" s="18">
        <v>46142.399675624998</v>
      </c>
      <c r="B307" s="19">
        <v>297668</v>
      </c>
      <c r="C307" s="19">
        <v>665493</v>
      </c>
      <c r="D307" s="19">
        <v>61.21</v>
      </c>
      <c r="E307" s="19">
        <v>-1</v>
      </c>
      <c r="F307" s="20" t="s">
        <v>7</v>
      </c>
    </row>
    <row r="308" spans="1:6" ht="16.5">
      <c r="A308" s="18">
        <v>46142.399674444445</v>
      </c>
      <c r="B308" s="19">
        <v>297568</v>
      </c>
      <c r="C308" s="19">
        <v>381377</v>
      </c>
      <c r="D308" s="19">
        <v>54.91</v>
      </c>
      <c r="E308" s="19">
        <v>-1</v>
      </c>
      <c r="F308" s="20" t="s">
        <v>7</v>
      </c>
    </row>
    <row r="309" spans="1:6" ht="16.5">
      <c r="A309" s="18">
        <v>46142.399673310189</v>
      </c>
      <c r="B309" s="19">
        <v>297468</v>
      </c>
      <c r="C309" s="19">
        <v>377125</v>
      </c>
      <c r="D309" s="19">
        <v>51.18</v>
      </c>
      <c r="E309" s="19">
        <v>-1</v>
      </c>
      <c r="F309" s="20" t="s">
        <v>7</v>
      </c>
    </row>
    <row r="310" spans="1:6" ht="16.5">
      <c r="A310" s="18">
        <v>46142.399672129628</v>
      </c>
      <c r="B310" s="19">
        <v>297368</v>
      </c>
      <c r="C310" s="19">
        <v>308611</v>
      </c>
      <c r="D310" s="19">
        <v>49.05</v>
      </c>
      <c r="E310" s="19">
        <v>-1</v>
      </c>
      <c r="F310" s="20" t="s">
        <v>7</v>
      </c>
    </row>
    <row r="311" spans="1:6" ht="16.5">
      <c r="A311" s="18">
        <v>46142.399670983796</v>
      </c>
      <c r="B311" s="19">
        <v>297267</v>
      </c>
      <c r="C311" s="19">
        <v>361182</v>
      </c>
      <c r="D311" s="19">
        <v>45.07</v>
      </c>
      <c r="E311" s="19">
        <v>-1</v>
      </c>
      <c r="F311" s="20" t="s">
        <v>7</v>
      </c>
    </row>
    <row r="312" spans="1:6" ht="16.5">
      <c r="A312" s="18">
        <v>46142.399669814811</v>
      </c>
      <c r="B312" s="19">
        <v>297167</v>
      </c>
      <c r="C312" s="19">
        <v>408554</v>
      </c>
      <c r="D312" s="19">
        <v>41.73</v>
      </c>
      <c r="E312" s="19">
        <v>-1</v>
      </c>
      <c r="F312" s="20" t="s">
        <v>7</v>
      </c>
    </row>
    <row r="313" spans="1:6" ht="16.5">
      <c r="A313" s="18">
        <v>46142.399668668979</v>
      </c>
      <c r="B313" s="19">
        <v>297068</v>
      </c>
      <c r="C313" s="19">
        <v>385806</v>
      </c>
      <c r="D313" s="19">
        <v>48.26</v>
      </c>
      <c r="E313" s="19">
        <v>-1</v>
      </c>
      <c r="F313" s="20" t="s">
        <v>7</v>
      </c>
    </row>
    <row r="314" spans="1:6" ht="16.5">
      <c r="A314" s="18">
        <v>46142.39966751157</v>
      </c>
      <c r="B314" s="19">
        <v>296968</v>
      </c>
      <c r="C314" s="19">
        <v>385802</v>
      </c>
      <c r="D314" s="19">
        <v>56.46</v>
      </c>
      <c r="E314" s="19">
        <v>-1</v>
      </c>
      <c r="F314" s="20" t="s">
        <v>7</v>
      </c>
    </row>
    <row r="315" spans="1:6" ht="16.5">
      <c r="A315" s="18">
        <v>46142.399666365738</v>
      </c>
      <c r="B315" s="19">
        <v>296869</v>
      </c>
      <c r="C315" s="19">
        <v>385863</v>
      </c>
      <c r="D315" s="19">
        <v>64.739999999999995</v>
      </c>
      <c r="E315" s="19">
        <v>-1</v>
      </c>
      <c r="F315" s="20" t="s">
        <v>7</v>
      </c>
    </row>
    <row r="316" spans="1:6" ht="16.5">
      <c r="A316" s="18">
        <v>46142.399665486111</v>
      </c>
      <c r="B316" s="19">
        <v>296793</v>
      </c>
      <c r="C316" s="19">
        <v>385760</v>
      </c>
      <c r="D316" s="19">
        <v>-1</v>
      </c>
      <c r="E316" s="19">
        <v>-1</v>
      </c>
      <c r="F316" s="20" t="s">
        <v>7</v>
      </c>
    </row>
    <row r="317" spans="1:6" ht="16.5">
      <c r="A317" s="18">
        <v>46142.399664328703</v>
      </c>
      <c r="B317" s="19">
        <v>296693</v>
      </c>
      <c r="C317" s="19">
        <v>385655</v>
      </c>
      <c r="D317" s="19">
        <v>-1</v>
      </c>
      <c r="E317" s="19">
        <v>-1</v>
      </c>
      <c r="F317" s="20" t="s">
        <v>7</v>
      </c>
    </row>
    <row r="318" spans="1:6" ht="16.5">
      <c r="A318" s="18">
        <v>46142.399663171294</v>
      </c>
      <c r="B318" s="19">
        <v>296593</v>
      </c>
      <c r="C318" s="19">
        <v>385777</v>
      </c>
      <c r="D318" s="19">
        <v>-1</v>
      </c>
      <c r="E318" s="19">
        <v>-1</v>
      </c>
      <c r="F318" s="20" t="s">
        <v>7</v>
      </c>
    </row>
    <row r="319" spans="1:6" ht="16.5">
      <c r="A319" s="18">
        <v>46142.399662013886</v>
      </c>
      <c r="B319" s="19">
        <v>296493</v>
      </c>
      <c r="C319" s="19">
        <v>385816</v>
      </c>
      <c r="D319" s="19">
        <v>-1</v>
      </c>
      <c r="E319" s="19">
        <v>-1</v>
      </c>
      <c r="F319" s="20" t="s">
        <v>7</v>
      </c>
    </row>
    <row r="320" spans="1:6" ht="16.5">
      <c r="A320" s="18">
        <v>46142.399660856485</v>
      </c>
      <c r="B320" s="19">
        <v>296393</v>
      </c>
      <c r="C320" s="19">
        <v>385790</v>
      </c>
      <c r="D320" s="19">
        <v>-1</v>
      </c>
      <c r="E320" s="19">
        <v>-1</v>
      </c>
      <c r="F320" s="20" t="s">
        <v>7</v>
      </c>
    </row>
    <row r="321" spans="1:6" ht="16.5">
      <c r="A321" s="18">
        <v>46142.399659699076</v>
      </c>
      <c r="B321" s="19">
        <v>296293</v>
      </c>
      <c r="C321" s="19">
        <v>385823</v>
      </c>
      <c r="D321" s="19">
        <v>-1</v>
      </c>
      <c r="E321" s="19">
        <v>-1</v>
      </c>
      <c r="F321" s="20" t="s">
        <v>7</v>
      </c>
    </row>
    <row r="322" spans="1:6" ht="16.5">
      <c r="A322" s="18">
        <v>46142.399658541668</v>
      </c>
      <c r="B322" s="19">
        <v>296193</v>
      </c>
      <c r="C322" s="19">
        <v>385983</v>
      </c>
      <c r="D322" s="19">
        <v>-1</v>
      </c>
      <c r="E322" s="19">
        <v>-1</v>
      </c>
      <c r="F322" s="20" t="s">
        <v>7</v>
      </c>
    </row>
    <row r="323" spans="1:6" ht="16.5">
      <c r="A323" s="18">
        <v>46142.399657372684</v>
      </c>
      <c r="B323" s="19">
        <v>296093</v>
      </c>
      <c r="C323" s="19">
        <v>386038</v>
      </c>
      <c r="D323" s="19">
        <v>-1</v>
      </c>
      <c r="E323" s="19">
        <v>-1</v>
      </c>
      <c r="F323" s="20" t="s">
        <v>7</v>
      </c>
    </row>
    <row r="324" spans="1:6" ht="16.5">
      <c r="A324" s="18">
        <v>46142.399656226851</v>
      </c>
      <c r="B324" s="19">
        <v>295993</v>
      </c>
      <c r="C324" s="19">
        <v>386024</v>
      </c>
      <c r="D324" s="19">
        <v>-1</v>
      </c>
      <c r="E324" s="19">
        <v>-1</v>
      </c>
      <c r="F324" s="20" t="s">
        <v>7</v>
      </c>
    </row>
    <row r="325" spans="1:6" ht="16.5">
      <c r="A325" s="18">
        <v>46142.399655069443</v>
      </c>
      <c r="B325" s="19">
        <v>295893</v>
      </c>
      <c r="C325" s="19">
        <v>386043</v>
      </c>
      <c r="D325" s="19">
        <v>-1</v>
      </c>
      <c r="E325" s="19">
        <v>-1</v>
      </c>
      <c r="F325" s="20" t="s">
        <v>7</v>
      </c>
    </row>
    <row r="326" spans="1:6" ht="16.5">
      <c r="A326" s="2">
        <v>46142.399653912034</v>
      </c>
      <c r="B326" s="3">
        <v>295793</v>
      </c>
      <c r="C326" s="3">
        <v>386038</v>
      </c>
      <c r="D326" s="3">
        <v>-1</v>
      </c>
      <c r="E326" s="3">
        <v>-1</v>
      </c>
      <c r="F326" s="4" t="s">
        <v>7</v>
      </c>
    </row>
    <row r="327" spans="1:6" ht="16.5">
      <c r="A327" s="5">
        <v>46142.399652754626</v>
      </c>
      <c r="B327" s="6">
        <v>295693</v>
      </c>
      <c r="C327" s="3">
        <v>385982</v>
      </c>
      <c r="D327" s="6">
        <v>-1</v>
      </c>
      <c r="E327" s="6">
        <v>-1</v>
      </c>
      <c r="F327" s="7" t="s">
        <v>7</v>
      </c>
    </row>
    <row r="328" spans="1:6" ht="16.5">
      <c r="A328" s="22">
        <v>46142.399651597225</v>
      </c>
      <c r="B328" s="23">
        <v>295593</v>
      </c>
      <c r="C328" s="26">
        <v>386064</v>
      </c>
      <c r="D328" s="23">
        <v>-1</v>
      </c>
      <c r="E328" s="23">
        <v>-1</v>
      </c>
      <c r="F328" s="24" t="s">
        <v>7</v>
      </c>
    </row>
    <row r="329" spans="1:6" ht="16.5">
      <c r="A329" s="18">
        <v>46142.399650439816</v>
      </c>
      <c r="B329" s="19">
        <v>295493</v>
      </c>
      <c r="C329" s="19">
        <v>386143</v>
      </c>
      <c r="D329" s="19">
        <v>-1</v>
      </c>
      <c r="E329" s="19">
        <v>-1</v>
      </c>
      <c r="F329" s="20" t="s">
        <v>7</v>
      </c>
    </row>
    <row r="330" spans="1:6" ht="16.5">
      <c r="A330" s="18">
        <v>46142.399649282408</v>
      </c>
      <c r="B330" s="19">
        <v>295393</v>
      </c>
      <c r="C330" s="19">
        <v>386371</v>
      </c>
      <c r="D330" s="19">
        <v>-1</v>
      </c>
      <c r="E330" s="19">
        <v>-1</v>
      </c>
      <c r="F330" s="20" t="s">
        <v>7</v>
      </c>
    </row>
    <row r="331" spans="1:6" ht="16.5">
      <c r="A331" s="18">
        <v>46142.399648136576</v>
      </c>
      <c r="B331" s="19">
        <v>295293</v>
      </c>
      <c r="C331" s="19">
        <v>386418</v>
      </c>
      <c r="D331" s="19">
        <v>-1</v>
      </c>
      <c r="E331" s="19">
        <v>-1</v>
      </c>
      <c r="F331" s="20" t="s">
        <v>7</v>
      </c>
    </row>
    <row r="332" spans="1:6" ht="16.5">
      <c r="A332" s="18">
        <v>46142.399646979167</v>
      </c>
      <c r="B332" s="19">
        <v>295193</v>
      </c>
      <c r="C332" s="19">
        <v>386354</v>
      </c>
      <c r="D332" s="19">
        <v>-1</v>
      </c>
      <c r="E332" s="19">
        <v>-1</v>
      </c>
      <c r="F332" s="20" t="s">
        <v>7</v>
      </c>
    </row>
    <row r="333" spans="1:6" ht="16.5">
      <c r="A333" s="18">
        <v>46142.399645810183</v>
      </c>
      <c r="B333" s="19">
        <v>295093</v>
      </c>
      <c r="C333" s="19">
        <v>386448</v>
      </c>
      <c r="D333" s="19">
        <v>-1</v>
      </c>
      <c r="E333" s="19">
        <v>-1</v>
      </c>
      <c r="F333" s="20" t="s">
        <v>7</v>
      </c>
    </row>
    <row r="334" spans="1:6" ht="16.5">
      <c r="A334" s="18">
        <v>46142.399644652774</v>
      </c>
      <c r="B334" s="19">
        <v>294993</v>
      </c>
      <c r="C334" s="19">
        <v>387013</v>
      </c>
      <c r="D334" s="19">
        <v>-1</v>
      </c>
      <c r="E334" s="19">
        <v>-1</v>
      </c>
      <c r="F334" s="20" t="s">
        <v>7</v>
      </c>
    </row>
    <row r="335" spans="1:6" ht="16.5">
      <c r="A335" s="18">
        <v>46142.399643495373</v>
      </c>
      <c r="B335" s="19">
        <v>294893</v>
      </c>
      <c r="C335" s="19">
        <v>387531</v>
      </c>
      <c r="D335" s="19">
        <v>-1</v>
      </c>
      <c r="E335" s="19">
        <v>-1</v>
      </c>
      <c r="F335" s="20" t="s">
        <v>7</v>
      </c>
    </row>
    <row r="336" spans="1:6" ht="16.5">
      <c r="A336" s="18">
        <v>46142.399642349534</v>
      </c>
      <c r="B336" s="19">
        <v>294793</v>
      </c>
      <c r="C336" s="19">
        <v>416115</v>
      </c>
      <c r="D336" s="19">
        <v>-1</v>
      </c>
      <c r="E336" s="19">
        <v>-1</v>
      </c>
      <c r="F336" s="20" t="s">
        <v>7</v>
      </c>
    </row>
    <row r="337" spans="1:6" ht="16.5">
      <c r="A337" s="18">
        <v>46142.399641180557</v>
      </c>
      <c r="B337" s="19">
        <v>294693</v>
      </c>
      <c r="C337" s="19">
        <v>440806</v>
      </c>
      <c r="D337" s="19">
        <v>-1</v>
      </c>
      <c r="E337" s="19">
        <v>-1</v>
      </c>
      <c r="F337" s="20" t="s">
        <v>7</v>
      </c>
    </row>
    <row r="338" spans="1:6" ht="16.5">
      <c r="A338" s="18">
        <v>46142.399640023148</v>
      </c>
      <c r="B338" s="19">
        <v>294593</v>
      </c>
      <c r="C338" s="19">
        <v>393416</v>
      </c>
      <c r="D338" s="19">
        <v>-1</v>
      </c>
      <c r="E338" s="19">
        <v>-1</v>
      </c>
      <c r="F338" s="20" t="s">
        <v>7</v>
      </c>
    </row>
    <row r="339" spans="1:6" ht="16.5">
      <c r="A339" s="18">
        <v>46142.399638576389</v>
      </c>
      <c r="B339" s="19">
        <v>294468</v>
      </c>
      <c r="C339" s="19">
        <v>384575</v>
      </c>
      <c r="D339" s="19">
        <v>56.27</v>
      </c>
      <c r="E339" s="19">
        <v>-1</v>
      </c>
      <c r="F339" s="20" t="s">
        <v>7</v>
      </c>
    </row>
    <row r="340" spans="1:6" ht="16.5">
      <c r="A340" s="18">
        <v>46142.399637418981</v>
      </c>
      <c r="B340" s="19">
        <v>294368</v>
      </c>
      <c r="C340" s="19">
        <v>449626</v>
      </c>
      <c r="D340" s="19">
        <v>51.18</v>
      </c>
      <c r="E340" s="19">
        <v>-1</v>
      </c>
      <c r="F340" s="20" t="s">
        <v>7</v>
      </c>
    </row>
    <row r="341" spans="1:6" ht="16.5">
      <c r="A341" s="18">
        <v>46142.399636273149</v>
      </c>
      <c r="B341" s="19">
        <v>294268</v>
      </c>
      <c r="C341" s="19">
        <v>744925</v>
      </c>
      <c r="D341" s="19">
        <v>49.98</v>
      </c>
      <c r="E341" s="19">
        <v>-1</v>
      </c>
      <c r="F341" s="20" t="s">
        <v>7</v>
      </c>
    </row>
    <row r="342" spans="1:6" ht="16.5">
      <c r="A342" s="18">
        <v>46142.399635104164</v>
      </c>
      <c r="B342" s="19">
        <v>294167</v>
      </c>
      <c r="C342" s="19">
        <v>1047115</v>
      </c>
      <c r="D342" s="19">
        <v>45.84</v>
      </c>
      <c r="E342" s="19">
        <v>-1</v>
      </c>
      <c r="F342" s="20" t="s">
        <v>7</v>
      </c>
    </row>
    <row r="343" spans="1:6" ht="16.5">
      <c r="A343" s="18">
        <v>46142.399633946756</v>
      </c>
      <c r="B343" s="19">
        <v>294067</v>
      </c>
      <c r="C343" s="19">
        <v>202581</v>
      </c>
      <c r="D343" s="19">
        <v>43.85</v>
      </c>
      <c r="E343" s="19">
        <v>-1</v>
      </c>
      <c r="F343" s="20" t="s">
        <v>7</v>
      </c>
    </row>
    <row r="344" spans="1:6" ht="16.5">
      <c r="A344" s="18">
        <v>46142.399632789355</v>
      </c>
      <c r="B344" s="19">
        <v>293967</v>
      </c>
      <c r="C344" s="19">
        <v>-131128</v>
      </c>
      <c r="D344" s="19">
        <v>41.49</v>
      </c>
      <c r="E344" s="19">
        <v>-1</v>
      </c>
      <c r="F344" s="20" t="s">
        <v>7</v>
      </c>
    </row>
    <row r="345" spans="1:6" ht="16.5">
      <c r="A345" s="18">
        <v>46142.399631921297</v>
      </c>
      <c r="B345" s="19">
        <v>293893</v>
      </c>
      <c r="C345" s="19">
        <v>115006</v>
      </c>
      <c r="D345" s="19">
        <v>-1</v>
      </c>
      <c r="E345" s="19">
        <v>-1</v>
      </c>
      <c r="F345" s="20" t="s">
        <v>7</v>
      </c>
    </row>
    <row r="346" spans="1:6" ht="16.5">
      <c r="A346" s="18">
        <v>46142.399630474538</v>
      </c>
      <c r="B346" s="19">
        <v>293767</v>
      </c>
      <c r="C346" s="19">
        <v>152681</v>
      </c>
      <c r="D346" s="19">
        <v>46.06</v>
      </c>
      <c r="E346" s="19">
        <v>-1</v>
      </c>
      <c r="F346" s="20" t="s">
        <v>7</v>
      </c>
    </row>
    <row r="347" spans="1:6" ht="16.5">
      <c r="A347" s="18">
        <v>46142.399629317129</v>
      </c>
      <c r="B347" s="19">
        <v>293668</v>
      </c>
      <c r="C347" s="19">
        <v>419474</v>
      </c>
      <c r="D347" s="19">
        <v>50.16</v>
      </c>
      <c r="E347" s="19">
        <v>-1</v>
      </c>
      <c r="F347" s="20" t="s">
        <v>7</v>
      </c>
    </row>
    <row r="348" spans="1:6" ht="16.5">
      <c r="A348" s="18">
        <v>46142.399628460647</v>
      </c>
      <c r="B348" s="19">
        <v>293593</v>
      </c>
      <c r="C348" s="19">
        <v>705014</v>
      </c>
      <c r="D348" s="19">
        <v>-1</v>
      </c>
      <c r="E348" s="19">
        <v>-1</v>
      </c>
      <c r="F348" s="20" t="s">
        <v>7</v>
      </c>
    </row>
    <row r="349" spans="1:6" ht="16.5">
      <c r="A349" s="18">
        <v>46142.399627013889</v>
      </c>
      <c r="B349" s="19">
        <v>293468</v>
      </c>
      <c r="C349" s="19">
        <v>-143149</v>
      </c>
      <c r="D349" s="19">
        <v>-1</v>
      </c>
      <c r="E349" s="19">
        <v>60.01</v>
      </c>
      <c r="F349" s="20" t="s">
        <v>7</v>
      </c>
    </row>
    <row r="350" spans="1:6" ht="16.5">
      <c r="A350" s="18">
        <v>46142.399625844904</v>
      </c>
      <c r="B350" s="19">
        <v>293368</v>
      </c>
      <c r="C350" s="19">
        <v>-35944</v>
      </c>
      <c r="D350" s="19">
        <v>-1</v>
      </c>
      <c r="E350" s="19">
        <v>47.51</v>
      </c>
      <c r="F350" s="20" t="s">
        <v>7</v>
      </c>
    </row>
    <row r="351" spans="1:6" ht="16.5">
      <c r="A351" s="18">
        <v>46142.399624699072</v>
      </c>
      <c r="B351" s="19">
        <v>293268</v>
      </c>
      <c r="C351" s="19">
        <v>452978</v>
      </c>
      <c r="D351" s="19">
        <v>-1</v>
      </c>
      <c r="E351" s="19">
        <v>50.22</v>
      </c>
      <c r="F351" s="20" t="s">
        <v>7</v>
      </c>
    </row>
    <row r="352" spans="1:6" ht="16.5">
      <c r="A352" s="18">
        <v>46142.399623530095</v>
      </c>
      <c r="B352" s="19">
        <v>293168</v>
      </c>
      <c r="C352" s="19">
        <v>51825</v>
      </c>
      <c r="D352" s="19">
        <v>-1</v>
      </c>
      <c r="E352" s="19">
        <v>52.6</v>
      </c>
      <c r="F352" s="20" t="s">
        <v>7</v>
      </c>
    </row>
    <row r="353" spans="1:6" ht="16.5">
      <c r="A353" s="18">
        <v>46142.399622384262</v>
      </c>
      <c r="B353" s="19">
        <v>293068</v>
      </c>
      <c r="C353" s="19">
        <v>-160476</v>
      </c>
      <c r="D353" s="19">
        <v>-1</v>
      </c>
      <c r="E353" s="19">
        <v>56.66</v>
      </c>
      <c r="F353" s="20" t="s">
        <v>7</v>
      </c>
    </row>
    <row r="354" spans="1:6" ht="16.5">
      <c r="A354" s="18">
        <v>46142.399621226854</v>
      </c>
      <c r="B354" s="19">
        <v>292968</v>
      </c>
      <c r="C354" s="19">
        <v>49003</v>
      </c>
      <c r="D354" s="19">
        <v>-1</v>
      </c>
      <c r="E354" s="19">
        <v>56.65</v>
      </c>
      <c r="F354" s="20" t="s">
        <v>7</v>
      </c>
    </row>
    <row r="355" spans="1:6" ht="16.5">
      <c r="A355" s="18">
        <v>46142.39962034722</v>
      </c>
      <c r="B355" s="19">
        <v>292893</v>
      </c>
      <c r="C355" s="19">
        <v>55402</v>
      </c>
      <c r="D355" s="19">
        <v>-1</v>
      </c>
      <c r="E355" s="19">
        <v>-1</v>
      </c>
      <c r="F355" s="20" t="s">
        <v>7</v>
      </c>
    </row>
    <row r="356" spans="1:6" ht="16.5">
      <c r="A356" s="18">
        <v>46142.399618912037</v>
      </c>
      <c r="B356" s="19">
        <v>292768</v>
      </c>
      <c r="C356" s="19">
        <v>56919</v>
      </c>
      <c r="D356" s="19">
        <v>-1</v>
      </c>
      <c r="E356" s="19">
        <v>63.23</v>
      </c>
      <c r="F356" s="20" t="s">
        <v>7</v>
      </c>
    </row>
    <row r="357" spans="1:6" ht="16.5">
      <c r="A357" s="18">
        <v>46142.39961803241</v>
      </c>
      <c r="B357" s="19">
        <v>292693</v>
      </c>
      <c r="C357" s="19">
        <v>55746</v>
      </c>
      <c r="D357" s="19">
        <v>-1</v>
      </c>
      <c r="E357" s="19">
        <v>-1</v>
      </c>
      <c r="F357" s="20" t="s">
        <v>7</v>
      </c>
    </row>
    <row r="358" spans="1:6" ht="16.5">
      <c r="A358" s="18">
        <v>46142.399616863426</v>
      </c>
      <c r="B358" s="19">
        <v>292593</v>
      </c>
      <c r="C358" s="19">
        <v>55201</v>
      </c>
      <c r="D358" s="19">
        <v>-1</v>
      </c>
      <c r="E358" s="19">
        <v>-1</v>
      </c>
      <c r="F358" s="20" t="s">
        <v>7</v>
      </c>
    </row>
    <row r="359" spans="1:6" ht="16.5">
      <c r="A359" s="18">
        <v>46142.399615717593</v>
      </c>
      <c r="B359" s="19">
        <v>292493</v>
      </c>
      <c r="C359" s="19">
        <v>55370</v>
      </c>
      <c r="D359" s="19">
        <v>-1</v>
      </c>
      <c r="E359" s="19">
        <v>-1</v>
      </c>
      <c r="F359" s="20" t="s">
        <v>7</v>
      </c>
    </row>
    <row r="360" spans="1:6" ht="16.5">
      <c r="A360" s="18">
        <v>46142.399614560185</v>
      </c>
      <c r="B360" s="19">
        <v>292393</v>
      </c>
      <c r="C360" s="19">
        <v>57152</v>
      </c>
      <c r="D360" s="19">
        <v>-1</v>
      </c>
      <c r="E360" s="19">
        <v>-1</v>
      </c>
      <c r="F360" s="20" t="s">
        <v>7</v>
      </c>
    </row>
    <row r="361" spans="1:6" ht="16.5">
      <c r="A361" s="18">
        <v>46142.399613402777</v>
      </c>
      <c r="B361" s="19">
        <v>292293</v>
      </c>
      <c r="C361" s="19">
        <v>58446</v>
      </c>
      <c r="D361" s="19">
        <v>-1</v>
      </c>
      <c r="E361" s="19">
        <v>-1</v>
      </c>
      <c r="F361" s="20" t="s">
        <v>7</v>
      </c>
    </row>
    <row r="362" spans="1:6" ht="16.5">
      <c r="A362" s="18">
        <v>46142.399612245368</v>
      </c>
      <c r="B362" s="19">
        <v>292193</v>
      </c>
      <c r="C362" s="19">
        <v>55865</v>
      </c>
      <c r="D362" s="19">
        <v>-1</v>
      </c>
      <c r="E362" s="19">
        <v>-1</v>
      </c>
      <c r="F362" s="20" t="s">
        <v>7</v>
      </c>
    </row>
    <row r="363" spans="1:6" ht="16.5">
      <c r="A363" s="18">
        <v>46142.39961108796</v>
      </c>
      <c r="B363" s="19">
        <v>292093</v>
      </c>
      <c r="C363" s="19">
        <v>53201</v>
      </c>
      <c r="D363" s="19">
        <v>-1</v>
      </c>
      <c r="E363" s="19">
        <v>-1</v>
      </c>
      <c r="F363" s="20" t="s">
        <v>7</v>
      </c>
    </row>
    <row r="364" spans="1:6" ht="16.5">
      <c r="A364" s="18">
        <v>46142.399609930559</v>
      </c>
      <c r="B364" s="19">
        <v>291993</v>
      </c>
      <c r="C364" s="19">
        <v>55553</v>
      </c>
      <c r="D364" s="19">
        <v>-1</v>
      </c>
      <c r="E364" s="19">
        <v>-1</v>
      </c>
      <c r="F364" s="20" t="s">
        <v>7</v>
      </c>
    </row>
    <row r="365" spans="1:6" ht="16.5">
      <c r="A365" s="18">
        <v>46142.39960877315</v>
      </c>
      <c r="B365" s="19">
        <v>291893</v>
      </c>
      <c r="C365" s="19">
        <v>55051</v>
      </c>
      <c r="D365" s="19">
        <v>-1</v>
      </c>
      <c r="E365" s="19">
        <v>-1</v>
      </c>
      <c r="F365" s="20" t="s">
        <v>7</v>
      </c>
    </row>
    <row r="366" spans="1:6" ht="16.5">
      <c r="A366" s="18">
        <v>46142.399607615742</v>
      </c>
      <c r="B366" s="19">
        <v>291793</v>
      </c>
      <c r="C366" s="19">
        <v>56468</v>
      </c>
      <c r="D366" s="19">
        <v>-1</v>
      </c>
      <c r="E366" s="19">
        <v>-1</v>
      </c>
      <c r="F366" s="20" t="s">
        <v>7</v>
      </c>
    </row>
    <row r="367" spans="1:6" ht="16.5">
      <c r="A367" s="2">
        <v>46142.399606458333</v>
      </c>
      <c r="B367" s="3">
        <v>291693</v>
      </c>
      <c r="C367" s="3">
        <v>54962</v>
      </c>
      <c r="D367" s="3">
        <v>-1</v>
      </c>
      <c r="E367" s="3">
        <v>-1</v>
      </c>
      <c r="F367" s="4" t="s">
        <v>7</v>
      </c>
    </row>
    <row r="368" spans="1:6" ht="16.5">
      <c r="A368" s="5">
        <v>46142.399605300925</v>
      </c>
      <c r="B368" s="6">
        <v>291593</v>
      </c>
      <c r="C368" s="3">
        <v>55276</v>
      </c>
      <c r="D368" s="6">
        <v>-1</v>
      </c>
      <c r="E368" s="6">
        <v>-1</v>
      </c>
      <c r="F368" s="7" t="s">
        <v>7</v>
      </c>
    </row>
    <row r="369" spans="1:6" ht="16.5">
      <c r="A369" s="5">
        <v>46142.399604143517</v>
      </c>
      <c r="B369" s="6">
        <v>291493</v>
      </c>
      <c r="C369" s="3">
        <v>56300</v>
      </c>
      <c r="D369" s="6">
        <v>-1</v>
      </c>
      <c r="E369" s="6">
        <v>-1</v>
      </c>
      <c r="F369" s="7" t="s">
        <v>7</v>
      </c>
    </row>
    <row r="370" spans="1:6" ht="16.5">
      <c r="A370" s="5">
        <v>46142.399602986108</v>
      </c>
      <c r="B370" s="6">
        <v>291393</v>
      </c>
      <c r="C370" s="3">
        <v>59197</v>
      </c>
      <c r="D370" s="6">
        <v>-1</v>
      </c>
      <c r="E370" s="6">
        <v>-1</v>
      </c>
      <c r="F370" s="7" t="s">
        <v>7</v>
      </c>
    </row>
    <row r="371" spans="1:6" ht="16.5">
      <c r="A371" s="5">
        <v>46142.399601828707</v>
      </c>
      <c r="B371" s="6">
        <v>291293</v>
      </c>
      <c r="C371" s="3">
        <v>55565</v>
      </c>
      <c r="D371" s="6">
        <v>-1</v>
      </c>
      <c r="E371" s="6">
        <v>-1</v>
      </c>
      <c r="F371" s="7" t="s">
        <v>7</v>
      </c>
    </row>
    <row r="372" spans="1:6" ht="16.5">
      <c r="A372" s="5">
        <v>46142.399600682867</v>
      </c>
      <c r="B372" s="6">
        <v>291193</v>
      </c>
      <c r="C372" s="3">
        <v>55666</v>
      </c>
      <c r="D372" s="6">
        <v>-1</v>
      </c>
      <c r="E372" s="6">
        <v>-1</v>
      </c>
      <c r="F372" s="7" t="s">
        <v>7</v>
      </c>
    </row>
    <row r="373" spans="1:6" ht="16.5">
      <c r="A373" s="5">
        <v>46142.39959951389</v>
      </c>
      <c r="B373" s="6">
        <v>291093</v>
      </c>
      <c r="C373" s="3">
        <v>55983</v>
      </c>
      <c r="D373" s="6">
        <v>-1</v>
      </c>
      <c r="E373" s="6">
        <v>-1</v>
      </c>
      <c r="F373" s="7" t="s">
        <v>7</v>
      </c>
    </row>
    <row r="374" spans="1:6" ht="16.5">
      <c r="A374" s="5">
        <v>46142.399598356482</v>
      </c>
      <c r="B374" s="6">
        <v>290993</v>
      </c>
      <c r="C374" s="3">
        <v>55640</v>
      </c>
      <c r="D374" s="6">
        <v>-1</v>
      </c>
      <c r="E374" s="6">
        <v>-1</v>
      </c>
      <c r="F374" s="7" t="s">
        <v>7</v>
      </c>
    </row>
    <row r="375" spans="1:6" ht="16.5">
      <c r="A375" s="5">
        <v>46142.39959721065</v>
      </c>
      <c r="B375" s="6">
        <v>290893</v>
      </c>
      <c r="C375" s="3">
        <v>56358</v>
      </c>
      <c r="D375" s="6">
        <v>-1</v>
      </c>
      <c r="E375" s="6">
        <v>-1</v>
      </c>
      <c r="F375" s="7" t="s">
        <v>7</v>
      </c>
    </row>
    <row r="376" spans="1:6" ht="16.5">
      <c r="A376" s="5">
        <v>46142.399596041665</v>
      </c>
      <c r="B376" s="6">
        <v>290793</v>
      </c>
      <c r="C376" s="3">
        <v>55776</v>
      </c>
      <c r="D376" s="6">
        <v>-1</v>
      </c>
      <c r="E376" s="6">
        <v>-1</v>
      </c>
      <c r="F376" s="7" t="s">
        <v>7</v>
      </c>
    </row>
    <row r="377" spans="1:6" ht="16.5">
      <c r="A377" s="5">
        <v>46142.399594895833</v>
      </c>
      <c r="B377" s="6">
        <v>290693</v>
      </c>
      <c r="C377" s="3">
        <v>58759</v>
      </c>
      <c r="D377" s="6">
        <v>-1</v>
      </c>
      <c r="E377" s="6">
        <v>-1</v>
      </c>
      <c r="F377" s="7" t="s">
        <v>7</v>
      </c>
    </row>
    <row r="378" spans="1:6" ht="16.5">
      <c r="A378" s="5">
        <v>46142.399593726848</v>
      </c>
      <c r="B378" s="6">
        <v>290593</v>
      </c>
      <c r="C378" s="3">
        <v>54918</v>
      </c>
      <c r="D378" s="6">
        <v>-1</v>
      </c>
      <c r="E378" s="6">
        <v>-1</v>
      </c>
      <c r="F378" s="7" t="s">
        <v>7</v>
      </c>
    </row>
    <row r="379" spans="1:6" ht="16.5">
      <c r="A379" s="22">
        <v>46142.399592569447</v>
      </c>
      <c r="B379" s="23">
        <v>290493</v>
      </c>
      <c r="C379" s="26">
        <v>51548</v>
      </c>
      <c r="D379" s="23">
        <v>-1</v>
      </c>
      <c r="E379" s="23">
        <v>-1</v>
      </c>
      <c r="F379" s="24" t="s">
        <v>7</v>
      </c>
    </row>
    <row r="380" spans="1:6" ht="16.5">
      <c r="A380" s="18">
        <v>46142.399591412039</v>
      </c>
      <c r="B380" s="19">
        <v>290393</v>
      </c>
      <c r="C380" s="19">
        <v>56532</v>
      </c>
      <c r="D380" s="19">
        <v>-1</v>
      </c>
      <c r="E380" s="19">
        <v>-1</v>
      </c>
      <c r="F380" s="20" t="s">
        <v>7</v>
      </c>
    </row>
    <row r="381" spans="1:6" ht="16.5">
      <c r="A381" s="18">
        <v>46142.39959025463</v>
      </c>
      <c r="B381" s="19">
        <v>290293</v>
      </c>
      <c r="C381" s="19">
        <v>55548</v>
      </c>
      <c r="D381" s="19">
        <v>-1</v>
      </c>
      <c r="E381" s="19">
        <v>-1</v>
      </c>
      <c r="F381" s="20" t="s">
        <v>7</v>
      </c>
    </row>
    <row r="382" spans="1:6" ht="16.5">
      <c r="A382" s="18">
        <v>46142.399589097222</v>
      </c>
      <c r="B382" s="19">
        <v>290193</v>
      </c>
      <c r="C382" s="19">
        <v>56649</v>
      </c>
      <c r="D382" s="19">
        <v>-1</v>
      </c>
      <c r="E382" s="19">
        <v>-1</v>
      </c>
      <c r="F382" s="20" t="s">
        <v>7</v>
      </c>
    </row>
    <row r="383" spans="1:6" ht="16.5">
      <c r="A383" s="18">
        <v>46142.399587939814</v>
      </c>
      <c r="B383" s="19">
        <v>290093</v>
      </c>
      <c r="C383" s="19">
        <v>54541</v>
      </c>
      <c r="D383" s="19">
        <v>-1</v>
      </c>
      <c r="E383" s="19">
        <v>-1</v>
      </c>
      <c r="F383" s="20" t="s">
        <v>7</v>
      </c>
    </row>
    <row r="384" spans="1:6" ht="16.5">
      <c r="A384" s="18">
        <v>46142.399586782405</v>
      </c>
      <c r="B384" s="19">
        <v>289993</v>
      </c>
      <c r="C384" s="19">
        <v>55562</v>
      </c>
      <c r="D384" s="19">
        <v>-1</v>
      </c>
      <c r="E384" s="19">
        <v>-1</v>
      </c>
      <c r="F384" s="20" t="s">
        <v>7</v>
      </c>
    </row>
    <row r="385" spans="1:6" ht="16.5">
      <c r="A385" s="18">
        <v>46142.399585624997</v>
      </c>
      <c r="B385" s="19">
        <v>289893</v>
      </c>
      <c r="C385" s="19">
        <v>55004</v>
      </c>
      <c r="D385" s="19">
        <v>-1</v>
      </c>
      <c r="E385" s="19">
        <v>-1</v>
      </c>
      <c r="F385" s="20" t="s">
        <v>7</v>
      </c>
    </row>
    <row r="386" spans="1:6" ht="16.5">
      <c r="A386" s="18">
        <v>46142.399584467596</v>
      </c>
      <c r="B386" s="19">
        <v>289793</v>
      </c>
      <c r="C386" s="19">
        <v>59737</v>
      </c>
      <c r="D386" s="19">
        <v>-1</v>
      </c>
      <c r="E386" s="19">
        <v>-1</v>
      </c>
      <c r="F386" s="20" t="s">
        <v>7</v>
      </c>
    </row>
    <row r="387" spans="1:6" ht="16.5">
      <c r="A387" s="18">
        <v>46142.399583321756</v>
      </c>
      <c r="B387" s="19">
        <v>289693</v>
      </c>
      <c r="C387" s="19">
        <v>55644</v>
      </c>
      <c r="D387" s="19">
        <v>-1</v>
      </c>
      <c r="E387" s="19">
        <v>-1</v>
      </c>
      <c r="F387" s="20" t="s">
        <v>7</v>
      </c>
    </row>
    <row r="388" spans="1:6" ht="16.5">
      <c r="A388" s="18">
        <v>46142.399582152779</v>
      </c>
      <c r="B388" s="19">
        <v>289593</v>
      </c>
      <c r="C388" s="19">
        <v>79411</v>
      </c>
      <c r="D388" s="19">
        <v>-1</v>
      </c>
      <c r="E388" s="19">
        <v>-1</v>
      </c>
      <c r="F388" s="20" t="s">
        <v>7</v>
      </c>
    </row>
    <row r="389" spans="1:6" ht="16.5">
      <c r="A389" s="18">
        <v>46142.39958099537</v>
      </c>
      <c r="B389" s="19">
        <v>289493</v>
      </c>
      <c r="C389" s="19">
        <v>95976</v>
      </c>
      <c r="D389" s="19">
        <v>-1</v>
      </c>
      <c r="E389" s="19">
        <v>-1</v>
      </c>
      <c r="F389" s="20" t="s">
        <v>7</v>
      </c>
    </row>
    <row r="390" spans="1:6" ht="16.5">
      <c r="A390" s="18">
        <v>46142.399579560188</v>
      </c>
      <c r="B390" s="19">
        <v>289368</v>
      </c>
      <c r="C390" s="19">
        <v>110700</v>
      </c>
      <c r="D390" s="19">
        <v>-1</v>
      </c>
      <c r="E390" s="19">
        <v>57.62</v>
      </c>
      <c r="F390" s="20" t="s">
        <v>7</v>
      </c>
    </row>
    <row r="391" spans="1:6" ht="16.5">
      <c r="A391" s="18">
        <v>46142.399578402779</v>
      </c>
      <c r="B391" s="19">
        <v>289268</v>
      </c>
      <c r="C391" s="19">
        <v>98779</v>
      </c>
      <c r="D391" s="19">
        <v>-1</v>
      </c>
      <c r="E391" s="19">
        <v>56.51</v>
      </c>
      <c r="F391" s="20" t="s">
        <v>7</v>
      </c>
    </row>
    <row r="392" spans="1:6" ht="16.5">
      <c r="A392" s="18">
        <v>46142.399577233795</v>
      </c>
      <c r="B392" s="19">
        <v>289168</v>
      </c>
      <c r="C392" s="19">
        <v>74156</v>
      </c>
      <c r="D392" s="19">
        <v>-1</v>
      </c>
      <c r="E392" s="19">
        <v>51.06</v>
      </c>
      <c r="F392" s="20" t="s">
        <v>7</v>
      </c>
    </row>
    <row r="393" spans="1:6" ht="16.5">
      <c r="A393" s="18">
        <v>46142.399576076386</v>
      </c>
      <c r="B393" s="19">
        <v>289068</v>
      </c>
      <c r="C393" s="19">
        <v>75966</v>
      </c>
      <c r="D393" s="19">
        <v>-1</v>
      </c>
      <c r="E393" s="19">
        <v>53.46</v>
      </c>
      <c r="F393" s="20" t="s">
        <v>7</v>
      </c>
    </row>
    <row r="394" spans="1:6" ht="16.5">
      <c r="A394" s="18">
        <v>46142.399574930554</v>
      </c>
      <c r="B394" s="19">
        <v>288968</v>
      </c>
      <c r="C394" s="19">
        <v>161314</v>
      </c>
      <c r="D394" s="19">
        <v>-1</v>
      </c>
      <c r="E394" s="19">
        <v>50.22</v>
      </c>
      <c r="F394" s="20" t="s">
        <v>7</v>
      </c>
    </row>
    <row r="395" spans="1:6" ht="16.5">
      <c r="A395" s="18">
        <v>46142.399573483795</v>
      </c>
      <c r="B395" s="19">
        <v>288844</v>
      </c>
      <c r="C395" s="19">
        <v>234785</v>
      </c>
      <c r="D395" s="19">
        <v>73.709999999999994</v>
      </c>
      <c r="E395" s="19">
        <v>53.78</v>
      </c>
      <c r="F395" s="20" t="s">
        <v>7</v>
      </c>
    </row>
    <row r="396" spans="1:6" ht="16.5">
      <c r="A396" s="18">
        <v>46142.399572337963</v>
      </c>
      <c r="B396" s="19">
        <v>288744</v>
      </c>
      <c r="C396" s="19">
        <v>143362</v>
      </c>
      <c r="D396" s="19">
        <v>72.63</v>
      </c>
      <c r="E396" s="19">
        <v>52.24</v>
      </c>
      <c r="F396" s="20" t="s">
        <v>7</v>
      </c>
    </row>
    <row r="397" spans="1:6" ht="16.5">
      <c r="A397" s="18">
        <v>46142.399571458336</v>
      </c>
      <c r="B397" s="19">
        <v>288668</v>
      </c>
      <c r="C397" s="19">
        <v>-198245</v>
      </c>
      <c r="D397" s="19">
        <v>56.6</v>
      </c>
      <c r="E397" s="19">
        <v>-1</v>
      </c>
      <c r="F397" s="20" t="s">
        <v>7</v>
      </c>
    </row>
    <row r="398" spans="1:6" ht="16.5">
      <c r="A398" s="18">
        <v>46142.399570289352</v>
      </c>
      <c r="B398" s="19">
        <v>288568</v>
      </c>
      <c r="C398" s="19">
        <v>-288741</v>
      </c>
      <c r="D398" s="19">
        <v>52.03</v>
      </c>
      <c r="E398" s="19">
        <v>-1</v>
      </c>
      <c r="F398" s="20" t="s">
        <v>7</v>
      </c>
    </row>
    <row r="399" spans="1:6" ht="16.5">
      <c r="A399" s="18">
        <v>46142.399569143519</v>
      </c>
      <c r="B399" s="19">
        <v>288468</v>
      </c>
      <c r="C399" s="19">
        <v>133031</v>
      </c>
      <c r="D399" s="19">
        <v>49.99</v>
      </c>
      <c r="E399" s="19">
        <v>-1</v>
      </c>
      <c r="F399" s="20" t="s">
        <v>7</v>
      </c>
    </row>
    <row r="400" spans="1:6" ht="16.5">
      <c r="A400" s="18">
        <v>46142.399567974535</v>
      </c>
      <c r="B400" s="19">
        <v>288368</v>
      </c>
      <c r="C400" s="19">
        <v>481259</v>
      </c>
      <c r="D400" s="19">
        <v>50.16</v>
      </c>
      <c r="E400" s="19">
        <v>-1</v>
      </c>
      <c r="F400" s="20" t="s">
        <v>7</v>
      </c>
    </row>
    <row r="401" spans="1:6" ht="16.5">
      <c r="A401" s="18">
        <v>46142.399566817126</v>
      </c>
      <c r="B401" s="19">
        <v>288268</v>
      </c>
      <c r="C401" s="19">
        <v>203787</v>
      </c>
      <c r="D401" s="19">
        <v>50.83</v>
      </c>
      <c r="E401" s="19">
        <v>-1</v>
      </c>
      <c r="F401" s="20" t="s">
        <v>7</v>
      </c>
    </row>
    <row r="402" spans="1:6" ht="16.5">
      <c r="A402" s="18">
        <v>46142.399565648149</v>
      </c>
      <c r="B402" s="19">
        <v>288168</v>
      </c>
      <c r="C402" s="19">
        <v>-121507</v>
      </c>
      <c r="D402" s="19">
        <v>50.32</v>
      </c>
      <c r="E402" s="19">
        <v>-1</v>
      </c>
      <c r="F402" s="20" t="s">
        <v>7</v>
      </c>
    </row>
    <row r="403" spans="1:6" ht="16.5">
      <c r="A403" s="18">
        <v>46142.399564502317</v>
      </c>
      <c r="B403" s="19">
        <v>288068</v>
      </c>
      <c r="C403" s="19">
        <v>94182</v>
      </c>
      <c r="D403" s="19">
        <v>49.99</v>
      </c>
      <c r="E403" s="19">
        <v>-1</v>
      </c>
      <c r="F403" s="20" t="s">
        <v>7</v>
      </c>
    </row>
    <row r="404" spans="1:6" ht="16.5">
      <c r="A404" s="18">
        <v>46142.399563356485</v>
      </c>
      <c r="B404" s="19">
        <v>287968</v>
      </c>
      <c r="C404" s="19">
        <v>122136</v>
      </c>
      <c r="D404" s="19">
        <v>56.73</v>
      </c>
      <c r="E404" s="19">
        <v>-1</v>
      </c>
      <c r="F404" s="20" t="s">
        <v>7</v>
      </c>
    </row>
    <row r="405" spans="1:6" ht="16.5">
      <c r="A405" s="18">
        <v>46142.399562199076</v>
      </c>
      <c r="B405" s="19">
        <v>287868</v>
      </c>
      <c r="C405" s="19">
        <v>118308</v>
      </c>
      <c r="D405" s="19">
        <v>56.46</v>
      </c>
      <c r="E405" s="19">
        <v>-1</v>
      </c>
      <c r="F405" s="20" t="s">
        <v>7</v>
      </c>
    </row>
    <row r="406" spans="1:6" ht="16.5">
      <c r="A406" s="18">
        <v>46142.399561331018</v>
      </c>
      <c r="B406" s="19">
        <v>287793</v>
      </c>
      <c r="C406" s="19">
        <v>121642</v>
      </c>
      <c r="D406" s="19">
        <v>-1</v>
      </c>
      <c r="E406" s="19">
        <v>-1</v>
      </c>
      <c r="F406" s="20" t="s">
        <v>7</v>
      </c>
    </row>
    <row r="407" spans="1:6" ht="16.5">
      <c r="A407" s="18">
        <v>46142.399560162034</v>
      </c>
      <c r="B407" s="19">
        <v>287693</v>
      </c>
      <c r="C407" s="19">
        <v>121439</v>
      </c>
      <c r="D407" s="19">
        <v>-1</v>
      </c>
      <c r="E407" s="19">
        <v>-1</v>
      </c>
      <c r="F407" s="20" t="s">
        <v>7</v>
      </c>
    </row>
    <row r="408" spans="1:6" ht="16.5">
      <c r="A408" s="18">
        <v>46142.399559004632</v>
      </c>
      <c r="B408" s="19">
        <v>287593</v>
      </c>
      <c r="C408" s="19">
        <v>119092</v>
      </c>
      <c r="D408" s="19">
        <v>-1</v>
      </c>
      <c r="E408" s="19">
        <v>-1</v>
      </c>
      <c r="F408" s="20" t="s">
        <v>7</v>
      </c>
    </row>
    <row r="409" spans="1:6" ht="16.5">
      <c r="A409" s="18">
        <v>46142.399557847224</v>
      </c>
      <c r="B409" s="19">
        <v>287493</v>
      </c>
      <c r="C409" s="19">
        <v>116856</v>
      </c>
      <c r="D409" s="19">
        <v>-1</v>
      </c>
      <c r="E409" s="19">
        <v>-1</v>
      </c>
      <c r="F409" s="20" t="s">
        <v>7</v>
      </c>
    </row>
    <row r="410" spans="1:6" ht="16.5">
      <c r="A410" s="18">
        <v>46142.399556689816</v>
      </c>
      <c r="B410" s="19">
        <v>287393</v>
      </c>
      <c r="C410" s="19">
        <v>119340</v>
      </c>
      <c r="D410" s="19">
        <v>-1</v>
      </c>
      <c r="E410" s="19">
        <v>-1</v>
      </c>
      <c r="F410" s="20" t="s">
        <v>7</v>
      </c>
    </row>
    <row r="411" spans="1:6" ht="16.5">
      <c r="A411" s="18">
        <v>46142.399555532407</v>
      </c>
      <c r="B411" s="19">
        <v>287293</v>
      </c>
      <c r="C411" s="19">
        <v>118882</v>
      </c>
      <c r="D411" s="19">
        <v>-1</v>
      </c>
      <c r="E411" s="19">
        <v>-1</v>
      </c>
      <c r="F411" s="20" t="s">
        <v>7</v>
      </c>
    </row>
    <row r="412" spans="1:6" ht="16.5">
      <c r="A412" s="18">
        <v>46142.399554374999</v>
      </c>
      <c r="B412" s="19">
        <v>287193</v>
      </c>
      <c r="C412" s="19">
        <v>118175</v>
      </c>
      <c r="D412" s="19">
        <v>-1</v>
      </c>
      <c r="E412" s="19">
        <v>-1</v>
      </c>
      <c r="F412" s="20" t="s">
        <v>7</v>
      </c>
    </row>
    <row r="413" spans="1:6" ht="16.5">
      <c r="A413" s="18">
        <v>46142.39955321759</v>
      </c>
      <c r="B413" s="19">
        <v>287093</v>
      </c>
      <c r="C413" s="19">
        <v>116983</v>
      </c>
      <c r="D413" s="19">
        <v>-1</v>
      </c>
      <c r="E413" s="19">
        <v>-1</v>
      </c>
      <c r="F413" s="20" t="s">
        <v>7</v>
      </c>
    </row>
    <row r="414" spans="1:6" ht="16.5">
      <c r="A414" s="33">
        <v>46142.399552060182</v>
      </c>
      <c r="B414" s="34">
        <v>286993</v>
      </c>
      <c r="C414" s="34">
        <v>119666</v>
      </c>
      <c r="D414" s="34">
        <v>-1</v>
      </c>
      <c r="E414" s="34">
        <v>-1</v>
      </c>
      <c r="F414" s="35" t="s">
        <v>7</v>
      </c>
    </row>
    <row r="415" spans="1:6" ht="16.5">
      <c r="A415" s="33">
        <v>46142.399550902781</v>
      </c>
      <c r="B415" s="34">
        <v>286893</v>
      </c>
      <c r="C415" s="34">
        <v>120397</v>
      </c>
      <c r="D415" s="34">
        <v>-1</v>
      </c>
      <c r="E415" s="34">
        <v>-1</v>
      </c>
      <c r="F415" s="35" t="s">
        <v>7</v>
      </c>
    </row>
    <row r="416" spans="1:6" ht="16.5">
      <c r="A416" s="30">
        <v>46142.399549745372</v>
      </c>
      <c r="B416" s="31">
        <v>286793</v>
      </c>
      <c r="C416" s="31">
        <v>117658</v>
      </c>
      <c r="D416" s="31">
        <v>-1</v>
      </c>
      <c r="E416" s="31">
        <v>-1</v>
      </c>
      <c r="F416" s="32" t="s">
        <v>7</v>
      </c>
    </row>
    <row r="417" spans="1:6" ht="16.5">
      <c r="A417" s="30">
        <v>46142.39954859954</v>
      </c>
      <c r="B417" s="31">
        <v>286693</v>
      </c>
      <c r="C417" s="31">
        <v>116908</v>
      </c>
      <c r="D417" s="31">
        <v>-1</v>
      </c>
      <c r="E417" s="31">
        <v>-1</v>
      </c>
      <c r="F417" s="32" t="s">
        <v>7</v>
      </c>
    </row>
    <row r="418" spans="1:6" ht="16.5">
      <c r="A418" s="30">
        <v>46142.399547442132</v>
      </c>
      <c r="B418" s="31">
        <v>286593</v>
      </c>
      <c r="C418" s="31">
        <v>117081</v>
      </c>
      <c r="D418" s="31">
        <v>-1</v>
      </c>
      <c r="E418" s="31">
        <v>-1</v>
      </c>
      <c r="F418" s="32" t="s">
        <v>7</v>
      </c>
    </row>
    <row r="419" spans="1:6" ht="16.5">
      <c r="A419" s="30">
        <v>46142.399546273147</v>
      </c>
      <c r="B419" s="31">
        <v>286493</v>
      </c>
      <c r="C419" s="31">
        <v>60569</v>
      </c>
      <c r="D419" s="31">
        <v>-1</v>
      </c>
      <c r="E419" s="31">
        <v>-1</v>
      </c>
      <c r="F419" s="32" t="s">
        <v>7</v>
      </c>
    </row>
    <row r="420" spans="1:6" ht="16.5">
      <c r="A420" s="30">
        <v>46142.399545127315</v>
      </c>
      <c r="B420" s="31">
        <v>286393</v>
      </c>
      <c r="C420" s="31">
        <v>-91174</v>
      </c>
      <c r="D420" s="31">
        <v>-1</v>
      </c>
      <c r="E420" s="31">
        <v>-1</v>
      </c>
      <c r="F420" s="32" t="s">
        <v>7</v>
      </c>
    </row>
    <row r="421" spans="1:6" ht="16.5">
      <c r="A421" s="30">
        <v>46142.39954395833</v>
      </c>
      <c r="B421" s="31">
        <v>286293</v>
      </c>
      <c r="C421" s="31">
        <v>163606</v>
      </c>
      <c r="D421" s="31">
        <v>-1</v>
      </c>
      <c r="E421" s="31">
        <v>-1</v>
      </c>
      <c r="F421" s="32" t="s">
        <v>7</v>
      </c>
    </row>
    <row r="422" spans="1:6" ht="16.5">
      <c r="A422" s="30">
        <v>46142.399542800929</v>
      </c>
      <c r="B422" s="31">
        <v>286193</v>
      </c>
      <c r="C422" s="31">
        <v>117655</v>
      </c>
      <c r="D422" s="31">
        <v>-1</v>
      </c>
      <c r="E422" s="31">
        <v>-1</v>
      </c>
      <c r="F422" s="32" t="s">
        <v>7</v>
      </c>
    </row>
    <row r="423" spans="1:6" ht="16.5">
      <c r="A423" s="30">
        <v>46142.399541643521</v>
      </c>
      <c r="B423" s="31">
        <v>286093</v>
      </c>
      <c r="C423" s="31">
        <v>525468</v>
      </c>
      <c r="D423" s="31">
        <v>-1</v>
      </c>
      <c r="E423" s="31">
        <v>-1</v>
      </c>
      <c r="F423" s="32" t="s">
        <v>7</v>
      </c>
    </row>
    <row r="424" spans="1:6" ht="16.5">
      <c r="A424" s="30">
        <v>46142.399540208331</v>
      </c>
      <c r="B424" s="31">
        <v>285969</v>
      </c>
      <c r="C424" s="31">
        <v>610064</v>
      </c>
      <c r="D424" s="31">
        <v>71.819999999999993</v>
      </c>
      <c r="E424" s="31">
        <v>-1</v>
      </c>
      <c r="F424" s="32" t="s">
        <v>7</v>
      </c>
    </row>
    <row r="425" spans="1:6" ht="16.5">
      <c r="A425" s="30">
        <v>46142.399539050923</v>
      </c>
      <c r="B425" s="31">
        <v>285868</v>
      </c>
      <c r="C425" s="31">
        <v>387527</v>
      </c>
      <c r="D425" s="31">
        <v>58.98</v>
      </c>
      <c r="E425" s="31">
        <v>-1</v>
      </c>
      <c r="F425" s="32" t="s">
        <v>7</v>
      </c>
    </row>
    <row r="426" spans="1:6" ht="16.5">
      <c r="A426" s="30">
        <v>46142.399537881945</v>
      </c>
      <c r="B426" s="31">
        <v>285768</v>
      </c>
      <c r="C426" s="31">
        <v>460786</v>
      </c>
      <c r="D426" s="31">
        <v>54.74</v>
      </c>
      <c r="E426" s="31">
        <v>-1</v>
      </c>
      <c r="F426" s="32" t="s">
        <v>7</v>
      </c>
    </row>
    <row r="427" spans="1:6" ht="16.5">
      <c r="A427" s="30">
        <v>46142.399536724537</v>
      </c>
      <c r="B427" s="31">
        <v>285668</v>
      </c>
      <c r="C427" s="31">
        <v>179031</v>
      </c>
      <c r="D427" s="31">
        <v>51.18</v>
      </c>
      <c r="E427" s="31">
        <v>-1</v>
      </c>
      <c r="F427" s="32" t="s">
        <v>7</v>
      </c>
    </row>
    <row r="428" spans="1:6" ht="16.5">
      <c r="A428" s="30">
        <v>46142.399535555553</v>
      </c>
      <c r="B428" s="31">
        <v>285567</v>
      </c>
      <c r="C428" s="31">
        <v>929731</v>
      </c>
      <c r="D428" s="31">
        <v>44.47</v>
      </c>
      <c r="E428" s="31">
        <v>-1</v>
      </c>
      <c r="F428" s="32" t="s">
        <v>7</v>
      </c>
    </row>
    <row r="429" spans="1:6" ht="16.5">
      <c r="A429" s="30">
        <v>46142.399534421296</v>
      </c>
      <c r="B429" s="31">
        <v>285468</v>
      </c>
      <c r="C429" s="31">
        <v>1225935</v>
      </c>
      <c r="D429" s="31">
        <v>48.45</v>
      </c>
      <c r="E429" s="31">
        <v>-1</v>
      </c>
      <c r="F429" s="32" t="s">
        <v>7</v>
      </c>
    </row>
    <row r="430" spans="1:6" ht="16.5">
      <c r="A430" s="30">
        <v>46142.399533263888</v>
      </c>
      <c r="B430" s="31">
        <v>285368</v>
      </c>
      <c r="C430" s="31">
        <v>395837</v>
      </c>
      <c r="D430" s="31">
        <v>55.09</v>
      </c>
      <c r="E430" s="31">
        <v>-1</v>
      </c>
      <c r="F430" s="32" t="s">
        <v>7</v>
      </c>
    </row>
    <row r="431" spans="1:6" ht="16.5">
      <c r="A431" s="30">
        <v>46142.399532106479</v>
      </c>
      <c r="B431" s="31">
        <v>285268</v>
      </c>
      <c r="C431" s="31">
        <v>203490</v>
      </c>
      <c r="D431" s="31">
        <v>59.39</v>
      </c>
      <c r="E431" s="31">
        <v>-1</v>
      </c>
      <c r="F431" s="32" t="s">
        <v>7</v>
      </c>
    </row>
    <row r="432" spans="1:6" ht="16.5">
      <c r="A432" s="30">
        <v>46142.399530949071</v>
      </c>
      <c r="B432" s="31">
        <v>285169</v>
      </c>
      <c r="C432" s="31">
        <v>483442</v>
      </c>
      <c r="D432" s="31">
        <v>67.13</v>
      </c>
      <c r="E432" s="31">
        <v>-1</v>
      </c>
      <c r="F432" s="32" t="s">
        <v>7</v>
      </c>
    </row>
    <row r="433" spans="1:6" ht="16.5">
      <c r="A433" s="30">
        <v>46142.39953008102</v>
      </c>
      <c r="B433" s="31">
        <v>285093</v>
      </c>
      <c r="C433" s="31">
        <v>1146513</v>
      </c>
      <c r="D433" s="31">
        <v>-1</v>
      </c>
      <c r="E433" s="31">
        <v>-1</v>
      </c>
      <c r="F433" s="32" t="s">
        <v>7</v>
      </c>
    </row>
    <row r="434" spans="1:6" ht="16.5">
      <c r="A434" s="30">
        <v>46142.39952864583</v>
      </c>
      <c r="B434" s="31">
        <v>284969</v>
      </c>
      <c r="C434" s="31">
        <v>954450</v>
      </c>
      <c r="D434" s="31">
        <v>-1</v>
      </c>
      <c r="E434" s="31">
        <v>71.650000000000006</v>
      </c>
      <c r="F434" s="32" t="s">
        <v>7</v>
      </c>
    </row>
    <row r="435" spans="1:6" ht="16.5">
      <c r="A435" s="30">
        <v>46142.399527476853</v>
      </c>
      <c r="B435" s="31">
        <v>284868</v>
      </c>
      <c r="C435" s="31">
        <v>970883</v>
      </c>
      <c r="D435" s="31">
        <v>-1</v>
      </c>
      <c r="E435" s="31">
        <v>58.04</v>
      </c>
      <c r="F435" s="32" t="s">
        <v>7</v>
      </c>
    </row>
    <row r="436" spans="1:6" ht="16.5">
      <c r="A436" s="30">
        <v>46142.399526319445</v>
      </c>
      <c r="B436" s="31">
        <v>284768</v>
      </c>
      <c r="C436" s="31">
        <v>788615</v>
      </c>
      <c r="D436" s="31">
        <v>-1</v>
      </c>
      <c r="E436" s="31">
        <v>59.6</v>
      </c>
      <c r="F436" s="32" t="s">
        <v>7</v>
      </c>
    </row>
    <row r="437" spans="1:6" ht="16.5">
      <c r="A437" s="30">
        <v>46142.399525162036</v>
      </c>
      <c r="B437" s="31">
        <v>284668</v>
      </c>
      <c r="C437" s="31">
        <v>368463</v>
      </c>
      <c r="D437" s="31">
        <v>-1</v>
      </c>
      <c r="E437" s="31">
        <v>56.78</v>
      </c>
      <c r="F437" s="32" t="s">
        <v>7</v>
      </c>
    </row>
    <row r="438" spans="1:6" ht="16.5">
      <c r="A438" s="30">
        <v>46142.399524004628</v>
      </c>
      <c r="B438" s="31">
        <v>284568</v>
      </c>
      <c r="C438" s="31">
        <v>409126</v>
      </c>
      <c r="D438" s="31">
        <v>-1</v>
      </c>
      <c r="E438" s="31">
        <v>54.3</v>
      </c>
      <c r="F438" s="32" t="s">
        <v>7</v>
      </c>
    </row>
    <row r="439" spans="1:6" ht="16.5">
      <c r="A439" s="30">
        <v>46142.399522847219</v>
      </c>
      <c r="B439" s="31">
        <v>284468</v>
      </c>
      <c r="C439" s="31">
        <v>365811</v>
      </c>
      <c r="D439" s="31">
        <v>-1</v>
      </c>
      <c r="E439" s="31">
        <v>51.91</v>
      </c>
      <c r="F439" s="32" t="s">
        <v>7</v>
      </c>
    </row>
    <row r="440" spans="1:6" ht="16.5">
      <c r="A440" s="30">
        <v>46142.399521689818</v>
      </c>
      <c r="B440" s="31">
        <v>284368</v>
      </c>
      <c r="C440" s="31">
        <v>105177</v>
      </c>
      <c r="D440" s="31">
        <v>-1</v>
      </c>
      <c r="E440" s="31">
        <v>52.08</v>
      </c>
      <c r="F440" s="32" t="s">
        <v>7</v>
      </c>
    </row>
    <row r="441" spans="1:6" ht="16.5">
      <c r="A441" s="30">
        <v>46142.399520543979</v>
      </c>
      <c r="B441" s="31">
        <v>284269</v>
      </c>
      <c r="C441" s="31">
        <v>62840</v>
      </c>
      <c r="D441" s="31">
        <v>-1</v>
      </c>
      <c r="E441" s="31">
        <v>70.92</v>
      </c>
      <c r="F441" s="32" t="s">
        <v>7</v>
      </c>
    </row>
    <row r="442" spans="1:6" ht="16.5">
      <c r="A442" s="30">
        <v>46142.399519375002</v>
      </c>
      <c r="B442" s="31">
        <v>284169</v>
      </c>
      <c r="C442" s="31">
        <v>65520</v>
      </c>
      <c r="D442" s="31">
        <v>-1</v>
      </c>
      <c r="E442" s="31">
        <v>72.78</v>
      </c>
      <c r="F442" s="32" t="s">
        <v>7</v>
      </c>
    </row>
    <row r="443" spans="1:6" ht="16.5">
      <c r="A443" s="30">
        <v>46142.399518229169</v>
      </c>
      <c r="B443" s="31">
        <v>284070</v>
      </c>
      <c r="C443" s="31">
        <v>64236</v>
      </c>
      <c r="D443" s="31">
        <v>-1</v>
      </c>
      <c r="E443" s="31">
        <v>82.77</v>
      </c>
      <c r="F443" s="32" t="s">
        <v>7</v>
      </c>
    </row>
    <row r="444" spans="1:6" ht="16.5">
      <c r="A444" s="30">
        <v>46142.399517337966</v>
      </c>
      <c r="B444" s="31">
        <v>283993</v>
      </c>
      <c r="C444" s="31">
        <v>65869</v>
      </c>
      <c r="D444" s="31">
        <v>-1</v>
      </c>
      <c r="E444" s="31">
        <v>-1</v>
      </c>
      <c r="F444" s="32" t="s">
        <v>7</v>
      </c>
    </row>
    <row r="445" spans="1:6" ht="16.5">
      <c r="A445" s="30">
        <v>46142.399516180558</v>
      </c>
      <c r="B445" s="31">
        <v>283893</v>
      </c>
      <c r="C445" s="31">
        <v>65640</v>
      </c>
      <c r="D445" s="31">
        <v>-1</v>
      </c>
      <c r="E445" s="31">
        <v>-1</v>
      </c>
      <c r="F445" s="32" t="s">
        <v>7</v>
      </c>
    </row>
    <row r="446" spans="1:6" ht="16.5">
      <c r="A446" s="30">
        <v>46142.399515023149</v>
      </c>
      <c r="B446" s="31">
        <v>283793</v>
      </c>
      <c r="C446" s="31">
        <v>63069</v>
      </c>
      <c r="D446" s="31">
        <v>-1</v>
      </c>
      <c r="E446" s="31">
        <v>-1</v>
      </c>
      <c r="F446" s="32" t="s">
        <v>7</v>
      </c>
    </row>
    <row r="447" spans="1:6" ht="16.5">
      <c r="A447" s="30">
        <v>46142.399513865741</v>
      </c>
      <c r="B447" s="31">
        <v>283693</v>
      </c>
      <c r="C447" s="31">
        <v>64221</v>
      </c>
      <c r="D447" s="31">
        <v>-1</v>
      </c>
      <c r="E447" s="31">
        <v>-1</v>
      </c>
      <c r="F447" s="32" t="s">
        <v>7</v>
      </c>
    </row>
    <row r="448" spans="1:6" ht="16.5">
      <c r="A448" s="30">
        <v>46142.399512708333</v>
      </c>
      <c r="B448" s="31">
        <v>283593</v>
      </c>
      <c r="C448" s="31">
        <v>63114</v>
      </c>
      <c r="D448" s="31">
        <v>-1</v>
      </c>
      <c r="E448" s="31">
        <v>-1</v>
      </c>
      <c r="F448" s="32" t="s">
        <v>7</v>
      </c>
    </row>
    <row r="449" spans="1:6" ht="16.5">
      <c r="A449" s="30">
        <v>46142.399511550924</v>
      </c>
      <c r="B449" s="31">
        <v>283493</v>
      </c>
      <c r="C449" s="31">
        <v>65792</v>
      </c>
      <c r="D449" s="31">
        <v>-1</v>
      </c>
      <c r="E449" s="31">
        <v>-1</v>
      </c>
      <c r="F449" s="32" t="s">
        <v>7</v>
      </c>
    </row>
    <row r="450" spans="1:6" ht="16.5">
      <c r="A450" s="30">
        <v>46142.399510393516</v>
      </c>
      <c r="B450" s="31">
        <v>283393</v>
      </c>
      <c r="C450" s="31">
        <v>67980</v>
      </c>
      <c r="D450" s="31">
        <v>-1</v>
      </c>
      <c r="E450" s="31">
        <v>-1</v>
      </c>
      <c r="F450" s="32" t="s">
        <v>7</v>
      </c>
    </row>
    <row r="451" spans="1:6" ht="16.5">
      <c r="A451" s="30">
        <v>46142.399509236115</v>
      </c>
      <c r="B451" s="31">
        <v>283293</v>
      </c>
      <c r="C451" s="31">
        <v>62504</v>
      </c>
      <c r="D451" s="31">
        <v>-1</v>
      </c>
      <c r="E451" s="31">
        <v>-1</v>
      </c>
      <c r="F451" s="32" t="s">
        <v>7</v>
      </c>
    </row>
    <row r="452" spans="1:6" ht="16.5">
      <c r="A452" s="30">
        <v>46142.399508078706</v>
      </c>
      <c r="B452" s="31">
        <v>283193</v>
      </c>
      <c r="C452" s="31">
        <v>63722</v>
      </c>
      <c r="D452" s="31">
        <v>-1</v>
      </c>
      <c r="E452" s="31">
        <v>-1</v>
      </c>
      <c r="F452" s="32" t="s">
        <v>7</v>
      </c>
    </row>
    <row r="453" spans="1:6" ht="16.5">
      <c r="A453" s="30">
        <v>46142.399506921298</v>
      </c>
      <c r="B453" s="31">
        <v>283093</v>
      </c>
      <c r="C453" s="31">
        <v>60962</v>
      </c>
      <c r="D453" s="31">
        <v>-1</v>
      </c>
      <c r="E453" s="31">
        <v>-1</v>
      </c>
      <c r="F453" s="32" t="s">
        <v>7</v>
      </c>
    </row>
    <row r="454" spans="1:6" ht="16.5">
      <c r="A454" s="18">
        <v>46142.399505763889</v>
      </c>
      <c r="B454" s="19">
        <v>282993</v>
      </c>
      <c r="C454" s="19">
        <v>63840</v>
      </c>
      <c r="D454" s="19">
        <v>-1</v>
      </c>
      <c r="E454" s="19">
        <v>-1</v>
      </c>
      <c r="F454" s="20" t="s">
        <v>7</v>
      </c>
    </row>
    <row r="455" spans="1:6" ht="16.5">
      <c r="A455" s="18">
        <v>46142.399504606481</v>
      </c>
      <c r="B455" s="19">
        <v>282893</v>
      </c>
      <c r="C455" s="19">
        <v>66585</v>
      </c>
      <c r="D455" s="19">
        <v>-1</v>
      </c>
      <c r="E455" s="19">
        <v>-1</v>
      </c>
      <c r="F455" s="20" t="s">
        <v>7</v>
      </c>
    </row>
    <row r="456" spans="1:6" ht="16.5">
      <c r="A456" s="18">
        <v>46142.399503437497</v>
      </c>
      <c r="B456" s="19">
        <v>282793</v>
      </c>
      <c r="C456" s="19">
        <v>65153</v>
      </c>
      <c r="D456" s="19">
        <v>-1</v>
      </c>
      <c r="E456" s="19">
        <v>-1</v>
      </c>
      <c r="F456" s="20" t="s">
        <v>7</v>
      </c>
    </row>
    <row r="457" spans="1:6" ht="16.5">
      <c r="A457" s="18">
        <v>46142.399502291664</v>
      </c>
      <c r="B457" s="19">
        <v>282693</v>
      </c>
      <c r="C457" s="19">
        <v>65805</v>
      </c>
      <c r="D457" s="19">
        <v>-1</v>
      </c>
      <c r="E457" s="19">
        <v>-1</v>
      </c>
      <c r="F457" s="20" t="s">
        <v>7</v>
      </c>
    </row>
    <row r="458" spans="1:6" ht="16.5">
      <c r="A458" s="18">
        <v>46142.399501134256</v>
      </c>
      <c r="B458" s="19">
        <v>282593</v>
      </c>
      <c r="C458" s="19">
        <v>64825</v>
      </c>
      <c r="D458" s="19">
        <v>-1</v>
      </c>
      <c r="E458" s="19">
        <v>-1</v>
      </c>
      <c r="F458" s="20" t="s">
        <v>7</v>
      </c>
    </row>
    <row r="459" spans="1:6" ht="16.5">
      <c r="A459" s="18">
        <v>46142.399499988423</v>
      </c>
      <c r="B459" s="19">
        <v>282493</v>
      </c>
      <c r="C459" s="19">
        <v>34414</v>
      </c>
      <c r="D459" s="19">
        <v>-1</v>
      </c>
      <c r="E459" s="19">
        <v>-1</v>
      </c>
      <c r="F459" s="20" t="s">
        <v>7</v>
      </c>
    </row>
    <row r="460" spans="1:6" ht="16.5">
      <c r="A460" s="18">
        <v>46142.399498819446</v>
      </c>
      <c r="B460" s="19">
        <v>282393</v>
      </c>
      <c r="C460" s="19">
        <v>219464</v>
      </c>
      <c r="D460" s="19">
        <v>-1</v>
      </c>
      <c r="E460" s="19">
        <v>-1</v>
      </c>
      <c r="F460" s="20" t="s">
        <v>7</v>
      </c>
    </row>
    <row r="461" spans="1:6" ht="16.5">
      <c r="A461" s="18">
        <v>46142.399497662038</v>
      </c>
      <c r="B461" s="19">
        <v>282293</v>
      </c>
      <c r="C461" s="19">
        <v>433887</v>
      </c>
      <c r="D461" s="19">
        <v>-1</v>
      </c>
      <c r="E461" s="19">
        <v>-1</v>
      </c>
      <c r="F461" s="20" t="s">
        <v>7</v>
      </c>
    </row>
    <row r="462" spans="1:6" ht="16.5">
      <c r="A462" s="18">
        <v>46142.399496504629</v>
      </c>
      <c r="B462" s="19">
        <v>282193</v>
      </c>
      <c r="C462" s="19">
        <v>348124</v>
      </c>
      <c r="D462" s="19">
        <v>-1</v>
      </c>
      <c r="E462" s="19">
        <v>-1</v>
      </c>
      <c r="F462" s="20" t="s">
        <v>7</v>
      </c>
    </row>
    <row r="463" spans="1:6" ht="16.5">
      <c r="A463" s="18">
        <v>46142.399495358797</v>
      </c>
      <c r="B463" s="19">
        <v>282093</v>
      </c>
      <c r="C463" s="19">
        <v>323251</v>
      </c>
      <c r="D463" s="19">
        <v>-1</v>
      </c>
      <c r="E463" s="19">
        <v>-1</v>
      </c>
      <c r="F463" s="20" t="s">
        <v>7</v>
      </c>
    </row>
    <row r="464" spans="1:6" ht="16.5">
      <c r="A464" s="18">
        <v>46142.399493912038</v>
      </c>
      <c r="B464" s="19">
        <v>281969</v>
      </c>
      <c r="C464" s="19">
        <v>109078</v>
      </c>
      <c r="D464" s="19">
        <v>-1</v>
      </c>
      <c r="E464" s="19">
        <v>73.930000000000007</v>
      </c>
      <c r="F464" s="20" t="s">
        <v>7</v>
      </c>
    </row>
    <row r="465" spans="1:6" ht="16.5">
      <c r="A465" s="18">
        <v>46142.399492766206</v>
      </c>
      <c r="B465" s="19">
        <v>281869</v>
      </c>
      <c r="C465" s="19">
        <v>230044</v>
      </c>
      <c r="D465" s="19">
        <v>-1</v>
      </c>
      <c r="E465" s="19">
        <v>69.150000000000006</v>
      </c>
      <c r="F465" s="20" t="s">
        <v>7</v>
      </c>
    </row>
    <row r="466" spans="1:6" ht="16.5">
      <c r="A466" s="18">
        <v>46142.399491597222</v>
      </c>
      <c r="B466" s="19">
        <v>281768</v>
      </c>
      <c r="C466" s="19">
        <v>288461</v>
      </c>
      <c r="D466" s="19">
        <v>-1</v>
      </c>
      <c r="E466" s="19">
        <v>56.78</v>
      </c>
      <c r="F466" s="20" t="s">
        <v>7</v>
      </c>
    </row>
    <row r="467" spans="1:6" ht="16.5">
      <c r="A467" s="18">
        <v>46142.399490428237</v>
      </c>
      <c r="B467" s="19">
        <v>281668</v>
      </c>
      <c r="C467" s="19">
        <v>827318</v>
      </c>
      <c r="D467" s="19">
        <v>-1</v>
      </c>
      <c r="E467" s="19">
        <v>49.87</v>
      </c>
      <c r="F467" s="20" t="s">
        <v>7</v>
      </c>
    </row>
    <row r="468" spans="1:6" ht="16.5">
      <c r="A468" s="18">
        <v>46142.399489282405</v>
      </c>
      <c r="B468" s="19">
        <v>281568</v>
      </c>
      <c r="C468" s="19">
        <v>833571</v>
      </c>
      <c r="D468" s="19">
        <v>-1</v>
      </c>
      <c r="E468" s="19">
        <v>49.87</v>
      </c>
      <c r="F468" s="20" t="s">
        <v>7</v>
      </c>
    </row>
    <row r="469" spans="1:6" ht="16.5">
      <c r="A469" s="18">
        <v>46142.399488124996</v>
      </c>
      <c r="B469" s="19">
        <v>281468</v>
      </c>
      <c r="C469" s="19">
        <v>1820801</v>
      </c>
      <c r="D469" s="19">
        <v>-1</v>
      </c>
      <c r="E469" s="19">
        <v>49.87</v>
      </c>
      <c r="F469" s="20" t="s">
        <v>7</v>
      </c>
    </row>
    <row r="470" spans="1:6" ht="16.5">
      <c r="A470" s="18">
        <v>46142.399486967595</v>
      </c>
      <c r="B470" s="19">
        <v>281368</v>
      </c>
      <c r="C470" s="19">
        <v>1408590</v>
      </c>
      <c r="D470" s="19">
        <v>-1</v>
      </c>
      <c r="E470" s="19">
        <v>56.65</v>
      </c>
      <c r="F470" s="20" t="s">
        <v>7</v>
      </c>
    </row>
    <row r="471" spans="1:6" ht="16.5">
      <c r="A471" s="18">
        <v>46142.399485810187</v>
      </c>
      <c r="B471" s="19">
        <v>281269</v>
      </c>
      <c r="C471" s="19">
        <v>-97339</v>
      </c>
      <c r="D471" s="19">
        <v>-1</v>
      </c>
      <c r="E471" s="19">
        <v>65.89</v>
      </c>
      <c r="F471" s="20" t="s">
        <v>7</v>
      </c>
    </row>
    <row r="472" spans="1:6" ht="16.5">
      <c r="A472" s="18">
        <v>46142.399484374997</v>
      </c>
      <c r="B472" s="19">
        <v>281145</v>
      </c>
      <c r="C472" s="19">
        <v>-323131</v>
      </c>
      <c r="D472" s="19">
        <v>59.82</v>
      </c>
      <c r="E472" s="19">
        <v>73.59</v>
      </c>
      <c r="F472" s="20" t="s">
        <v>7</v>
      </c>
    </row>
    <row r="473" spans="1:6" ht="16.5">
      <c r="A473" s="18">
        <v>46142.399483483794</v>
      </c>
      <c r="B473" s="19">
        <v>281068</v>
      </c>
      <c r="C473" s="19">
        <v>19946</v>
      </c>
      <c r="D473" s="19">
        <v>58.28</v>
      </c>
      <c r="E473" s="19">
        <v>-1</v>
      </c>
      <c r="F473" s="20" t="s">
        <v>7</v>
      </c>
    </row>
    <row r="474" spans="1:6" ht="16.5">
      <c r="A474" s="18">
        <v>46142.399482326386</v>
      </c>
      <c r="B474" s="19">
        <v>280968</v>
      </c>
      <c r="C474" s="19">
        <v>255552</v>
      </c>
      <c r="D474" s="19">
        <v>56.3</v>
      </c>
      <c r="E474" s="19">
        <v>-1</v>
      </c>
      <c r="F474" s="20" t="s">
        <v>7</v>
      </c>
    </row>
    <row r="475" spans="1:6" ht="16.5">
      <c r="A475" s="18">
        <v>46142.399481180553</v>
      </c>
      <c r="B475" s="19">
        <v>280868</v>
      </c>
      <c r="C475" s="19">
        <v>259000</v>
      </c>
      <c r="D475" s="19">
        <v>53.73</v>
      </c>
      <c r="E475" s="19">
        <v>-1</v>
      </c>
      <c r="F475" s="20" t="s">
        <v>7</v>
      </c>
    </row>
    <row r="476" spans="1:6" ht="16.5">
      <c r="A476" s="18">
        <v>46142.399480023145</v>
      </c>
      <c r="B476" s="19">
        <v>280768</v>
      </c>
      <c r="C476" s="19">
        <v>240927</v>
      </c>
      <c r="D476" s="19">
        <v>49.98</v>
      </c>
      <c r="E476" s="19">
        <v>-1</v>
      </c>
      <c r="F476" s="20" t="s">
        <v>7</v>
      </c>
    </row>
    <row r="477" spans="1:6" ht="16.5">
      <c r="A477" s="18">
        <v>46142.399478865744</v>
      </c>
      <c r="B477" s="19">
        <v>280668</v>
      </c>
      <c r="C477" s="19">
        <v>142225</v>
      </c>
      <c r="D477" s="19">
        <v>48.26</v>
      </c>
      <c r="E477" s="19">
        <v>-1</v>
      </c>
      <c r="F477" s="20" t="s">
        <v>7</v>
      </c>
    </row>
    <row r="478" spans="1:6" ht="16.5">
      <c r="A478" s="18">
        <v>46142.399477708335</v>
      </c>
      <c r="B478" s="19">
        <v>280567</v>
      </c>
      <c r="C478" s="19">
        <v>39571</v>
      </c>
      <c r="D478" s="19">
        <v>46.06</v>
      </c>
      <c r="E478" s="19">
        <v>-1</v>
      </c>
      <c r="F478" s="20" t="s">
        <v>7</v>
      </c>
    </row>
    <row r="479" spans="1:6" ht="16.5">
      <c r="A479" s="18">
        <v>46142.399476539351</v>
      </c>
      <c r="B479" s="19">
        <v>280467</v>
      </c>
      <c r="C479" s="19">
        <v>-257538</v>
      </c>
      <c r="D479" s="19">
        <v>44.47</v>
      </c>
      <c r="E479" s="19">
        <v>-1</v>
      </c>
      <c r="F479" s="20" t="s">
        <v>7</v>
      </c>
    </row>
    <row r="480" spans="1:6" ht="16.5">
      <c r="A480" s="18">
        <v>46142.399475393519</v>
      </c>
      <c r="B480" s="19">
        <v>280368</v>
      </c>
      <c r="C480" s="19">
        <v>31346</v>
      </c>
      <c r="D480" s="19">
        <v>59.39</v>
      </c>
      <c r="E480" s="19">
        <v>-1</v>
      </c>
      <c r="F480" s="20" t="s">
        <v>7</v>
      </c>
    </row>
    <row r="481" spans="1:6" ht="16.5">
      <c r="A481" s="18">
        <v>46142.39947423611</v>
      </c>
      <c r="B481" s="19">
        <v>280269</v>
      </c>
      <c r="C481" s="19">
        <v>120532</v>
      </c>
      <c r="D481" s="19">
        <v>66.83</v>
      </c>
      <c r="E481" s="19">
        <v>-1</v>
      </c>
      <c r="F481" s="20" t="s">
        <v>7</v>
      </c>
    </row>
    <row r="482" spans="1:6" ht="16.5">
      <c r="A482" s="18">
        <v>46142.399473078702</v>
      </c>
      <c r="B482" s="19">
        <v>280169</v>
      </c>
      <c r="C482" s="19">
        <v>149675</v>
      </c>
      <c r="D482" s="19">
        <v>66.400000000000006</v>
      </c>
      <c r="E482" s="19">
        <v>-1</v>
      </c>
      <c r="F482" s="20" t="s">
        <v>7</v>
      </c>
    </row>
    <row r="483" spans="1:6" ht="16.5">
      <c r="A483" s="18">
        <v>46142.399471921293</v>
      </c>
      <c r="B483" s="19">
        <v>280069</v>
      </c>
      <c r="C483" s="19">
        <v>126476</v>
      </c>
      <c r="D483" s="19">
        <v>71.290000000000006</v>
      </c>
      <c r="E483" s="19">
        <v>-1</v>
      </c>
      <c r="F483" s="20" t="s">
        <v>7</v>
      </c>
    </row>
    <row r="484" spans="1:6" ht="16.5">
      <c r="A484" s="18">
        <v>46142.39947103009</v>
      </c>
      <c r="B484" s="19">
        <v>279993</v>
      </c>
      <c r="C484" s="19">
        <v>108818</v>
      </c>
      <c r="D484" s="19">
        <v>-1</v>
      </c>
      <c r="E484" s="19">
        <v>-1</v>
      </c>
      <c r="F484" s="20" t="s">
        <v>7</v>
      </c>
    </row>
    <row r="485" spans="1:6" ht="16.5">
      <c r="A485" s="18">
        <v>46142.399469895834</v>
      </c>
      <c r="B485" s="19">
        <v>279893</v>
      </c>
      <c r="C485" s="19">
        <v>93878</v>
      </c>
      <c r="D485" s="19">
        <v>-1</v>
      </c>
      <c r="E485" s="19">
        <v>-1</v>
      </c>
      <c r="F485" s="20" t="s">
        <v>7</v>
      </c>
    </row>
    <row r="486" spans="1:6" ht="16.5">
      <c r="A486" s="18">
        <v>46142.399468738426</v>
      </c>
      <c r="B486" s="19">
        <v>279793</v>
      </c>
      <c r="C486" s="19">
        <v>92536</v>
      </c>
      <c r="D486" s="19">
        <v>-1</v>
      </c>
      <c r="E486" s="19">
        <v>-1</v>
      </c>
      <c r="F486" s="20" t="s">
        <v>7</v>
      </c>
    </row>
    <row r="487" spans="1:6" ht="16.5">
      <c r="A487" s="18">
        <v>46142.399467581017</v>
      </c>
      <c r="B487" s="19">
        <v>279693</v>
      </c>
      <c r="C487" s="19">
        <v>97330</v>
      </c>
      <c r="D487" s="19">
        <v>-1</v>
      </c>
      <c r="E487" s="19">
        <v>-1</v>
      </c>
      <c r="F487" s="20" t="s">
        <v>7</v>
      </c>
    </row>
    <row r="488" spans="1:6" ht="16.5">
      <c r="A488" s="18">
        <v>46142.39946641204</v>
      </c>
      <c r="B488" s="19">
        <v>279593</v>
      </c>
      <c r="C488" s="19">
        <v>98881</v>
      </c>
      <c r="D488" s="19">
        <v>-1</v>
      </c>
      <c r="E488" s="19">
        <v>-1</v>
      </c>
      <c r="F488" s="20" t="s">
        <v>7</v>
      </c>
    </row>
    <row r="489" spans="1:6" ht="16.5">
      <c r="A489" s="18">
        <v>46142.3994652662</v>
      </c>
      <c r="B489" s="19">
        <v>279493</v>
      </c>
      <c r="C489" s="19">
        <v>105766</v>
      </c>
      <c r="D489" s="19">
        <v>-1</v>
      </c>
      <c r="E489" s="19">
        <v>-1</v>
      </c>
      <c r="F489" s="20" t="s">
        <v>7</v>
      </c>
    </row>
    <row r="490" spans="1:6" ht="16.5">
      <c r="A490" s="18">
        <v>46142.399464097223</v>
      </c>
      <c r="B490" s="19">
        <v>279393</v>
      </c>
      <c r="C490" s="19">
        <v>98128</v>
      </c>
      <c r="D490" s="19">
        <v>-1</v>
      </c>
      <c r="E490" s="19">
        <v>-1</v>
      </c>
      <c r="F490" s="20" t="s">
        <v>7</v>
      </c>
    </row>
    <row r="491" spans="1:6" ht="16.5">
      <c r="A491" s="18">
        <v>46142.399462939815</v>
      </c>
      <c r="B491" s="19">
        <v>279293</v>
      </c>
      <c r="C491" s="19">
        <v>109139</v>
      </c>
      <c r="D491" s="19">
        <v>-1</v>
      </c>
      <c r="E491" s="19">
        <v>-1</v>
      </c>
      <c r="F491" s="20" t="s">
        <v>7</v>
      </c>
    </row>
    <row r="492" spans="1:6" ht="16.5">
      <c r="A492" s="18">
        <v>46142.399461782406</v>
      </c>
      <c r="B492" s="19">
        <v>279193</v>
      </c>
      <c r="C492" s="19">
        <v>117079</v>
      </c>
      <c r="D492" s="19">
        <v>-1</v>
      </c>
      <c r="E492" s="19">
        <v>-1</v>
      </c>
      <c r="F492" s="20" t="s">
        <v>7</v>
      </c>
    </row>
    <row r="493" spans="1:6" ht="16.5">
      <c r="A493" s="18">
        <v>46142.399460636574</v>
      </c>
      <c r="B493" s="19">
        <v>279093</v>
      </c>
      <c r="C493" s="19">
        <v>109673</v>
      </c>
      <c r="D493" s="19">
        <v>-1</v>
      </c>
      <c r="E493" s="19">
        <v>-1</v>
      </c>
      <c r="F493" s="20" t="s">
        <v>7</v>
      </c>
    </row>
    <row r="494" spans="1:6" ht="16.5">
      <c r="A494" s="2">
        <v>46142.399459479166</v>
      </c>
      <c r="B494" s="3">
        <v>278993</v>
      </c>
      <c r="C494" s="3">
        <v>107721</v>
      </c>
      <c r="D494" s="3">
        <v>-1</v>
      </c>
      <c r="E494" s="3">
        <v>-1</v>
      </c>
      <c r="F494" s="4" t="s">
        <v>7</v>
      </c>
    </row>
    <row r="495" spans="1:6" ht="16.5">
      <c r="A495" s="5">
        <v>46142.399458310188</v>
      </c>
      <c r="B495" s="6">
        <v>278893</v>
      </c>
      <c r="C495" s="3">
        <v>111483</v>
      </c>
      <c r="D495" s="6">
        <v>-1</v>
      </c>
      <c r="E495" s="6">
        <v>-1</v>
      </c>
      <c r="F495" s="7" t="s">
        <v>7</v>
      </c>
    </row>
    <row r="496" spans="1:6" ht="16.5">
      <c r="A496" s="5">
        <v>46142.39945715278</v>
      </c>
      <c r="B496" s="6">
        <v>278793</v>
      </c>
      <c r="C496" s="3">
        <v>111186</v>
      </c>
      <c r="D496" s="6">
        <v>-1</v>
      </c>
      <c r="E496" s="6">
        <v>-1</v>
      </c>
      <c r="F496" s="7" t="s">
        <v>7</v>
      </c>
    </row>
    <row r="497" spans="1:6" ht="16.5">
      <c r="A497" s="5">
        <v>46142.399456006948</v>
      </c>
      <c r="B497" s="6">
        <v>278693</v>
      </c>
      <c r="C497" s="3">
        <v>110907</v>
      </c>
      <c r="D497" s="6">
        <v>-1</v>
      </c>
      <c r="E497" s="6">
        <v>-1</v>
      </c>
      <c r="F497" s="7" t="s">
        <v>7</v>
      </c>
    </row>
    <row r="498" spans="1:6" ht="16.5">
      <c r="A498" s="5">
        <v>46142.399454837963</v>
      </c>
      <c r="B498" s="6">
        <v>278593</v>
      </c>
      <c r="C498" s="3">
        <v>177080</v>
      </c>
      <c r="D498" s="6">
        <v>-1</v>
      </c>
      <c r="E498" s="6">
        <v>-1</v>
      </c>
      <c r="F498" s="7" t="s">
        <v>7</v>
      </c>
    </row>
    <row r="499" spans="1:6" ht="16.5">
      <c r="A499" s="5">
        <v>46142.399453680555</v>
      </c>
      <c r="B499" s="6">
        <v>278493</v>
      </c>
      <c r="C499" s="3">
        <v>91128</v>
      </c>
      <c r="D499" s="6">
        <v>-1</v>
      </c>
      <c r="E499" s="6">
        <v>-1</v>
      </c>
      <c r="F499" s="7" t="s">
        <v>7</v>
      </c>
    </row>
    <row r="500" spans="1:6" ht="16.5">
      <c r="A500" s="5">
        <v>46142.399452523146</v>
      </c>
      <c r="B500" s="6">
        <v>278393</v>
      </c>
      <c r="C500" s="3">
        <v>97311</v>
      </c>
      <c r="D500" s="6">
        <v>-1</v>
      </c>
      <c r="E500" s="6">
        <v>-1</v>
      </c>
      <c r="F500" s="7" t="s">
        <v>7</v>
      </c>
    </row>
    <row r="501" spans="1:6" ht="16.5">
      <c r="A501" s="5">
        <v>46142.399451365738</v>
      </c>
      <c r="B501" s="6">
        <v>278293</v>
      </c>
      <c r="C501" s="3">
        <v>173962</v>
      </c>
      <c r="D501" s="6">
        <v>-1</v>
      </c>
      <c r="E501" s="6">
        <v>-1</v>
      </c>
      <c r="F501" s="7" t="s">
        <v>7</v>
      </c>
    </row>
    <row r="502" spans="1:6" ht="16.5">
      <c r="A502" s="5">
        <v>46142.399450208337</v>
      </c>
      <c r="B502" s="6">
        <v>278193</v>
      </c>
      <c r="C502" s="3">
        <v>208113</v>
      </c>
      <c r="D502" s="6">
        <v>-1</v>
      </c>
      <c r="E502" s="6">
        <v>-1</v>
      </c>
      <c r="F502" s="7" t="s">
        <v>7</v>
      </c>
    </row>
    <row r="503" spans="1:6" ht="16.5">
      <c r="A503" s="5">
        <v>46142.399449050929</v>
      </c>
      <c r="B503" s="6">
        <v>278093</v>
      </c>
      <c r="C503" s="3">
        <v>137909</v>
      </c>
      <c r="D503" s="6">
        <v>-1</v>
      </c>
      <c r="E503" s="6">
        <v>-1</v>
      </c>
      <c r="F503" s="7" t="s">
        <v>7</v>
      </c>
    </row>
    <row r="504" spans="1:6" ht="16.5">
      <c r="A504" s="5">
        <v>46142.399447905096</v>
      </c>
      <c r="B504" s="6">
        <v>277993</v>
      </c>
      <c r="C504" s="3">
        <v>117187</v>
      </c>
      <c r="D504" s="6">
        <v>-1</v>
      </c>
      <c r="E504" s="6">
        <v>-1</v>
      </c>
      <c r="F504" s="7" t="s">
        <v>7</v>
      </c>
    </row>
    <row r="505" spans="1:6" ht="16.5">
      <c r="A505" s="5">
        <v>46142.399446747688</v>
      </c>
      <c r="B505" s="6">
        <v>277893</v>
      </c>
      <c r="C505" s="3">
        <v>149187</v>
      </c>
      <c r="D505" s="6">
        <v>-1</v>
      </c>
      <c r="E505" s="6">
        <v>-1</v>
      </c>
      <c r="F505" s="7" t="s">
        <v>7</v>
      </c>
    </row>
    <row r="506" spans="1:6" ht="16.5">
      <c r="A506" s="5">
        <v>46142.399445578703</v>
      </c>
      <c r="B506" s="6">
        <v>277793</v>
      </c>
      <c r="C506" s="3">
        <v>132076</v>
      </c>
      <c r="D506" s="6">
        <v>-1</v>
      </c>
      <c r="E506" s="6">
        <v>-1</v>
      </c>
      <c r="F506" s="7" t="s">
        <v>7</v>
      </c>
    </row>
    <row r="507" spans="1:6" ht="16.5">
      <c r="A507" s="5">
        <v>46142.399444432871</v>
      </c>
      <c r="B507" s="6">
        <v>277693</v>
      </c>
      <c r="C507" s="3">
        <v>98594</v>
      </c>
      <c r="D507" s="6">
        <v>-1</v>
      </c>
      <c r="E507" s="6">
        <v>-1</v>
      </c>
      <c r="F507" s="7" t="s">
        <v>7</v>
      </c>
    </row>
    <row r="508" spans="1:6" ht="16.5">
      <c r="A508" s="5">
        <v>46142.399443263886</v>
      </c>
      <c r="B508" s="6">
        <v>277593</v>
      </c>
      <c r="C508" s="3">
        <v>94727</v>
      </c>
      <c r="D508" s="6">
        <v>-1</v>
      </c>
      <c r="E508" s="6">
        <v>-1</v>
      </c>
      <c r="F508" s="7" t="s">
        <v>7</v>
      </c>
    </row>
    <row r="509" spans="1:6" ht="16.5">
      <c r="A509" s="5">
        <v>46142.399442106478</v>
      </c>
      <c r="B509" s="6">
        <v>277493</v>
      </c>
      <c r="C509" s="3">
        <v>94637</v>
      </c>
      <c r="D509" s="6">
        <v>-1</v>
      </c>
      <c r="E509" s="6">
        <v>-1</v>
      </c>
      <c r="F509" s="7" t="s">
        <v>7</v>
      </c>
    </row>
    <row r="510" spans="1:6" ht="16.5">
      <c r="A510" s="5">
        <v>46142.399440949077</v>
      </c>
      <c r="B510" s="6">
        <v>277393</v>
      </c>
      <c r="C510" s="3">
        <v>119711</v>
      </c>
      <c r="D510" s="6">
        <v>-1</v>
      </c>
      <c r="E510" s="6">
        <v>-1</v>
      </c>
      <c r="F510" s="7" t="s">
        <v>7</v>
      </c>
    </row>
    <row r="511" spans="1:6" ht="16.5">
      <c r="A511" s="5">
        <v>46142.399439791669</v>
      </c>
      <c r="B511" s="6">
        <v>277293</v>
      </c>
      <c r="C511" s="3">
        <v>139528</v>
      </c>
      <c r="D511" s="6">
        <v>-1</v>
      </c>
      <c r="E511" s="6">
        <v>-1</v>
      </c>
      <c r="F511" s="7" t="s">
        <v>7</v>
      </c>
    </row>
    <row r="512" spans="1:6" ht="16.5">
      <c r="A512" s="5">
        <v>46142.39943863426</v>
      </c>
      <c r="B512" s="6">
        <v>277193</v>
      </c>
      <c r="C512" s="3">
        <v>87890</v>
      </c>
      <c r="D512" s="6">
        <v>-1</v>
      </c>
      <c r="E512" s="6">
        <v>-1</v>
      </c>
      <c r="F512" s="7" t="s">
        <v>7</v>
      </c>
    </row>
    <row r="513" spans="1:6" ht="16.5">
      <c r="A513" s="5">
        <v>46142.399437476852</v>
      </c>
      <c r="B513" s="6">
        <v>277093</v>
      </c>
      <c r="C513" s="3">
        <v>135920</v>
      </c>
      <c r="D513" s="6">
        <v>-1</v>
      </c>
      <c r="E513" s="6">
        <v>-1</v>
      </c>
      <c r="F513" s="7" t="s">
        <v>7</v>
      </c>
    </row>
    <row r="514" spans="1:6" ht="16.5">
      <c r="A514" s="5">
        <v>46142.399436331019</v>
      </c>
      <c r="B514" s="6">
        <v>276993</v>
      </c>
      <c r="C514" s="3">
        <v>146842</v>
      </c>
      <c r="D514" s="6">
        <v>-1</v>
      </c>
      <c r="E514" s="6">
        <v>-1</v>
      </c>
      <c r="F514" s="7" t="s">
        <v>7</v>
      </c>
    </row>
    <row r="515" spans="1:6" ht="16.5">
      <c r="A515" s="5">
        <v>46142.399435173611</v>
      </c>
      <c r="B515" s="6">
        <v>276893</v>
      </c>
      <c r="C515" s="3">
        <v>137405</v>
      </c>
      <c r="D515" s="6">
        <v>-1</v>
      </c>
      <c r="E515" s="6">
        <v>-1</v>
      </c>
      <c r="F515" s="7" t="s">
        <v>7</v>
      </c>
    </row>
    <row r="516" spans="1:6" ht="16.5">
      <c r="A516" s="5">
        <v>46142.399434004627</v>
      </c>
      <c r="B516" s="6">
        <v>276793</v>
      </c>
      <c r="C516" s="3">
        <v>105107</v>
      </c>
      <c r="D516" s="6">
        <v>-1</v>
      </c>
      <c r="E516" s="6">
        <v>-1</v>
      </c>
      <c r="F516" s="7" t="s">
        <v>7</v>
      </c>
    </row>
    <row r="517" spans="1:6" ht="16.5">
      <c r="A517" s="5">
        <v>46142.399432858794</v>
      </c>
      <c r="B517" s="6">
        <v>276693</v>
      </c>
      <c r="C517" s="3">
        <v>77552</v>
      </c>
      <c r="D517" s="6">
        <v>-1</v>
      </c>
      <c r="E517" s="6">
        <v>-1</v>
      </c>
      <c r="F517" s="7" t="s">
        <v>7</v>
      </c>
    </row>
    <row r="518" spans="1:6" ht="16.5">
      <c r="A518" s="5">
        <v>46142.399431689817</v>
      </c>
      <c r="B518" s="6">
        <v>276593</v>
      </c>
      <c r="C518" s="3">
        <v>78116</v>
      </c>
      <c r="D518" s="6">
        <v>-1</v>
      </c>
      <c r="E518" s="6">
        <v>-1</v>
      </c>
      <c r="F518" s="7" t="s">
        <v>7</v>
      </c>
    </row>
    <row r="519" spans="1:6" ht="16.5">
      <c r="A519" s="5">
        <v>46142.399430532409</v>
      </c>
      <c r="B519" s="6">
        <v>276493</v>
      </c>
      <c r="C519" s="3">
        <v>91283</v>
      </c>
      <c r="D519" s="6">
        <v>-1</v>
      </c>
      <c r="E519" s="6">
        <v>-1</v>
      </c>
      <c r="F519" s="7" t="s">
        <v>7</v>
      </c>
    </row>
    <row r="520" spans="1:6" ht="16.5">
      <c r="A520" s="5">
        <v>46142.399429375</v>
      </c>
      <c r="B520" s="6">
        <v>276393</v>
      </c>
      <c r="C520" s="3">
        <v>94023</v>
      </c>
      <c r="D520" s="6">
        <v>-1</v>
      </c>
      <c r="E520" s="6">
        <v>-1</v>
      </c>
      <c r="F520" s="7" t="s">
        <v>7</v>
      </c>
    </row>
    <row r="521" spans="1:6" ht="16.5">
      <c r="A521" s="5">
        <v>46142.399428217592</v>
      </c>
      <c r="B521" s="6">
        <v>276293</v>
      </c>
      <c r="C521" s="3">
        <v>94034</v>
      </c>
      <c r="D521" s="6">
        <v>-1</v>
      </c>
      <c r="E521" s="6">
        <v>-1</v>
      </c>
      <c r="F521" s="7" t="s">
        <v>7</v>
      </c>
    </row>
    <row r="522" spans="1:6" ht="16.5">
      <c r="A522" s="5">
        <v>46142.399427060183</v>
      </c>
      <c r="B522" s="6">
        <v>276193</v>
      </c>
      <c r="C522" s="3">
        <v>92266</v>
      </c>
      <c r="D522" s="6">
        <v>-1</v>
      </c>
      <c r="E522" s="6">
        <v>-1</v>
      </c>
      <c r="F522" s="7" t="s">
        <v>7</v>
      </c>
    </row>
    <row r="523" spans="1:6" ht="16.5">
      <c r="A523" s="5">
        <v>46142.399425902775</v>
      </c>
      <c r="B523" s="6">
        <v>276093</v>
      </c>
      <c r="C523" s="3">
        <v>103009</v>
      </c>
      <c r="D523" s="6">
        <v>-1</v>
      </c>
      <c r="E523" s="6">
        <v>-1</v>
      </c>
      <c r="F523" s="7" t="s">
        <v>7</v>
      </c>
    </row>
    <row r="524" spans="1:6" ht="16.5">
      <c r="A524" s="5">
        <v>46142.399424756943</v>
      </c>
      <c r="B524" s="6">
        <v>275993</v>
      </c>
      <c r="C524" s="3">
        <v>75371</v>
      </c>
      <c r="D524" s="6">
        <v>-1</v>
      </c>
      <c r="E524" s="6">
        <v>-1</v>
      </c>
      <c r="F524" s="7" t="s">
        <v>7</v>
      </c>
    </row>
    <row r="525" spans="1:6" ht="16.5">
      <c r="A525" s="5">
        <v>46142.399423587965</v>
      </c>
      <c r="B525" s="6">
        <v>275893</v>
      </c>
      <c r="C525" s="3">
        <v>129854</v>
      </c>
      <c r="D525" s="6">
        <v>-1</v>
      </c>
      <c r="E525" s="6">
        <v>-1</v>
      </c>
      <c r="F525" s="7" t="s">
        <v>7</v>
      </c>
    </row>
    <row r="526" spans="1:6" ht="16.5">
      <c r="A526" s="5">
        <v>46142.399422442133</v>
      </c>
      <c r="B526" s="6">
        <v>275793</v>
      </c>
      <c r="C526" s="3">
        <v>239723</v>
      </c>
      <c r="D526" s="6">
        <v>-1</v>
      </c>
      <c r="E526" s="6">
        <v>-1</v>
      </c>
      <c r="F526" s="7" t="s">
        <v>7</v>
      </c>
    </row>
    <row r="527" spans="1:6" ht="16.5">
      <c r="A527" s="5">
        <v>46142.399421273149</v>
      </c>
      <c r="B527" s="6">
        <v>275693</v>
      </c>
      <c r="C527" s="3">
        <v>278344</v>
      </c>
      <c r="D527" s="6">
        <v>-1</v>
      </c>
      <c r="E527" s="6">
        <v>-1</v>
      </c>
      <c r="F527" s="7" t="s">
        <v>7</v>
      </c>
    </row>
    <row r="528" spans="1:6" ht="16.5">
      <c r="A528" s="5">
        <v>46142.399420127316</v>
      </c>
      <c r="B528" s="6">
        <v>275593</v>
      </c>
      <c r="C528" s="3">
        <v>180066</v>
      </c>
      <c r="D528" s="6">
        <v>-1</v>
      </c>
      <c r="E528" s="6">
        <v>-1</v>
      </c>
      <c r="F528" s="7" t="s">
        <v>7</v>
      </c>
    </row>
    <row r="529" spans="1:6" ht="16.5">
      <c r="A529" s="5">
        <v>46142.399418958332</v>
      </c>
      <c r="B529" s="6">
        <v>275493</v>
      </c>
      <c r="C529" s="3">
        <v>113386</v>
      </c>
      <c r="D529" s="6">
        <v>-1</v>
      </c>
      <c r="E529" s="6">
        <v>-1</v>
      </c>
      <c r="F529" s="7" t="s">
        <v>7</v>
      </c>
    </row>
    <row r="530" spans="1:6" ht="16.5">
      <c r="A530" s="5">
        <v>46142.399417800923</v>
      </c>
      <c r="B530" s="6">
        <v>275393</v>
      </c>
      <c r="C530" s="3">
        <v>92799</v>
      </c>
      <c r="D530" s="6">
        <v>-1</v>
      </c>
      <c r="E530" s="6">
        <v>-1</v>
      </c>
      <c r="F530" s="7" t="s">
        <v>7</v>
      </c>
    </row>
    <row r="531" spans="1:6" ht="16.5">
      <c r="A531" s="5">
        <v>46142.399416643515</v>
      </c>
      <c r="B531" s="6">
        <v>275293</v>
      </c>
      <c r="C531" s="3">
        <v>91212</v>
      </c>
      <c r="D531" s="6">
        <v>-1</v>
      </c>
      <c r="E531" s="6">
        <v>-1</v>
      </c>
      <c r="F531" s="7" t="s">
        <v>7</v>
      </c>
    </row>
    <row r="532" spans="1:6" ht="16.5">
      <c r="A532" s="5">
        <v>46142.399415486114</v>
      </c>
      <c r="B532" s="6">
        <v>275193</v>
      </c>
      <c r="C532" s="3">
        <v>86184</v>
      </c>
      <c r="D532" s="6">
        <v>-1</v>
      </c>
      <c r="E532" s="6">
        <v>-1</v>
      </c>
      <c r="F532" s="7" t="s">
        <v>7</v>
      </c>
    </row>
    <row r="533" spans="1:6" ht="16.5">
      <c r="A533" s="5">
        <v>46142.399414328705</v>
      </c>
      <c r="B533" s="6">
        <v>275093</v>
      </c>
      <c r="C533" s="3">
        <v>83767</v>
      </c>
      <c r="D533" s="6">
        <v>-1</v>
      </c>
      <c r="E533" s="6">
        <v>-1</v>
      </c>
      <c r="F533" s="7" t="s">
        <v>7</v>
      </c>
    </row>
    <row r="534" spans="1:6" ht="16.5">
      <c r="A534" s="5">
        <v>46142.399413182873</v>
      </c>
      <c r="B534" s="6">
        <v>274993</v>
      </c>
      <c r="C534" s="3">
        <v>90675</v>
      </c>
      <c r="D534" s="6">
        <v>-1</v>
      </c>
      <c r="E534" s="6">
        <v>-1</v>
      </c>
      <c r="F534" s="7" t="s">
        <v>7</v>
      </c>
    </row>
    <row r="535" spans="1:6" ht="16.5">
      <c r="A535" s="5">
        <v>46142.399412025465</v>
      </c>
      <c r="B535" s="6">
        <v>274893</v>
      </c>
      <c r="C535" s="3">
        <v>91245</v>
      </c>
      <c r="D535" s="6">
        <v>-1</v>
      </c>
      <c r="E535" s="6">
        <v>-1</v>
      </c>
      <c r="F535" s="7" t="s">
        <v>7</v>
      </c>
    </row>
    <row r="536" spans="1:6" ht="16.5">
      <c r="A536" s="5">
        <v>46142.39941085648</v>
      </c>
      <c r="B536" s="6">
        <v>274793</v>
      </c>
      <c r="C536" s="3">
        <v>86262</v>
      </c>
      <c r="D536" s="6">
        <v>-1</v>
      </c>
      <c r="E536" s="6">
        <v>-1</v>
      </c>
      <c r="F536" s="7" t="s">
        <v>7</v>
      </c>
    </row>
    <row r="537" spans="1:6" ht="16.5">
      <c r="A537" s="5">
        <v>46142.399409699072</v>
      </c>
      <c r="B537" s="6">
        <v>274693</v>
      </c>
      <c r="C537" s="3">
        <v>106045</v>
      </c>
      <c r="D537" s="6">
        <v>-1</v>
      </c>
      <c r="E537" s="6">
        <v>-1</v>
      </c>
      <c r="F537" s="7" t="s">
        <v>7</v>
      </c>
    </row>
    <row r="538" spans="1:6" ht="16.5">
      <c r="A538" s="5">
        <v>46142.399408541663</v>
      </c>
      <c r="B538" s="6">
        <v>274593</v>
      </c>
      <c r="C538" s="3">
        <v>128105</v>
      </c>
      <c r="D538" s="6">
        <v>-1</v>
      </c>
      <c r="E538" s="6">
        <v>-1</v>
      </c>
      <c r="F538" s="7" t="s">
        <v>7</v>
      </c>
    </row>
    <row r="539" spans="1:6" ht="16.5">
      <c r="A539" s="5">
        <v>46142.399407384262</v>
      </c>
      <c r="B539" s="6">
        <v>274493</v>
      </c>
      <c r="C539" s="3">
        <v>135460</v>
      </c>
      <c r="D539" s="6">
        <v>-1</v>
      </c>
      <c r="E539" s="6">
        <v>-1</v>
      </c>
      <c r="F539" s="7" t="s">
        <v>7</v>
      </c>
    </row>
    <row r="540" spans="1:6" ht="16.5">
      <c r="A540" s="5">
        <v>46142.399406238423</v>
      </c>
      <c r="B540" s="6">
        <v>274393</v>
      </c>
      <c r="C540" s="3">
        <v>149344</v>
      </c>
      <c r="D540" s="6">
        <v>-1</v>
      </c>
      <c r="E540" s="6">
        <v>-1</v>
      </c>
      <c r="F540" s="7" t="s">
        <v>7</v>
      </c>
    </row>
    <row r="541" spans="1:6" ht="16.5">
      <c r="A541" s="5">
        <v>46142.399405069445</v>
      </c>
      <c r="B541" s="6">
        <v>274293</v>
      </c>
      <c r="C541" s="3">
        <v>153070</v>
      </c>
      <c r="D541" s="6">
        <v>-1</v>
      </c>
      <c r="E541" s="6">
        <v>-1</v>
      </c>
      <c r="F541" s="7" t="s">
        <v>7</v>
      </c>
    </row>
    <row r="542" spans="1:6" ht="16.5">
      <c r="A542" s="5">
        <v>46142.399403912037</v>
      </c>
      <c r="B542" s="6">
        <v>274193</v>
      </c>
      <c r="C542" s="3">
        <v>165573</v>
      </c>
      <c r="D542" s="6">
        <v>-1</v>
      </c>
      <c r="E542" s="6">
        <v>-1</v>
      </c>
      <c r="F542" s="7" t="s">
        <v>7</v>
      </c>
    </row>
    <row r="543" spans="1:6" ht="16.5">
      <c r="A543" s="5">
        <v>46142.399402766205</v>
      </c>
      <c r="B543" s="6">
        <v>274093</v>
      </c>
      <c r="C543" s="3">
        <v>258268</v>
      </c>
      <c r="D543" s="6">
        <v>-1</v>
      </c>
      <c r="E543" s="6">
        <v>-1</v>
      </c>
      <c r="F543" s="7" t="s">
        <v>7</v>
      </c>
    </row>
    <row r="544" spans="1:6" ht="16.5">
      <c r="A544" s="5">
        <v>46142.39940159722</v>
      </c>
      <c r="B544" s="6">
        <v>273993</v>
      </c>
      <c r="C544" s="3">
        <v>251512</v>
      </c>
      <c r="D544" s="6">
        <v>-1</v>
      </c>
      <c r="E544" s="6">
        <v>-1</v>
      </c>
      <c r="F544" s="7" t="s">
        <v>7</v>
      </c>
    </row>
    <row r="545" spans="1:6" ht="16.5">
      <c r="A545" s="5">
        <v>46142.399400439812</v>
      </c>
      <c r="B545" s="6">
        <v>273893</v>
      </c>
      <c r="C545" s="3">
        <v>259901</v>
      </c>
      <c r="D545" s="6">
        <v>-1</v>
      </c>
      <c r="E545" s="6">
        <v>-1</v>
      </c>
      <c r="F545" s="7" t="s">
        <v>7</v>
      </c>
    </row>
    <row r="546" spans="1:6" ht="16.5">
      <c r="A546" s="5">
        <v>46142.399399282411</v>
      </c>
      <c r="B546" s="6">
        <v>273793</v>
      </c>
      <c r="C546" s="3">
        <v>286083</v>
      </c>
      <c r="D546" s="6">
        <v>-1</v>
      </c>
      <c r="E546" s="6">
        <v>-1</v>
      </c>
      <c r="F546" s="7" t="s">
        <v>7</v>
      </c>
    </row>
    <row r="547" spans="1:6" ht="16.5">
      <c r="A547" s="5">
        <v>46142.399398136571</v>
      </c>
      <c r="B547" s="6">
        <v>273693</v>
      </c>
      <c r="C547" s="3">
        <v>298635</v>
      </c>
      <c r="D547" s="6">
        <v>-1</v>
      </c>
      <c r="E547" s="6">
        <v>-1</v>
      </c>
      <c r="F547" s="7" t="s">
        <v>7</v>
      </c>
    </row>
    <row r="548" spans="1:6" ht="16.5">
      <c r="A548" s="5">
        <v>46142.399396967594</v>
      </c>
      <c r="B548" s="6">
        <v>273593</v>
      </c>
      <c r="C548" s="3">
        <v>262997</v>
      </c>
      <c r="D548" s="6">
        <v>-1</v>
      </c>
      <c r="E548" s="6">
        <v>-1</v>
      </c>
      <c r="F548" s="7" t="s">
        <v>7</v>
      </c>
    </row>
    <row r="549" spans="1:6" ht="16.5">
      <c r="A549" s="5"/>
      <c r="B549" s="6"/>
      <c r="C549" s="6"/>
      <c r="D549" s="6"/>
      <c r="E549" s="6"/>
      <c r="F549" s="6"/>
    </row>
  </sheetData>
  <dataValidations count="6">
    <dataValidation allowBlank="1" showInputMessage="1" showErrorMessage="1" prompt="TBL_HST[CH5]" sqref="F5:F549" xr:uid="{D9CB901D-28BF-4725-B9EE-489A7F9AF957}"/>
    <dataValidation allowBlank="1" showInputMessage="1" showErrorMessage="1" prompt="TBL_HST[CH4]" sqref="E5:E549" xr:uid="{A890E9BA-4598-4848-9A1C-F15F3BD9B04F}"/>
    <dataValidation allowBlank="1" showInputMessage="1" showErrorMessage="1" prompt="TBL_HST[CH3]" sqref="D5:D549 C5:C548" xr:uid="{79E48C40-12C1-4EF7-8B9B-35F176EB820A}"/>
    <dataValidation allowBlank="1" showInputMessage="1" showErrorMessage="1" prompt="TBL_HST[CH2]" sqref="C549" xr:uid="{6D6530AF-1E93-44EE-A611-CC8744EF02A2}"/>
    <dataValidation allowBlank="1" showInputMessage="1" showErrorMessage="1" prompt="TBL_HST[CH1]" sqref="B5:B549" xr:uid="{9D744501-E62E-4310-AD8C-6A87BFAFD31D}"/>
    <dataValidation allowBlank="1" showInputMessage="1" showErrorMessage="1" prompt="Waktu_x000d__x000a__x000d__x000a_TBL_HST[TIME]" sqref="A5:A549" xr:uid="{BCB22F21-5608-42E7-9411-D2DFB9EFE6C0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CC68-A38D-4941-929E-F22DB3115474}">
  <dimension ref="A4:F594"/>
  <sheetViews>
    <sheetView topLeftCell="A4" workbookViewId="0">
      <selection activeCell="C4" sqref="C4"/>
    </sheetView>
  </sheetViews>
  <sheetFormatPr defaultRowHeight="15"/>
  <cols>
    <col min="1" max="1" width="22.7109375" customWidth="1"/>
    <col min="3" max="3" width="19" customWidth="1"/>
    <col min="6" max="6" width="14.7109375" customWidth="1"/>
  </cols>
  <sheetData>
    <row r="4" spans="1:6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6.5">
      <c r="A5" s="2">
        <v>46142.401866863423</v>
      </c>
      <c r="B5" s="3">
        <v>486993</v>
      </c>
      <c r="C5" s="3">
        <v>389293</v>
      </c>
      <c r="D5" s="3">
        <v>-1</v>
      </c>
      <c r="E5" s="3">
        <v>-1</v>
      </c>
      <c r="F5" s="7" t="s">
        <v>7</v>
      </c>
    </row>
    <row r="6" spans="1:6" ht="16.5">
      <c r="A6" s="5">
        <v>46142.401865694446</v>
      </c>
      <c r="B6" s="6">
        <v>486893</v>
      </c>
      <c r="C6" s="3">
        <v>389314</v>
      </c>
      <c r="D6" s="6">
        <v>-1</v>
      </c>
      <c r="E6" s="6">
        <v>-1</v>
      </c>
      <c r="F6" s="7" t="s">
        <v>7</v>
      </c>
    </row>
    <row r="7" spans="1:6" ht="16.5">
      <c r="A7" s="5">
        <v>46142.401864525462</v>
      </c>
      <c r="B7" s="6">
        <v>486793</v>
      </c>
      <c r="C7" s="3">
        <v>389420</v>
      </c>
      <c r="D7" s="6">
        <v>-1</v>
      </c>
      <c r="E7" s="6">
        <v>-1</v>
      </c>
      <c r="F7" s="7" t="s">
        <v>7</v>
      </c>
    </row>
    <row r="8" spans="1:6" ht="16.5">
      <c r="A8" s="5">
        <v>46142.40186337963</v>
      </c>
      <c r="B8" s="6">
        <v>486693</v>
      </c>
      <c r="C8" s="3">
        <v>389416</v>
      </c>
      <c r="D8" s="6">
        <v>-1</v>
      </c>
      <c r="E8" s="6">
        <v>-1</v>
      </c>
      <c r="F8" s="7" t="s">
        <v>7</v>
      </c>
    </row>
    <row r="9" spans="1:6" ht="16.5">
      <c r="A9" s="5">
        <v>46142.401862210645</v>
      </c>
      <c r="B9" s="6">
        <v>486593</v>
      </c>
      <c r="C9" s="3">
        <v>389384</v>
      </c>
      <c r="D9" s="6">
        <v>-1</v>
      </c>
      <c r="E9" s="6">
        <v>-1</v>
      </c>
      <c r="F9" s="7" t="s">
        <v>7</v>
      </c>
    </row>
    <row r="10" spans="1:6" ht="16.5">
      <c r="A10" s="5">
        <v>46142.401861064813</v>
      </c>
      <c r="B10" s="6">
        <v>486493</v>
      </c>
      <c r="C10" s="3">
        <v>389403</v>
      </c>
      <c r="D10" s="6">
        <v>-1</v>
      </c>
      <c r="E10" s="6">
        <v>-1</v>
      </c>
      <c r="F10" s="7" t="s">
        <v>7</v>
      </c>
    </row>
    <row r="11" spans="1:6" ht="16.5">
      <c r="A11" s="5">
        <v>46142.401859907404</v>
      </c>
      <c r="B11" s="6">
        <v>486393</v>
      </c>
      <c r="C11" s="3">
        <v>389424</v>
      </c>
      <c r="D11" s="6">
        <v>-1</v>
      </c>
      <c r="E11" s="6">
        <v>-1</v>
      </c>
      <c r="F11" s="7" t="s">
        <v>7</v>
      </c>
    </row>
    <row r="12" spans="1:6" ht="16.5">
      <c r="A12" s="5">
        <v>46142.401858750003</v>
      </c>
      <c r="B12" s="6">
        <v>486293</v>
      </c>
      <c r="C12" s="3">
        <v>389403</v>
      </c>
      <c r="D12" s="6">
        <v>-1</v>
      </c>
      <c r="E12" s="6">
        <v>-1</v>
      </c>
      <c r="F12" s="7" t="s">
        <v>7</v>
      </c>
    </row>
    <row r="13" spans="1:6" ht="16.5">
      <c r="A13" s="5">
        <v>46142.401857592595</v>
      </c>
      <c r="B13" s="6">
        <v>486193</v>
      </c>
      <c r="C13" s="3">
        <v>389419</v>
      </c>
      <c r="D13" s="6">
        <v>-1</v>
      </c>
      <c r="E13" s="6">
        <v>-1</v>
      </c>
      <c r="F13" s="7" t="s">
        <v>7</v>
      </c>
    </row>
    <row r="14" spans="1:6" ht="16.5">
      <c r="A14" s="5">
        <v>46142.401856435186</v>
      </c>
      <c r="B14" s="6">
        <v>486093</v>
      </c>
      <c r="C14" s="3">
        <v>389469</v>
      </c>
      <c r="D14" s="6">
        <v>-1</v>
      </c>
      <c r="E14" s="6">
        <v>-1</v>
      </c>
      <c r="F14" s="7" t="s">
        <v>7</v>
      </c>
    </row>
    <row r="15" spans="1:6" ht="16.5">
      <c r="A15" s="5">
        <v>46142.401855277778</v>
      </c>
      <c r="B15" s="6">
        <v>485993</v>
      </c>
      <c r="C15" s="3">
        <v>389546</v>
      </c>
      <c r="D15" s="6">
        <v>-1</v>
      </c>
      <c r="E15" s="6">
        <v>-1</v>
      </c>
      <c r="F15" s="7" t="s">
        <v>7</v>
      </c>
    </row>
    <row r="16" spans="1:6" ht="16.5">
      <c r="A16" s="5">
        <v>46142.401854108793</v>
      </c>
      <c r="B16" s="6">
        <v>485893</v>
      </c>
      <c r="C16" s="3">
        <v>389555</v>
      </c>
      <c r="D16" s="6">
        <v>-1</v>
      </c>
      <c r="E16" s="6">
        <v>-1</v>
      </c>
      <c r="F16" s="7" t="s">
        <v>7</v>
      </c>
    </row>
    <row r="17" spans="1:6" ht="16.5">
      <c r="A17" s="5">
        <v>46142.401852951392</v>
      </c>
      <c r="B17" s="6">
        <v>485793</v>
      </c>
      <c r="C17" s="3">
        <v>389531</v>
      </c>
      <c r="D17" s="6">
        <v>-1</v>
      </c>
      <c r="E17" s="6">
        <v>-1</v>
      </c>
      <c r="F17" s="7" t="s">
        <v>7</v>
      </c>
    </row>
    <row r="18" spans="1:6" ht="16.5">
      <c r="A18" s="5">
        <v>46142.401851805553</v>
      </c>
      <c r="B18" s="6">
        <v>485693</v>
      </c>
      <c r="C18" s="3">
        <v>389488</v>
      </c>
      <c r="D18" s="6">
        <v>-1</v>
      </c>
      <c r="E18" s="6">
        <v>-1</v>
      </c>
      <c r="F18" s="7" t="s">
        <v>7</v>
      </c>
    </row>
    <row r="19" spans="1:6" ht="16.5">
      <c r="A19" s="5">
        <v>46142.401850648152</v>
      </c>
      <c r="B19" s="6">
        <v>485593</v>
      </c>
      <c r="C19" s="3">
        <v>389489</v>
      </c>
      <c r="D19" s="6">
        <v>-1</v>
      </c>
      <c r="E19" s="6">
        <v>-1</v>
      </c>
      <c r="F19" s="7" t="s">
        <v>7</v>
      </c>
    </row>
    <row r="20" spans="1:6" ht="16.5">
      <c r="A20" s="5">
        <v>46142.401849490743</v>
      </c>
      <c r="B20" s="6">
        <v>485493</v>
      </c>
      <c r="C20" s="3">
        <v>389529</v>
      </c>
      <c r="D20" s="6">
        <v>-1</v>
      </c>
      <c r="E20" s="6">
        <v>-1</v>
      </c>
      <c r="F20" s="7" t="s">
        <v>7</v>
      </c>
    </row>
    <row r="21" spans="1:6" ht="16.5">
      <c r="A21" s="5">
        <v>46142.401848333335</v>
      </c>
      <c r="B21" s="6">
        <v>485393</v>
      </c>
      <c r="C21" s="3">
        <v>389554</v>
      </c>
      <c r="D21" s="6">
        <v>-1</v>
      </c>
      <c r="E21" s="6">
        <v>-1</v>
      </c>
      <c r="F21" s="7" t="s">
        <v>7</v>
      </c>
    </row>
    <row r="22" spans="1:6" ht="16.5">
      <c r="A22" s="5">
        <v>46142.401847175926</v>
      </c>
      <c r="B22" s="6">
        <v>485293</v>
      </c>
      <c r="C22" s="3">
        <v>389581</v>
      </c>
      <c r="D22" s="6">
        <v>-1</v>
      </c>
      <c r="E22" s="6">
        <v>-1</v>
      </c>
      <c r="F22" s="7" t="s">
        <v>7</v>
      </c>
    </row>
    <row r="23" spans="1:6" ht="16.5">
      <c r="A23" s="5">
        <v>46142.401846018518</v>
      </c>
      <c r="B23" s="6">
        <v>485193</v>
      </c>
      <c r="C23" s="3">
        <v>389587</v>
      </c>
      <c r="D23" s="6">
        <v>-1</v>
      </c>
      <c r="E23" s="6">
        <v>-1</v>
      </c>
      <c r="F23" s="7" t="s">
        <v>7</v>
      </c>
    </row>
    <row r="24" spans="1:6" ht="16.5">
      <c r="A24" s="5">
        <v>46142.40184486111</v>
      </c>
      <c r="B24" s="6">
        <v>485093</v>
      </c>
      <c r="C24" s="3">
        <v>389583</v>
      </c>
      <c r="D24" s="6">
        <v>-1</v>
      </c>
      <c r="E24" s="6">
        <v>-1</v>
      </c>
      <c r="F24" s="7" t="s">
        <v>7</v>
      </c>
    </row>
    <row r="25" spans="1:6" ht="16.5">
      <c r="A25" s="5">
        <v>46142.401843703701</v>
      </c>
      <c r="B25" s="6">
        <v>484993</v>
      </c>
      <c r="C25" s="3">
        <v>389568</v>
      </c>
      <c r="D25" s="6">
        <v>-1</v>
      </c>
      <c r="E25" s="6">
        <v>-1</v>
      </c>
      <c r="F25" s="7" t="s">
        <v>7</v>
      </c>
    </row>
    <row r="26" spans="1:6" ht="16.5">
      <c r="A26" s="5">
        <v>46142.401842546293</v>
      </c>
      <c r="B26" s="6">
        <v>484893</v>
      </c>
      <c r="C26" s="3">
        <v>389533</v>
      </c>
      <c r="D26" s="6">
        <v>-1</v>
      </c>
      <c r="E26" s="6">
        <v>-1</v>
      </c>
      <c r="F26" s="7" t="s">
        <v>7</v>
      </c>
    </row>
    <row r="27" spans="1:6" ht="16.5">
      <c r="A27" s="5">
        <v>46142.401841388892</v>
      </c>
      <c r="B27" s="6">
        <v>484793</v>
      </c>
      <c r="C27" s="3">
        <v>389559</v>
      </c>
      <c r="D27" s="6">
        <v>-1</v>
      </c>
      <c r="E27" s="6">
        <v>-1</v>
      </c>
      <c r="F27" s="7" t="s">
        <v>7</v>
      </c>
    </row>
    <row r="28" spans="1:6" ht="16.5">
      <c r="A28" s="5">
        <v>46142.401840231483</v>
      </c>
      <c r="B28" s="6">
        <v>484693</v>
      </c>
      <c r="C28" s="3">
        <v>389564</v>
      </c>
      <c r="D28" s="6">
        <v>-1</v>
      </c>
      <c r="E28" s="6">
        <v>-1</v>
      </c>
      <c r="F28" s="7" t="s">
        <v>7</v>
      </c>
    </row>
    <row r="29" spans="1:6" ht="16.5">
      <c r="A29" s="5">
        <v>46142.401839074075</v>
      </c>
      <c r="B29" s="6">
        <v>484593</v>
      </c>
      <c r="C29" s="3">
        <v>389545</v>
      </c>
      <c r="D29" s="6">
        <v>-1</v>
      </c>
      <c r="E29" s="6">
        <v>-1</v>
      </c>
      <c r="F29" s="7" t="s">
        <v>7</v>
      </c>
    </row>
    <row r="30" spans="1:6" ht="16.5">
      <c r="A30" s="5">
        <v>46142.401837916666</v>
      </c>
      <c r="B30" s="6">
        <v>484493</v>
      </c>
      <c r="C30" s="3">
        <v>389541</v>
      </c>
      <c r="D30" s="6">
        <v>-1</v>
      </c>
      <c r="E30" s="6">
        <v>-1</v>
      </c>
      <c r="F30" s="7" t="s">
        <v>7</v>
      </c>
    </row>
    <row r="31" spans="1:6" ht="16.5">
      <c r="A31" s="5">
        <v>46142.401836747682</v>
      </c>
      <c r="B31" s="6">
        <v>484393</v>
      </c>
      <c r="C31" s="3">
        <v>389585</v>
      </c>
      <c r="D31" s="6">
        <v>-1</v>
      </c>
      <c r="E31" s="6">
        <v>-1</v>
      </c>
      <c r="F31" s="7" t="s">
        <v>7</v>
      </c>
    </row>
    <row r="32" spans="1:6" ht="16.5">
      <c r="A32" s="5">
        <v>46142.40183560185</v>
      </c>
      <c r="B32" s="6">
        <v>484293</v>
      </c>
      <c r="C32" s="3">
        <v>389566</v>
      </c>
      <c r="D32" s="6">
        <v>-1</v>
      </c>
      <c r="E32" s="6">
        <v>-1</v>
      </c>
      <c r="F32" s="7" t="s">
        <v>7</v>
      </c>
    </row>
    <row r="33" spans="1:6" ht="16.5">
      <c r="A33" s="5">
        <v>46142.401834432872</v>
      </c>
      <c r="B33" s="6">
        <v>484193</v>
      </c>
      <c r="C33" s="3">
        <v>389547</v>
      </c>
      <c r="D33" s="6">
        <v>-1</v>
      </c>
      <c r="E33" s="6">
        <v>-1</v>
      </c>
      <c r="F33" s="7" t="s">
        <v>7</v>
      </c>
    </row>
    <row r="34" spans="1:6" ht="16.5">
      <c r="A34" s="5">
        <v>46142.40183328704</v>
      </c>
      <c r="B34" s="6">
        <v>484093</v>
      </c>
      <c r="C34" s="3">
        <v>389474</v>
      </c>
      <c r="D34" s="6">
        <v>-1</v>
      </c>
      <c r="E34" s="6">
        <v>-1</v>
      </c>
      <c r="F34" s="7" t="s">
        <v>7</v>
      </c>
    </row>
    <row r="35" spans="1:6" ht="16.5">
      <c r="A35" s="5">
        <v>46142.401832118056</v>
      </c>
      <c r="B35" s="6">
        <v>483993</v>
      </c>
      <c r="C35" s="3">
        <v>389475</v>
      </c>
      <c r="D35" s="6">
        <v>-1</v>
      </c>
      <c r="E35" s="6">
        <v>-1</v>
      </c>
      <c r="F35" s="7" t="s">
        <v>7</v>
      </c>
    </row>
    <row r="36" spans="1:6" ht="16.5">
      <c r="A36" s="5">
        <v>46142.401830972223</v>
      </c>
      <c r="B36" s="6">
        <v>483893</v>
      </c>
      <c r="C36" s="3">
        <v>389494</v>
      </c>
      <c r="D36" s="6">
        <v>-1</v>
      </c>
      <c r="E36" s="6">
        <v>-1</v>
      </c>
      <c r="F36" s="7" t="s">
        <v>7</v>
      </c>
    </row>
    <row r="37" spans="1:6" ht="16.5">
      <c r="A37" s="5">
        <v>46142.401829814815</v>
      </c>
      <c r="B37" s="6">
        <v>483793</v>
      </c>
      <c r="C37" s="3">
        <v>389485</v>
      </c>
      <c r="D37" s="6">
        <v>-1</v>
      </c>
      <c r="E37" s="6">
        <v>-1</v>
      </c>
      <c r="F37" s="7" t="s">
        <v>7</v>
      </c>
    </row>
    <row r="38" spans="1:6" ht="16.5">
      <c r="A38" s="5">
        <v>46142.40182864583</v>
      </c>
      <c r="B38" s="6">
        <v>483693</v>
      </c>
      <c r="C38" s="3">
        <v>389463</v>
      </c>
      <c r="D38" s="6">
        <v>-1</v>
      </c>
      <c r="E38" s="6">
        <v>-1</v>
      </c>
      <c r="F38" s="7" t="s">
        <v>7</v>
      </c>
    </row>
    <row r="39" spans="1:6" ht="16.5">
      <c r="A39" s="5">
        <v>46142.401827488429</v>
      </c>
      <c r="B39" s="6">
        <v>483593</v>
      </c>
      <c r="C39" s="3">
        <v>389438</v>
      </c>
      <c r="D39" s="6">
        <v>-1</v>
      </c>
      <c r="E39" s="6">
        <v>-1</v>
      </c>
      <c r="F39" s="7" t="s">
        <v>7</v>
      </c>
    </row>
    <row r="40" spans="1:6" ht="16.5">
      <c r="A40" s="5">
        <v>46142.40182634259</v>
      </c>
      <c r="B40" s="6">
        <v>483493</v>
      </c>
      <c r="C40" s="3">
        <v>389459</v>
      </c>
      <c r="D40" s="6">
        <v>-1</v>
      </c>
      <c r="E40" s="6">
        <v>-1</v>
      </c>
      <c r="F40" s="7" t="s">
        <v>7</v>
      </c>
    </row>
    <row r="41" spans="1:6" ht="16.5">
      <c r="A41" s="5">
        <v>46142.401825185188</v>
      </c>
      <c r="B41" s="6">
        <v>483393</v>
      </c>
      <c r="C41" s="3">
        <v>389472</v>
      </c>
      <c r="D41" s="6">
        <v>-1</v>
      </c>
      <c r="E41" s="6">
        <v>-1</v>
      </c>
      <c r="F41" s="7" t="s">
        <v>7</v>
      </c>
    </row>
    <row r="42" spans="1:6" ht="16.5">
      <c r="A42" s="5">
        <v>46142.40182402778</v>
      </c>
      <c r="B42" s="6">
        <v>483293</v>
      </c>
      <c r="C42" s="3">
        <v>389439</v>
      </c>
      <c r="D42" s="6">
        <v>-1</v>
      </c>
      <c r="E42" s="6">
        <v>-1</v>
      </c>
      <c r="F42" s="7" t="s">
        <v>7</v>
      </c>
    </row>
    <row r="43" spans="1:6" ht="16.5">
      <c r="A43" s="5">
        <v>46142.401822858796</v>
      </c>
      <c r="B43" s="6">
        <v>483193</v>
      </c>
      <c r="C43" s="3">
        <v>389434</v>
      </c>
      <c r="D43" s="6">
        <v>-1</v>
      </c>
      <c r="E43" s="6">
        <v>-1</v>
      </c>
      <c r="F43" s="7" t="s">
        <v>7</v>
      </c>
    </row>
    <row r="44" spans="1:6" ht="16.5">
      <c r="A44" s="5">
        <v>46142.401821712963</v>
      </c>
      <c r="B44" s="6">
        <v>483093</v>
      </c>
      <c r="C44" s="3">
        <v>389418</v>
      </c>
      <c r="D44" s="6">
        <v>-1</v>
      </c>
      <c r="E44" s="6">
        <v>-1</v>
      </c>
      <c r="F44" s="7" t="s">
        <v>7</v>
      </c>
    </row>
    <row r="45" spans="1:6" ht="16.5">
      <c r="A45" s="5">
        <v>46142.401820555555</v>
      </c>
      <c r="B45" s="6">
        <v>482993</v>
      </c>
      <c r="C45" s="3">
        <v>389475</v>
      </c>
      <c r="D45" s="6">
        <v>-1</v>
      </c>
      <c r="E45" s="6">
        <v>-1</v>
      </c>
      <c r="F45" s="7" t="s">
        <v>7</v>
      </c>
    </row>
    <row r="46" spans="1:6" ht="16.5">
      <c r="A46" s="5">
        <v>46142.401819398146</v>
      </c>
      <c r="B46" s="6">
        <v>482893</v>
      </c>
      <c r="C46" s="3">
        <v>389442</v>
      </c>
      <c r="D46" s="6">
        <v>-1</v>
      </c>
      <c r="E46" s="6">
        <v>-1</v>
      </c>
      <c r="F46" s="7" t="s">
        <v>7</v>
      </c>
    </row>
    <row r="47" spans="1:6" ht="16.5">
      <c r="A47" s="5">
        <v>46142.401818240738</v>
      </c>
      <c r="B47" s="6">
        <v>482793</v>
      </c>
      <c r="C47" s="3">
        <v>389418</v>
      </c>
      <c r="D47" s="6">
        <v>-1</v>
      </c>
      <c r="E47" s="6">
        <v>-1</v>
      </c>
      <c r="F47" s="7" t="s">
        <v>7</v>
      </c>
    </row>
    <row r="48" spans="1:6" ht="16.5">
      <c r="A48" s="5">
        <v>46142.401817083337</v>
      </c>
      <c r="B48" s="6">
        <v>482693</v>
      </c>
      <c r="C48" s="3">
        <v>389399</v>
      </c>
      <c r="D48" s="6">
        <v>-1</v>
      </c>
      <c r="E48" s="6">
        <v>-1</v>
      </c>
      <c r="F48" s="7" t="s">
        <v>7</v>
      </c>
    </row>
    <row r="49" spans="1:6" ht="16.5">
      <c r="A49" s="5">
        <v>46142.401815925929</v>
      </c>
      <c r="B49" s="6">
        <v>482593</v>
      </c>
      <c r="C49" s="3">
        <v>389360</v>
      </c>
      <c r="D49" s="6">
        <v>-1</v>
      </c>
      <c r="E49" s="6">
        <v>-1</v>
      </c>
      <c r="F49" s="7" t="s">
        <v>7</v>
      </c>
    </row>
    <row r="50" spans="1:6" ht="16.5">
      <c r="A50" s="5">
        <v>46142.40181476852</v>
      </c>
      <c r="B50" s="6">
        <v>482493</v>
      </c>
      <c r="C50" s="3">
        <v>389339</v>
      </c>
      <c r="D50" s="6">
        <v>-1</v>
      </c>
      <c r="E50" s="6">
        <v>-1</v>
      </c>
      <c r="F50" s="7" t="s">
        <v>7</v>
      </c>
    </row>
    <row r="51" spans="1:6" ht="16.5">
      <c r="A51" s="5">
        <v>46142.401813611112</v>
      </c>
      <c r="B51" s="6">
        <v>482393</v>
      </c>
      <c r="C51" s="3">
        <v>389383</v>
      </c>
      <c r="D51" s="6">
        <v>-1</v>
      </c>
      <c r="E51" s="6">
        <v>-1</v>
      </c>
      <c r="F51" s="7" t="s">
        <v>7</v>
      </c>
    </row>
    <row r="52" spans="1:6" ht="16.5">
      <c r="A52" s="5">
        <v>46142.401812453703</v>
      </c>
      <c r="B52" s="6">
        <v>482293</v>
      </c>
      <c r="C52" s="3">
        <v>389388</v>
      </c>
      <c r="D52" s="6">
        <v>-1</v>
      </c>
      <c r="E52" s="6">
        <v>-1</v>
      </c>
      <c r="F52" s="7" t="s">
        <v>7</v>
      </c>
    </row>
    <row r="53" spans="1:6" ht="16.5">
      <c r="A53" s="5">
        <v>46142.401811296295</v>
      </c>
      <c r="B53" s="6">
        <v>482193</v>
      </c>
      <c r="C53" s="3">
        <v>389352</v>
      </c>
      <c r="D53" s="6">
        <v>-1</v>
      </c>
      <c r="E53" s="6">
        <v>-1</v>
      </c>
      <c r="F53" s="7" t="s">
        <v>7</v>
      </c>
    </row>
    <row r="54" spans="1:6" ht="16.5">
      <c r="A54" s="5">
        <v>46142.401810138887</v>
      </c>
      <c r="B54" s="6">
        <v>482093</v>
      </c>
      <c r="C54" s="3">
        <v>389352</v>
      </c>
      <c r="D54" s="6">
        <v>-1</v>
      </c>
      <c r="E54" s="6">
        <v>-1</v>
      </c>
      <c r="F54" s="7" t="s">
        <v>7</v>
      </c>
    </row>
    <row r="55" spans="1:6" ht="16.5">
      <c r="A55" s="5">
        <v>46142.401808981478</v>
      </c>
      <c r="B55" s="6">
        <v>481993</v>
      </c>
      <c r="C55" s="3">
        <v>389368</v>
      </c>
      <c r="D55" s="6">
        <v>-1</v>
      </c>
      <c r="E55" s="6">
        <v>-1</v>
      </c>
      <c r="F55" s="7" t="s">
        <v>7</v>
      </c>
    </row>
    <row r="56" spans="1:6" ht="16.5">
      <c r="A56" s="5">
        <v>46142.401807824077</v>
      </c>
      <c r="B56" s="6">
        <v>481893</v>
      </c>
      <c r="C56" s="3">
        <v>389361</v>
      </c>
      <c r="D56" s="6">
        <v>-1</v>
      </c>
      <c r="E56" s="6">
        <v>-1</v>
      </c>
      <c r="F56" s="7" t="s">
        <v>7</v>
      </c>
    </row>
    <row r="57" spans="1:6" ht="16.5">
      <c r="A57" s="22">
        <v>46142.401806666669</v>
      </c>
      <c r="B57" s="23">
        <v>481793</v>
      </c>
      <c r="C57" s="26">
        <v>389356</v>
      </c>
      <c r="D57" s="23">
        <v>-1</v>
      </c>
      <c r="E57" s="23">
        <v>-1</v>
      </c>
      <c r="F57" s="24" t="s">
        <v>7</v>
      </c>
    </row>
    <row r="58" spans="1:6" ht="16.5">
      <c r="A58" s="18">
        <v>46142.401805497684</v>
      </c>
      <c r="B58" s="19">
        <v>481693</v>
      </c>
      <c r="C58" s="19">
        <v>389316</v>
      </c>
      <c r="D58" s="19">
        <v>-1</v>
      </c>
      <c r="E58" s="19">
        <v>-1</v>
      </c>
      <c r="F58" s="20" t="s">
        <v>7</v>
      </c>
    </row>
    <row r="59" spans="1:6" ht="16.5">
      <c r="A59" s="18">
        <v>46142.401804351852</v>
      </c>
      <c r="B59" s="19">
        <v>481593</v>
      </c>
      <c r="C59" s="19">
        <v>389283</v>
      </c>
      <c r="D59" s="19">
        <v>-1</v>
      </c>
      <c r="E59" s="19">
        <v>-1</v>
      </c>
      <c r="F59" s="20" t="s">
        <v>7</v>
      </c>
    </row>
    <row r="60" spans="1:6" ht="16.5">
      <c r="A60" s="18">
        <v>46142.401803194443</v>
      </c>
      <c r="B60" s="19">
        <v>481493</v>
      </c>
      <c r="C60" s="19">
        <v>389326</v>
      </c>
      <c r="D60" s="19">
        <v>-1</v>
      </c>
      <c r="E60" s="19">
        <v>-1</v>
      </c>
      <c r="F60" s="20" t="s">
        <v>7</v>
      </c>
    </row>
    <row r="61" spans="1:6" ht="16.5">
      <c r="A61" s="18">
        <v>46142.401802037035</v>
      </c>
      <c r="B61" s="19">
        <v>481393</v>
      </c>
      <c r="C61" s="19">
        <v>389365</v>
      </c>
      <c r="D61" s="19">
        <v>-1</v>
      </c>
      <c r="E61" s="19">
        <v>-1</v>
      </c>
      <c r="F61" s="20" t="s">
        <v>7</v>
      </c>
    </row>
    <row r="62" spans="1:6" ht="16.5">
      <c r="A62" s="18">
        <v>46142.401800879627</v>
      </c>
      <c r="B62" s="19">
        <v>481293</v>
      </c>
      <c r="C62" s="19">
        <v>389359</v>
      </c>
      <c r="D62" s="19">
        <v>-1</v>
      </c>
      <c r="E62" s="19">
        <v>-1</v>
      </c>
      <c r="F62" s="20" t="s">
        <v>7</v>
      </c>
    </row>
    <row r="63" spans="1:6" ht="16.5">
      <c r="A63" s="18">
        <v>46142.401799722225</v>
      </c>
      <c r="B63" s="19">
        <v>481193</v>
      </c>
      <c r="C63" s="19">
        <v>389323</v>
      </c>
      <c r="D63" s="19">
        <v>-1</v>
      </c>
      <c r="E63" s="19">
        <v>-1</v>
      </c>
      <c r="F63" s="20" t="s">
        <v>7</v>
      </c>
    </row>
    <row r="64" spans="1:6" ht="16.5">
      <c r="A64" s="18">
        <v>46142.401798564817</v>
      </c>
      <c r="B64" s="19">
        <v>481093</v>
      </c>
      <c r="C64" s="19">
        <v>389271</v>
      </c>
      <c r="D64" s="19">
        <v>-1</v>
      </c>
      <c r="E64" s="19">
        <v>-1</v>
      </c>
      <c r="F64" s="20" t="s">
        <v>7</v>
      </c>
    </row>
    <row r="65" spans="1:6" ht="16.5">
      <c r="A65" s="18">
        <v>46142.401797407409</v>
      </c>
      <c r="B65" s="19">
        <v>480993</v>
      </c>
      <c r="C65" s="19">
        <v>389244</v>
      </c>
      <c r="D65" s="19">
        <v>-1</v>
      </c>
      <c r="E65" s="19">
        <v>-1</v>
      </c>
      <c r="F65" s="20" t="s">
        <v>7</v>
      </c>
    </row>
    <row r="66" spans="1:6" ht="16.5">
      <c r="A66" s="18">
        <v>46142.40179625</v>
      </c>
      <c r="B66" s="19">
        <v>480893</v>
      </c>
      <c r="C66" s="19">
        <v>389242</v>
      </c>
      <c r="D66" s="19">
        <v>-1</v>
      </c>
      <c r="E66" s="19">
        <v>-1</v>
      </c>
      <c r="F66" s="20" t="s">
        <v>7</v>
      </c>
    </row>
    <row r="67" spans="1:6" ht="16.5">
      <c r="A67" s="18">
        <v>46142.401795092592</v>
      </c>
      <c r="B67" s="19">
        <v>480793</v>
      </c>
      <c r="C67" s="19">
        <v>389210</v>
      </c>
      <c r="D67" s="19">
        <v>-1</v>
      </c>
      <c r="E67" s="19">
        <v>-1</v>
      </c>
      <c r="F67" s="20" t="s">
        <v>7</v>
      </c>
    </row>
    <row r="68" spans="1:6" ht="16.5">
      <c r="A68" s="18">
        <v>46142.401793645833</v>
      </c>
      <c r="B68" s="19">
        <v>480669</v>
      </c>
      <c r="C68" s="19">
        <v>389138</v>
      </c>
      <c r="D68" s="19">
        <v>70.3</v>
      </c>
      <c r="E68" s="19">
        <v>-1</v>
      </c>
      <c r="F68" s="20" t="s">
        <v>7</v>
      </c>
    </row>
    <row r="69" spans="1:6" ht="16.5">
      <c r="A69" s="18">
        <v>46142.401792500001</v>
      </c>
      <c r="B69" s="19">
        <v>480569</v>
      </c>
      <c r="C69" s="19">
        <v>389104</v>
      </c>
      <c r="D69" s="19">
        <v>64.86</v>
      </c>
      <c r="E69" s="19">
        <v>-1</v>
      </c>
      <c r="F69" s="20" t="s">
        <v>7</v>
      </c>
    </row>
    <row r="70" spans="1:6" ht="16.5">
      <c r="A70" s="18">
        <v>46142.401791342592</v>
      </c>
      <c r="B70" s="19">
        <v>480469</v>
      </c>
      <c r="C70" s="19">
        <v>389985</v>
      </c>
      <c r="D70" s="19">
        <v>64.3</v>
      </c>
      <c r="E70" s="19">
        <v>-1</v>
      </c>
      <c r="F70" s="20" t="s">
        <v>7</v>
      </c>
    </row>
    <row r="71" spans="1:6" ht="16.5">
      <c r="A71" s="18">
        <v>46142.401790173608</v>
      </c>
      <c r="B71" s="19">
        <v>480368</v>
      </c>
      <c r="C71" s="19">
        <v>449432</v>
      </c>
      <c r="D71" s="19">
        <v>52.7</v>
      </c>
      <c r="E71" s="19">
        <v>-1</v>
      </c>
      <c r="F71" s="20" t="s">
        <v>7</v>
      </c>
    </row>
    <row r="72" spans="1:6" ht="16.5">
      <c r="A72" s="18">
        <v>46142.401789016207</v>
      </c>
      <c r="B72" s="19">
        <v>480268</v>
      </c>
      <c r="C72" s="19">
        <v>894707</v>
      </c>
      <c r="D72" s="19">
        <v>48.86</v>
      </c>
      <c r="E72" s="19">
        <v>-1</v>
      </c>
      <c r="F72" s="20" t="s">
        <v>7</v>
      </c>
    </row>
    <row r="73" spans="1:6" ht="16.5">
      <c r="A73" s="18">
        <v>46142.401787858798</v>
      </c>
      <c r="B73" s="19">
        <v>480168</v>
      </c>
      <c r="C73" s="19">
        <v>1606352</v>
      </c>
      <c r="D73" s="19">
        <v>49.8</v>
      </c>
      <c r="E73" s="19">
        <v>-1</v>
      </c>
      <c r="F73" s="20" t="s">
        <v>7</v>
      </c>
    </row>
    <row r="74" spans="1:6" ht="16.5">
      <c r="A74" s="18">
        <v>46142.40178670139</v>
      </c>
      <c r="B74" s="19">
        <v>480068</v>
      </c>
      <c r="C74" s="19">
        <v>1947241</v>
      </c>
      <c r="D74" s="19">
        <v>50.66</v>
      </c>
      <c r="E74" s="19">
        <v>-1</v>
      </c>
      <c r="F74" s="20" t="s">
        <v>7</v>
      </c>
    </row>
    <row r="75" spans="1:6" ht="16.5">
      <c r="A75" s="18">
        <v>46142.401785555558</v>
      </c>
      <c r="B75" s="19">
        <v>479968</v>
      </c>
      <c r="C75" s="19">
        <v>1973495</v>
      </c>
      <c r="D75" s="19">
        <v>52.2</v>
      </c>
      <c r="E75" s="19">
        <v>-1</v>
      </c>
      <c r="F75" s="20" t="s">
        <v>7</v>
      </c>
    </row>
    <row r="76" spans="1:6" ht="16.5">
      <c r="A76" s="18">
        <v>46142.401784398149</v>
      </c>
      <c r="B76" s="19">
        <v>479868</v>
      </c>
      <c r="C76" s="19">
        <v>1954178</v>
      </c>
      <c r="D76" s="19">
        <v>55.94</v>
      </c>
      <c r="E76" s="19">
        <v>-1</v>
      </c>
      <c r="F76" s="20" t="s">
        <v>7</v>
      </c>
    </row>
    <row r="77" spans="1:6" ht="16.5">
      <c r="A77" s="18">
        <v>46142.401783229165</v>
      </c>
      <c r="B77" s="19">
        <v>479768</v>
      </c>
      <c r="C77" s="19">
        <v>1952696</v>
      </c>
      <c r="D77" s="19">
        <v>62.48</v>
      </c>
      <c r="E77" s="19">
        <v>-1</v>
      </c>
      <c r="F77" s="20" t="s">
        <v>7</v>
      </c>
    </row>
    <row r="78" spans="1:6" ht="16.5">
      <c r="A78" s="18">
        <v>46142.401782083332</v>
      </c>
      <c r="B78" s="19">
        <v>479669</v>
      </c>
      <c r="C78" s="19">
        <v>1914918</v>
      </c>
      <c r="D78" s="19">
        <v>64.59</v>
      </c>
      <c r="E78" s="19">
        <v>-1</v>
      </c>
      <c r="F78" s="20" t="s">
        <v>7</v>
      </c>
    </row>
    <row r="79" spans="1:6" ht="16.5">
      <c r="A79" s="18">
        <v>46142.401780914355</v>
      </c>
      <c r="B79" s="19">
        <v>479569</v>
      </c>
      <c r="C79" s="19">
        <v>1987584</v>
      </c>
      <c r="D79" s="19">
        <v>69.510000000000005</v>
      </c>
      <c r="E79" s="19">
        <v>-1</v>
      </c>
      <c r="F79" s="20" t="s">
        <v>7</v>
      </c>
    </row>
    <row r="80" spans="1:6" ht="16.5">
      <c r="A80" s="18">
        <v>46142.401780046297</v>
      </c>
      <c r="B80" s="19">
        <v>479493</v>
      </c>
      <c r="C80" s="19">
        <v>1693186</v>
      </c>
      <c r="D80" s="19">
        <v>-1</v>
      </c>
      <c r="E80" s="19">
        <v>-1</v>
      </c>
      <c r="F80" s="20" t="s">
        <v>7</v>
      </c>
    </row>
    <row r="81" spans="1:6" ht="16.5">
      <c r="A81" s="18">
        <v>46142.401778888889</v>
      </c>
      <c r="B81" s="19">
        <v>479393</v>
      </c>
      <c r="C81" s="19">
        <v>1219446</v>
      </c>
      <c r="D81" s="19">
        <v>-1</v>
      </c>
      <c r="E81" s="19">
        <v>-1</v>
      </c>
      <c r="F81" s="20" t="s">
        <v>7</v>
      </c>
    </row>
    <row r="82" spans="1:6" ht="16.5">
      <c r="A82" s="18">
        <v>46142.40177744213</v>
      </c>
      <c r="B82" s="19">
        <v>479268</v>
      </c>
      <c r="C82" s="19">
        <v>726927</v>
      </c>
      <c r="D82" s="19">
        <v>-1</v>
      </c>
      <c r="E82" s="19">
        <v>58.04</v>
      </c>
      <c r="F82" s="20" t="s">
        <v>7</v>
      </c>
    </row>
    <row r="83" spans="1:6" ht="16.5">
      <c r="A83" s="18">
        <v>46142.401776284722</v>
      </c>
      <c r="B83" s="19">
        <v>479168</v>
      </c>
      <c r="C83" s="19">
        <v>426411</v>
      </c>
      <c r="D83" s="19">
        <v>-1</v>
      </c>
      <c r="E83" s="19">
        <v>56.78</v>
      </c>
      <c r="F83" s="20" t="s">
        <v>7</v>
      </c>
    </row>
    <row r="84" spans="1:6" ht="16.5">
      <c r="A84" s="18">
        <v>46142.401775127313</v>
      </c>
      <c r="B84" s="19">
        <v>479068</v>
      </c>
      <c r="C84" s="19">
        <v>389343</v>
      </c>
      <c r="D84" s="19">
        <v>-1</v>
      </c>
      <c r="E84" s="19">
        <v>54.3</v>
      </c>
      <c r="F84" s="20" t="s">
        <v>7</v>
      </c>
    </row>
    <row r="85" spans="1:6" ht="16.5">
      <c r="A85" s="18">
        <v>46142.401773969905</v>
      </c>
      <c r="B85" s="19">
        <v>478968</v>
      </c>
      <c r="C85" s="19">
        <v>389233</v>
      </c>
      <c r="D85" s="19">
        <v>-1</v>
      </c>
      <c r="E85" s="19">
        <v>56.78</v>
      </c>
      <c r="F85" s="20" t="s">
        <v>7</v>
      </c>
    </row>
    <row r="86" spans="1:6" ht="16.5">
      <c r="A86" s="18">
        <v>46142.401772812504</v>
      </c>
      <c r="B86" s="19">
        <v>478868</v>
      </c>
      <c r="C86" s="19">
        <v>389205</v>
      </c>
      <c r="D86" s="19">
        <v>-1</v>
      </c>
      <c r="E86" s="19">
        <v>52.92</v>
      </c>
      <c r="F86" s="20" t="s">
        <v>7</v>
      </c>
    </row>
    <row r="87" spans="1:6" ht="16.5">
      <c r="A87" s="18">
        <v>46142.401771655095</v>
      </c>
      <c r="B87" s="19">
        <v>478768</v>
      </c>
      <c r="C87" s="19">
        <v>389183</v>
      </c>
      <c r="D87" s="19">
        <v>-1</v>
      </c>
      <c r="E87" s="19">
        <v>52.41</v>
      </c>
      <c r="F87" s="20" t="s">
        <v>7</v>
      </c>
    </row>
    <row r="88" spans="1:6" ht="16.5">
      <c r="A88" s="18">
        <v>46142.401770787037</v>
      </c>
      <c r="B88" s="19">
        <v>478693</v>
      </c>
      <c r="C88" s="19">
        <v>389175</v>
      </c>
      <c r="D88" s="19">
        <v>-1</v>
      </c>
      <c r="E88" s="19">
        <v>-1</v>
      </c>
      <c r="F88" s="20" t="s">
        <v>7</v>
      </c>
    </row>
    <row r="89" spans="1:6" ht="16.5">
      <c r="A89" s="18">
        <v>46142.401769340278</v>
      </c>
      <c r="B89" s="19">
        <v>478568</v>
      </c>
      <c r="C89" s="19">
        <v>389190</v>
      </c>
      <c r="D89" s="19">
        <v>-1</v>
      </c>
      <c r="E89" s="19">
        <v>51.59</v>
      </c>
      <c r="F89" s="20" t="s">
        <v>7</v>
      </c>
    </row>
    <row r="90" spans="1:6" ht="16.5">
      <c r="A90" s="18">
        <v>46142.40176847222</v>
      </c>
      <c r="B90" s="19">
        <v>478493</v>
      </c>
      <c r="C90" s="19">
        <v>389156</v>
      </c>
      <c r="D90" s="19">
        <v>-1</v>
      </c>
      <c r="E90" s="19">
        <v>-1</v>
      </c>
      <c r="F90" s="20" t="s">
        <v>7</v>
      </c>
    </row>
    <row r="91" spans="1:6" ht="16.5">
      <c r="A91" s="18">
        <v>46142.401767303243</v>
      </c>
      <c r="B91" s="19">
        <v>478393</v>
      </c>
      <c r="C91" s="19">
        <v>389158</v>
      </c>
      <c r="D91" s="19">
        <v>-1</v>
      </c>
      <c r="E91" s="19">
        <v>-1</v>
      </c>
      <c r="F91" s="20" t="s">
        <v>7</v>
      </c>
    </row>
    <row r="92" spans="1:6" ht="16.5">
      <c r="A92" s="18">
        <v>46142.401766157411</v>
      </c>
      <c r="B92" s="19">
        <v>478293</v>
      </c>
      <c r="C92" s="19">
        <v>389177</v>
      </c>
      <c r="D92" s="19">
        <v>-1</v>
      </c>
      <c r="E92" s="19">
        <v>-1</v>
      </c>
      <c r="F92" s="20" t="s">
        <v>7</v>
      </c>
    </row>
    <row r="93" spans="1:6" ht="16.5">
      <c r="A93" s="18">
        <v>46142.401765000002</v>
      </c>
      <c r="B93" s="19">
        <v>478193</v>
      </c>
      <c r="C93" s="19">
        <v>389161</v>
      </c>
      <c r="D93" s="19">
        <v>-1</v>
      </c>
      <c r="E93" s="19">
        <v>-1</v>
      </c>
      <c r="F93" s="20" t="s">
        <v>7</v>
      </c>
    </row>
    <row r="94" spans="1:6" ht="16.5">
      <c r="A94" s="18">
        <v>46142.401763842594</v>
      </c>
      <c r="B94" s="19">
        <v>478093</v>
      </c>
      <c r="C94" s="19">
        <v>389147</v>
      </c>
      <c r="D94" s="19">
        <v>-1</v>
      </c>
      <c r="E94" s="19">
        <v>-1</v>
      </c>
      <c r="F94" s="20" t="s">
        <v>7</v>
      </c>
    </row>
    <row r="95" spans="1:6" ht="16.5">
      <c r="A95" s="18">
        <v>46142.401762685186</v>
      </c>
      <c r="B95" s="19">
        <v>477993</v>
      </c>
      <c r="C95" s="19">
        <v>389152</v>
      </c>
      <c r="D95" s="19">
        <v>-1</v>
      </c>
      <c r="E95" s="19">
        <v>-1</v>
      </c>
      <c r="F95" s="20" t="s">
        <v>7</v>
      </c>
    </row>
    <row r="96" spans="1:6" ht="16.5">
      <c r="A96" s="18">
        <v>46142.401761527777</v>
      </c>
      <c r="B96" s="19">
        <v>477893</v>
      </c>
      <c r="C96" s="19">
        <v>389137</v>
      </c>
      <c r="D96" s="19">
        <v>-1</v>
      </c>
      <c r="E96" s="19">
        <v>-1</v>
      </c>
      <c r="F96" s="20" t="s">
        <v>7</v>
      </c>
    </row>
    <row r="97" spans="1:6" ht="16.5">
      <c r="A97" s="18">
        <v>46142.401760370369</v>
      </c>
      <c r="B97" s="19">
        <v>477793</v>
      </c>
      <c r="C97" s="19">
        <v>389132</v>
      </c>
      <c r="D97" s="19">
        <v>-1</v>
      </c>
      <c r="E97" s="19">
        <v>-1</v>
      </c>
      <c r="F97" s="20" t="s">
        <v>7</v>
      </c>
    </row>
    <row r="98" spans="1:6" ht="16.5">
      <c r="A98" s="18">
        <v>46142.40175921296</v>
      </c>
      <c r="B98" s="19">
        <v>477693</v>
      </c>
      <c r="C98" s="19">
        <v>389103</v>
      </c>
      <c r="D98" s="19">
        <v>-1</v>
      </c>
      <c r="E98" s="19">
        <v>-1</v>
      </c>
      <c r="F98" s="20" t="s">
        <v>7</v>
      </c>
    </row>
    <row r="99" spans="1:6" ht="16.5">
      <c r="A99" s="18">
        <v>46142.401758043983</v>
      </c>
      <c r="B99" s="19">
        <v>477593</v>
      </c>
      <c r="C99" s="19">
        <v>389107</v>
      </c>
      <c r="D99" s="19">
        <v>-1</v>
      </c>
      <c r="E99" s="19">
        <v>-1</v>
      </c>
      <c r="F99" s="20" t="s">
        <v>7</v>
      </c>
    </row>
    <row r="100" spans="1:6" ht="16.5">
      <c r="A100" s="2">
        <v>46142.401756898151</v>
      </c>
      <c r="B100" s="3">
        <v>477493</v>
      </c>
      <c r="C100" s="3">
        <v>389155</v>
      </c>
      <c r="D100" s="3">
        <v>-1</v>
      </c>
      <c r="E100" s="3">
        <v>-1</v>
      </c>
      <c r="F100" s="4" t="s">
        <v>7</v>
      </c>
    </row>
    <row r="101" spans="1:6" ht="16.5">
      <c r="A101" s="5">
        <v>46142.401755740742</v>
      </c>
      <c r="B101" s="6">
        <v>477393</v>
      </c>
      <c r="C101" s="3">
        <v>389160</v>
      </c>
      <c r="D101" s="6">
        <v>-1</v>
      </c>
      <c r="E101" s="6">
        <v>-1</v>
      </c>
      <c r="F101" s="7" t="s">
        <v>7</v>
      </c>
    </row>
    <row r="102" spans="1:6" ht="16.5">
      <c r="A102" s="5">
        <v>46142.401754583334</v>
      </c>
      <c r="B102" s="6">
        <v>477293</v>
      </c>
      <c r="C102" s="3">
        <v>389110</v>
      </c>
      <c r="D102" s="6">
        <v>-1</v>
      </c>
      <c r="E102" s="6">
        <v>-1</v>
      </c>
      <c r="F102" s="7" t="s">
        <v>7</v>
      </c>
    </row>
    <row r="103" spans="1:6" ht="16.5">
      <c r="A103" s="5">
        <v>46142.401753425926</v>
      </c>
      <c r="B103" s="6">
        <v>477193</v>
      </c>
      <c r="C103" s="3">
        <v>389077</v>
      </c>
      <c r="D103" s="6">
        <v>-1</v>
      </c>
      <c r="E103" s="6">
        <v>-1</v>
      </c>
      <c r="F103" s="7" t="s">
        <v>7</v>
      </c>
    </row>
    <row r="104" spans="1:6" ht="16.5">
      <c r="A104" s="5">
        <v>46142.401752268517</v>
      </c>
      <c r="B104" s="6">
        <v>477093</v>
      </c>
      <c r="C104" s="3">
        <v>389086</v>
      </c>
      <c r="D104" s="6">
        <v>-1</v>
      </c>
      <c r="E104" s="6">
        <v>-1</v>
      </c>
      <c r="F104" s="7" t="s">
        <v>7</v>
      </c>
    </row>
    <row r="105" spans="1:6" ht="16.5">
      <c r="A105" s="5">
        <v>46142.401751111109</v>
      </c>
      <c r="B105" s="6">
        <v>476993</v>
      </c>
      <c r="C105" s="3">
        <v>389140</v>
      </c>
      <c r="D105" s="6">
        <v>-1</v>
      </c>
      <c r="E105" s="6">
        <v>-1</v>
      </c>
      <c r="F105" s="7" t="s">
        <v>7</v>
      </c>
    </row>
    <row r="106" spans="1:6" ht="16.5">
      <c r="A106" s="5">
        <v>46142.4017499537</v>
      </c>
      <c r="B106" s="6">
        <v>476893</v>
      </c>
      <c r="C106" s="3">
        <v>389135</v>
      </c>
      <c r="D106" s="6">
        <v>-1</v>
      </c>
      <c r="E106" s="6">
        <v>-1</v>
      </c>
      <c r="F106" s="7" t="s">
        <v>7</v>
      </c>
    </row>
    <row r="107" spans="1:6" ht="16.5">
      <c r="A107" s="5">
        <v>46142.401748796299</v>
      </c>
      <c r="B107" s="6">
        <v>476793</v>
      </c>
      <c r="C107" s="3">
        <v>389055</v>
      </c>
      <c r="D107" s="6">
        <v>-1</v>
      </c>
      <c r="E107" s="6">
        <v>-1</v>
      </c>
      <c r="F107" s="7" t="s">
        <v>7</v>
      </c>
    </row>
    <row r="108" spans="1:6" ht="16.5">
      <c r="A108" s="5">
        <v>46142.401747638891</v>
      </c>
      <c r="B108" s="6">
        <v>476693</v>
      </c>
      <c r="C108" s="3">
        <v>389019</v>
      </c>
      <c r="D108" s="6">
        <v>-1</v>
      </c>
      <c r="E108" s="6">
        <v>-1</v>
      </c>
      <c r="F108" s="7" t="s">
        <v>7</v>
      </c>
    </row>
    <row r="109" spans="1:6" ht="16.5">
      <c r="A109" s="22">
        <v>46142.401746481482</v>
      </c>
      <c r="B109" s="23">
        <v>476593</v>
      </c>
      <c r="C109" s="26">
        <v>389001</v>
      </c>
      <c r="D109" s="23">
        <v>-1</v>
      </c>
      <c r="E109" s="23">
        <v>-1</v>
      </c>
      <c r="F109" s="24" t="s">
        <v>7</v>
      </c>
    </row>
    <row r="110" spans="1:6" ht="16.5">
      <c r="A110" s="18">
        <v>46142.401745324074</v>
      </c>
      <c r="B110" s="19">
        <v>476493</v>
      </c>
      <c r="C110" s="19">
        <v>389051</v>
      </c>
      <c r="D110" s="19">
        <v>-1</v>
      </c>
      <c r="E110" s="19">
        <v>-1</v>
      </c>
      <c r="F110" s="20" t="s">
        <v>7</v>
      </c>
    </row>
    <row r="111" spans="1:6" ht="16.5">
      <c r="A111" s="18">
        <v>46142.401744166666</v>
      </c>
      <c r="B111" s="19">
        <v>476393</v>
      </c>
      <c r="C111" s="19">
        <v>389020</v>
      </c>
      <c r="D111" s="19">
        <v>-1</v>
      </c>
      <c r="E111" s="19">
        <v>-1</v>
      </c>
      <c r="F111" s="20" t="s">
        <v>7</v>
      </c>
    </row>
    <row r="112" spans="1:6" ht="16.5">
      <c r="A112" s="18">
        <v>46142.401742997688</v>
      </c>
      <c r="B112" s="19">
        <v>476293</v>
      </c>
      <c r="C112" s="19">
        <v>389068</v>
      </c>
      <c r="D112" s="19">
        <v>-1</v>
      </c>
      <c r="E112" s="19">
        <v>-1</v>
      </c>
      <c r="F112" s="20" t="s">
        <v>7</v>
      </c>
    </row>
    <row r="113" spans="1:6" ht="16.5">
      <c r="A113" s="18">
        <v>46142.40174184028</v>
      </c>
      <c r="B113" s="19">
        <v>476193</v>
      </c>
      <c r="C113" s="19">
        <v>389105</v>
      </c>
      <c r="D113" s="19">
        <v>-1</v>
      </c>
      <c r="E113" s="19">
        <v>-1</v>
      </c>
      <c r="F113" s="20" t="s">
        <v>7</v>
      </c>
    </row>
    <row r="114" spans="1:6" ht="16.5">
      <c r="A114" s="18">
        <v>46142.401740682872</v>
      </c>
      <c r="B114" s="19">
        <v>476093</v>
      </c>
      <c r="C114" s="19">
        <v>389066</v>
      </c>
      <c r="D114" s="19">
        <v>-1</v>
      </c>
      <c r="E114" s="19">
        <v>-1</v>
      </c>
      <c r="F114" s="20" t="s">
        <v>7</v>
      </c>
    </row>
    <row r="115" spans="1:6" ht="16.5">
      <c r="A115" s="18">
        <v>46142.401739537039</v>
      </c>
      <c r="B115" s="19">
        <v>475993</v>
      </c>
      <c r="C115" s="19">
        <v>389044</v>
      </c>
      <c r="D115" s="19">
        <v>-1</v>
      </c>
      <c r="E115" s="19">
        <v>-1</v>
      </c>
      <c r="F115" s="20" t="s">
        <v>7</v>
      </c>
    </row>
    <row r="116" spans="1:6" ht="16.5">
      <c r="A116" s="18">
        <v>46142.401738379631</v>
      </c>
      <c r="B116" s="19">
        <v>475893</v>
      </c>
      <c r="C116" s="19">
        <v>389003</v>
      </c>
      <c r="D116" s="19">
        <v>-1</v>
      </c>
      <c r="E116" s="19">
        <v>-1</v>
      </c>
      <c r="F116" s="20" t="s">
        <v>7</v>
      </c>
    </row>
    <row r="117" spans="1:6" ht="16.5">
      <c r="A117" s="18">
        <v>46142.401737222222</v>
      </c>
      <c r="B117" s="19">
        <v>475793</v>
      </c>
      <c r="C117" s="19">
        <v>388948</v>
      </c>
      <c r="D117" s="19">
        <v>-1</v>
      </c>
      <c r="E117" s="19">
        <v>-1</v>
      </c>
      <c r="F117" s="20" t="s">
        <v>7</v>
      </c>
    </row>
    <row r="118" spans="1:6" ht="16.5">
      <c r="A118" s="18">
        <v>46142.401736053238</v>
      </c>
      <c r="B118" s="19">
        <v>475693</v>
      </c>
      <c r="C118" s="19">
        <v>388974</v>
      </c>
      <c r="D118" s="19">
        <v>-1</v>
      </c>
      <c r="E118" s="19">
        <v>-1</v>
      </c>
      <c r="F118" s="20" t="s">
        <v>7</v>
      </c>
    </row>
    <row r="119" spans="1:6" ht="16.5">
      <c r="A119" s="18">
        <v>46142.401734907406</v>
      </c>
      <c r="B119" s="19">
        <v>475593</v>
      </c>
      <c r="C119" s="19">
        <v>400858</v>
      </c>
      <c r="D119" s="19">
        <v>-1</v>
      </c>
      <c r="E119" s="19">
        <v>-1</v>
      </c>
      <c r="F119" s="20" t="s">
        <v>7</v>
      </c>
    </row>
    <row r="120" spans="1:6" ht="16.5">
      <c r="A120" s="18">
        <v>46142.401733460647</v>
      </c>
      <c r="B120" s="19">
        <v>475469</v>
      </c>
      <c r="C120" s="19">
        <v>627397</v>
      </c>
      <c r="D120" s="19">
        <v>-1</v>
      </c>
      <c r="E120" s="19">
        <v>69.13</v>
      </c>
      <c r="F120" s="20" t="s">
        <v>7</v>
      </c>
    </row>
    <row r="121" spans="1:6" ht="16.5">
      <c r="A121" s="18">
        <v>46142.401732303239</v>
      </c>
      <c r="B121" s="19">
        <v>475368</v>
      </c>
      <c r="C121" s="19">
        <v>1267462</v>
      </c>
      <c r="D121" s="19">
        <v>-1</v>
      </c>
      <c r="E121" s="19">
        <v>57.78</v>
      </c>
      <c r="F121" s="20" t="s">
        <v>7</v>
      </c>
    </row>
    <row r="122" spans="1:6" ht="16.5">
      <c r="A122" s="18">
        <v>46142.40173114583</v>
      </c>
      <c r="B122" s="19">
        <v>475268</v>
      </c>
      <c r="C122" s="19">
        <v>1694436</v>
      </c>
      <c r="D122" s="19">
        <v>-1</v>
      </c>
      <c r="E122" s="19">
        <v>55.48</v>
      </c>
      <c r="F122" s="20" t="s">
        <v>7</v>
      </c>
    </row>
    <row r="123" spans="1:6" ht="16.5">
      <c r="A123" s="18">
        <v>46142.401729988429</v>
      </c>
      <c r="B123" s="19">
        <v>475168</v>
      </c>
      <c r="C123" s="19">
        <v>1780914</v>
      </c>
      <c r="D123" s="19">
        <v>-1</v>
      </c>
      <c r="E123" s="19">
        <v>53.29</v>
      </c>
      <c r="F123" s="20" t="s">
        <v>7</v>
      </c>
    </row>
    <row r="124" spans="1:6" ht="16.5">
      <c r="A124" s="18">
        <v>46142.401728831021</v>
      </c>
      <c r="B124" s="19">
        <v>475068</v>
      </c>
      <c r="C124" s="19">
        <v>1772546</v>
      </c>
      <c r="D124" s="19">
        <v>-1</v>
      </c>
      <c r="E124" s="19">
        <v>52.6</v>
      </c>
      <c r="F124" s="20" t="s">
        <v>7</v>
      </c>
    </row>
    <row r="125" spans="1:6" ht="16.5">
      <c r="A125" s="18">
        <v>46142.401727673612</v>
      </c>
      <c r="B125" s="19">
        <v>474968</v>
      </c>
      <c r="C125" s="19">
        <v>1800098</v>
      </c>
      <c r="D125" s="19">
        <v>-1</v>
      </c>
      <c r="E125" s="19">
        <v>56.92</v>
      </c>
      <c r="F125" s="20" t="s">
        <v>7</v>
      </c>
    </row>
    <row r="126" spans="1:6" ht="16.5">
      <c r="A126" s="18">
        <v>46142.401726516204</v>
      </c>
      <c r="B126" s="19">
        <v>474868</v>
      </c>
      <c r="C126" s="19">
        <v>1909983</v>
      </c>
      <c r="D126" s="19">
        <v>-1</v>
      </c>
      <c r="E126" s="19">
        <v>51.4</v>
      </c>
      <c r="F126" s="20" t="s">
        <v>7</v>
      </c>
    </row>
    <row r="127" spans="1:6" ht="16.5">
      <c r="A127" s="18">
        <v>46142.401725358795</v>
      </c>
      <c r="B127" s="19">
        <v>474768</v>
      </c>
      <c r="C127" s="19">
        <v>1978046</v>
      </c>
      <c r="D127" s="19">
        <v>-1</v>
      </c>
      <c r="E127" s="19">
        <v>49.87</v>
      </c>
      <c r="F127" s="20" t="s">
        <v>7</v>
      </c>
    </row>
    <row r="128" spans="1:6" ht="16.5">
      <c r="A128" s="18">
        <v>46142.401724212963</v>
      </c>
      <c r="B128" s="19">
        <v>474669</v>
      </c>
      <c r="C128" s="19">
        <v>1944686</v>
      </c>
      <c r="D128" s="19">
        <v>68.36</v>
      </c>
      <c r="E128" s="19">
        <v>-1</v>
      </c>
      <c r="F128" s="20" t="s">
        <v>7</v>
      </c>
    </row>
    <row r="129" spans="1:6" ht="16.5">
      <c r="A129" s="18">
        <v>46142.401723043979</v>
      </c>
      <c r="B129" s="19">
        <v>474568</v>
      </c>
      <c r="C129" s="19">
        <v>1568223</v>
      </c>
      <c r="D129" s="19">
        <v>56.6</v>
      </c>
      <c r="E129" s="19">
        <v>-1</v>
      </c>
      <c r="F129" s="20" t="s">
        <v>7</v>
      </c>
    </row>
    <row r="130" spans="1:6" ht="16.5">
      <c r="A130" s="18">
        <v>46142.401721886577</v>
      </c>
      <c r="B130" s="19">
        <v>474468</v>
      </c>
      <c r="C130" s="19">
        <v>959304</v>
      </c>
      <c r="D130" s="19">
        <v>48.07</v>
      </c>
      <c r="E130" s="19">
        <v>-1</v>
      </c>
      <c r="F130" s="20" t="s">
        <v>7</v>
      </c>
    </row>
    <row r="131" spans="1:6" ht="16.5">
      <c r="A131" s="18">
        <v>46142.401720729169</v>
      </c>
      <c r="B131" s="19">
        <v>474367</v>
      </c>
      <c r="C131" s="19">
        <v>486053</v>
      </c>
      <c r="D131" s="19">
        <v>46.67</v>
      </c>
      <c r="E131" s="19">
        <v>-1</v>
      </c>
      <c r="F131" s="20" t="s">
        <v>7</v>
      </c>
    </row>
    <row r="132" spans="1:6" ht="16.5">
      <c r="A132" s="18">
        <v>46142.401719571761</v>
      </c>
      <c r="B132" s="19">
        <v>474267</v>
      </c>
      <c r="C132" s="19">
        <v>390550</v>
      </c>
      <c r="D132" s="19">
        <v>46.06</v>
      </c>
      <c r="E132" s="19">
        <v>-1</v>
      </c>
      <c r="F132" s="20" t="s">
        <v>7</v>
      </c>
    </row>
    <row r="133" spans="1:6" ht="16.5">
      <c r="A133" s="18">
        <v>46142.4017183912</v>
      </c>
      <c r="B133" s="19">
        <v>474167</v>
      </c>
      <c r="C133" s="19">
        <v>389088</v>
      </c>
      <c r="D133" s="19">
        <v>46.06</v>
      </c>
      <c r="E133" s="19">
        <v>-1</v>
      </c>
      <c r="F133" s="20" t="s">
        <v>7</v>
      </c>
    </row>
    <row r="134" spans="1:6" ht="16.5">
      <c r="A134" s="18">
        <v>46142.401717256944</v>
      </c>
      <c r="B134" s="19">
        <v>474067</v>
      </c>
      <c r="C134" s="19">
        <v>389097</v>
      </c>
      <c r="D134" s="19">
        <v>46.85</v>
      </c>
      <c r="E134" s="19">
        <v>-1</v>
      </c>
      <c r="F134" s="20" t="s">
        <v>7</v>
      </c>
    </row>
    <row r="135" spans="1:6" ht="16.5">
      <c r="A135" s="18">
        <v>46142.401716099535</v>
      </c>
      <c r="B135" s="19">
        <v>473968</v>
      </c>
      <c r="C135" s="19">
        <v>389097</v>
      </c>
      <c r="D135" s="19">
        <v>50.34</v>
      </c>
      <c r="E135" s="19">
        <v>-1</v>
      </c>
      <c r="F135" s="20" t="s">
        <v>7</v>
      </c>
    </row>
    <row r="136" spans="1:6" ht="16.5">
      <c r="A136" s="18">
        <v>46142.401714942127</v>
      </c>
      <c r="B136" s="19">
        <v>473868</v>
      </c>
      <c r="C136" s="19">
        <v>389108</v>
      </c>
      <c r="D136" s="19">
        <v>51.18</v>
      </c>
      <c r="E136" s="19">
        <v>-1</v>
      </c>
      <c r="F136" s="20" t="s">
        <v>7</v>
      </c>
    </row>
    <row r="137" spans="1:6" ht="16.5">
      <c r="A137" s="18">
        <v>46142.401713784719</v>
      </c>
      <c r="B137" s="19">
        <v>473768</v>
      </c>
      <c r="C137" s="19">
        <v>389083</v>
      </c>
      <c r="D137" s="19">
        <v>56.73</v>
      </c>
      <c r="E137" s="19">
        <v>-1</v>
      </c>
      <c r="F137" s="20" t="s">
        <v>7</v>
      </c>
    </row>
    <row r="138" spans="1:6" ht="16.5">
      <c r="A138" s="18">
        <v>46142.401712627317</v>
      </c>
      <c r="B138" s="19">
        <v>473668</v>
      </c>
      <c r="C138" s="19">
        <v>389016</v>
      </c>
      <c r="D138" s="19">
        <v>56.87</v>
      </c>
      <c r="E138" s="19">
        <v>-1</v>
      </c>
      <c r="F138" s="20" t="s">
        <v>7</v>
      </c>
    </row>
    <row r="139" spans="1:6" ht="16.5">
      <c r="A139" s="18">
        <v>46142.401711469909</v>
      </c>
      <c r="B139" s="19">
        <v>473568</v>
      </c>
      <c r="C139" s="19">
        <v>389028</v>
      </c>
      <c r="D139" s="19">
        <v>56.87</v>
      </c>
      <c r="E139" s="19">
        <v>-1</v>
      </c>
      <c r="F139" s="20" t="s">
        <v>7</v>
      </c>
    </row>
    <row r="140" spans="1:6" ht="16.5">
      <c r="A140" s="18">
        <v>46142.401710601851</v>
      </c>
      <c r="B140" s="19">
        <v>473493</v>
      </c>
      <c r="C140" s="19">
        <v>389001</v>
      </c>
      <c r="D140" s="19">
        <v>-1</v>
      </c>
      <c r="E140" s="19">
        <v>-1</v>
      </c>
      <c r="F140" s="20" t="s">
        <v>7</v>
      </c>
    </row>
    <row r="141" spans="1:6" ht="16.5">
      <c r="A141" s="18">
        <v>46142.401709444443</v>
      </c>
      <c r="B141" s="19">
        <v>473393</v>
      </c>
      <c r="C141" s="19">
        <v>389012</v>
      </c>
      <c r="D141" s="19">
        <v>-1</v>
      </c>
      <c r="E141" s="19">
        <v>-1</v>
      </c>
      <c r="F141" s="20" t="s">
        <v>7</v>
      </c>
    </row>
    <row r="142" spans="1:6" ht="16.5">
      <c r="A142" s="18">
        <v>46142.401708287034</v>
      </c>
      <c r="B142" s="19">
        <v>473293</v>
      </c>
      <c r="C142" s="19">
        <v>388996</v>
      </c>
      <c r="D142" s="19">
        <v>-1</v>
      </c>
      <c r="E142" s="19">
        <v>-1</v>
      </c>
      <c r="F142" s="20" t="s">
        <v>7</v>
      </c>
    </row>
    <row r="143" spans="1:6" ht="16.5">
      <c r="A143" s="18">
        <v>46142.401707129633</v>
      </c>
      <c r="B143" s="19">
        <v>473193</v>
      </c>
      <c r="C143" s="19">
        <v>389017</v>
      </c>
      <c r="D143" s="19">
        <v>-1</v>
      </c>
      <c r="E143" s="19">
        <v>-1</v>
      </c>
      <c r="F143" s="20" t="s">
        <v>7</v>
      </c>
    </row>
    <row r="144" spans="1:6" ht="16.5">
      <c r="A144" s="18">
        <v>46142.401705960649</v>
      </c>
      <c r="B144" s="19">
        <v>473093</v>
      </c>
      <c r="C144" s="19">
        <v>389016</v>
      </c>
      <c r="D144" s="19">
        <v>-1</v>
      </c>
      <c r="E144" s="19">
        <v>-1</v>
      </c>
      <c r="F144" s="20" t="s">
        <v>7</v>
      </c>
    </row>
    <row r="145" spans="1:6" ht="16.5">
      <c r="A145" s="18">
        <v>46142.401704814816</v>
      </c>
      <c r="B145" s="19">
        <v>472993</v>
      </c>
      <c r="C145" s="19">
        <v>389021</v>
      </c>
      <c r="D145" s="19">
        <v>-1</v>
      </c>
      <c r="E145" s="19">
        <v>-1</v>
      </c>
      <c r="F145" s="20" t="s">
        <v>7</v>
      </c>
    </row>
    <row r="146" spans="1:6" ht="16.5">
      <c r="A146" s="18">
        <v>46142.401703657408</v>
      </c>
      <c r="B146" s="19">
        <v>472893</v>
      </c>
      <c r="C146" s="19">
        <v>388974</v>
      </c>
      <c r="D146" s="19">
        <v>-1</v>
      </c>
      <c r="E146" s="19">
        <v>-1</v>
      </c>
      <c r="F146" s="20" t="s">
        <v>7</v>
      </c>
    </row>
    <row r="147" spans="1:6" ht="16.5">
      <c r="A147" s="18">
        <v>46142.401702499999</v>
      </c>
      <c r="B147" s="19">
        <v>472793</v>
      </c>
      <c r="C147" s="19">
        <v>388994</v>
      </c>
      <c r="D147" s="19">
        <v>-1</v>
      </c>
      <c r="E147" s="19">
        <v>-1</v>
      </c>
      <c r="F147" s="20" t="s">
        <v>7</v>
      </c>
    </row>
    <row r="148" spans="1:6" ht="16.5">
      <c r="A148" s="18">
        <v>46142.401701342591</v>
      </c>
      <c r="B148" s="19">
        <v>472693</v>
      </c>
      <c r="C148" s="19">
        <v>389017</v>
      </c>
      <c r="D148" s="19">
        <v>-1</v>
      </c>
      <c r="E148" s="19">
        <v>-1</v>
      </c>
      <c r="F148" s="20" t="s">
        <v>7</v>
      </c>
    </row>
    <row r="149" spans="1:6" ht="16.5">
      <c r="A149" s="18">
        <v>46142.401700185183</v>
      </c>
      <c r="B149" s="19">
        <v>472593</v>
      </c>
      <c r="C149" s="19">
        <v>389018</v>
      </c>
      <c r="D149" s="19">
        <v>-1</v>
      </c>
      <c r="E149" s="19">
        <v>-1</v>
      </c>
      <c r="F149" s="20" t="s">
        <v>7</v>
      </c>
    </row>
    <row r="150" spans="1:6" ht="16.5">
      <c r="A150" s="2">
        <v>46142.401699027774</v>
      </c>
      <c r="B150" s="3">
        <v>472493</v>
      </c>
      <c r="C150" s="3">
        <v>388984</v>
      </c>
      <c r="D150" s="3">
        <v>-1</v>
      </c>
      <c r="E150" s="3">
        <v>-1</v>
      </c>
      <c r="F150" s="4" t="s">
        <v>7</v>
      </c>
    </row>
    <row r="151" spans="1:6" ht="16.5">
      <c r="A151" s="5">
        <v>46142.401697870373</v>
      </c>
      <c r="B151" s="6">
        <v>472393</v>
      </c>
      <c r="C151" s="3">
        <v>388970</v>
      </c>
      <c r="D151" s="6">
        <v>-1</v>
      </c>
      <c r="E151" s="6">
        <v>-1</v>
      </c>
      <c r="F151" s="7" t="s">
        <v>7</v>
      </c>
    </row>
    <row r="152" spans="1:6" ht="16.5">
      <c r="A152" s="5">
        <v>46142.401696712965</v>
      </c>
      <c r="B152" s="6">
        <v>472293</v>
      </c>
      <c r="C152" s="3">
        <v>388960</v>
      </c>
      <c r="D152" s="6">
        <v>-1</v>
      </c>
      <c r="E152" s="6">
        <v>-1</v>
      </c>
      <c r="F152" s="7" t="s">
        <v>7</v>
      </c>
    </row>
    <row r="153" spans="1:6" ht="16.5">
      <c r="A153" s="5">
        <v>46142.401695555556</v>
      </c>
      <c r="B153" s="6">
        <v>472193</v>
      </c>
      <c r="C153" s="3">
        <v>388945</v>
      </c>
      <c r="D153" s="6">
        <v>-1</v>
      </c>
      <c r="E153" s="6">
        <v>-1</v>
      </c>
      <c r="F153" s="7" t="s">
        <v>7</v>
      </c>
    </row>
    <row r="154" spans="1:6" ht="16.5">
      <c r="A154" s="5">
        <v>46142.401694398148</v>
      </c>
      <c r="B154" s="6">
        <v>472093</v>
      </c>
      <c r="C154" s="3">
        <v>388892</v>
      </c>
      <c r="D154" s="6">
        <v>-1</v>
      </c>
      <c r="E154" s="6">
        <v>-1</v>
      </c>
      <c r="F154" s="7" t="s">
        <v>7</v>
      </c>
    </row>
    <row r="155" spans="1:6" ht="16.5">
      <c r="A155" s="5">
        <v>46142.401693240739</v>
      </c>
      <c r="B155" s="6">
        <v>471993</v>
      </c>
      <c r="C155" s="3">
        <v>388928</v>
      </c>
      <c r="D155" s="6">
        <v>-1</v>
      </c>
      <c r="E155" s="6">
        <v>-1</v>
      </c>
      <c r="F155" s="7" t="s">
        <v>7</v>
      </c>
    </row>
    <row r="156" spans="1:6" ht="16.5">
      <c r="A156" s="22">
        <v>46142.401692083331</v>
      </c>
      <c r="B156" s="23">
        <v>471893</v>
      </c>
      <c r="C156" s="26">
        <v>388961</v>
      </c>
      <c r="D156" s="23">
        <v>-1</v>
      </c>
      <c r="E156" s="23">
        <v>-1</v>
      </c>
      <c r="F156" s="24" t="s">
        <v>7</v>
      </c>
    </row>
    <row r="157" spans="1:6" ht="16.5">
      <c r="A157" s="18">
        <v>46142.401690925923</v>
      </c>
      <c r="B157" s="19">
        <v>471793</v>
      </c>
      <c r="C157" s="19">
        <v>388962</v>
      </c>
      <c r="D157" s="19">
        <v>-1</v>
      </c>
      <c r="E157" s="19">
        <v>-1</v>
      </c>
      <c r="F157" s="20" t="s">
        <v>7</v>
      </c>
    </row>
    <row r="158" spans="1:6" ht="16.5">
      <c r="A158" s="18">
        <v>46142.401689768521</v>
      </c>
      <c r="B158" s="19">
        <v>471693</v>
      </c>
      <c r="C158" s="19">
        <v>388911</v>
      </c>
      <c r="D158" s="19">
        <v>-1</v>
      </c>
      <c r="E158" s="19">
        <v>-1</v>
      </c>
      <c r="F158" s="20" t="s">
        <v>7</v>
      </c>
    </row>
    <row r="159" spans="1:6" ht="16.5">
      <c r="A159" s="18">
        <v>46142.401688611113</v>
      </c>
      <c r="B159" s="19">
        <v>471593</v>
      </c>
      <c r="C159" s="19">
        <v>388929</v>
      </c>
      <c r="D159" s="19">
        <v>-1</v>
      </c>
      <c r="E159" s="19">
        <v>-1</v>
      </c>
      <c r="F159" s="20" t="s">
        <v>7</v>
      </c>
    </row>
    <row r="160" spans="1:6" ht="16.5">
      <c r="A160" s="18">
        <v>46142.401687453705</v>
      </c>
      <c r="B160" s="19">
        <v>471493</v>
      </c>
      <c r="C160" s="19">
        <v>388904</v>
      </c>
      <c r="D160" s="19">
        <v>-1</v>
      </c>
      <c r="E160" s="19">
        <v>-1</v>
      </c>
      <c r="F160" s="20" t="s">
        <v>7</v>
      </c>
    </row>
    <row r="161" spans="1:6" ht="16.5">
      <c r="A161" s="18">
        <v>46142.401686296296</v>
      </c>
      <c r="B161" s="19">
        <v>471393</v>
      </c>
      <c r="C161" s="19">
        <v>388888</v>
      </c>
      <c r="D161" s="19">
        <v>-1</v>
      </c>
      <c r="E161" s="19">
        <v>-1</v>
      </c>
      <c r="F161" s="20" t="s">
        <v>7</v>
      </c>
    </row>
    <row r="162" spans="1:6" ht="16.5">
      <c r="A162" s="18">
        <v>46142.401685138888</v>
      </c>
      <c r="B162" s="19">
        <v>471293</v>
      </c>
      <c r="C162" s="19">
        <v>388888</v>
      </c>
      <c r="D162" s="19">
        <v>-1</v>
      </c>
      <c r="E162" s="19">
        <v>-1</v>
      </c>
      <c r="F162" s="20" t="s">
        <v>7</v>
      </c>
    </row>
    <row r="163" spans="1:6" ht="16.5">
      <c r="A163" s="18">
        <v>46142.401683981479</v>
      </c>
      <c r="B163" s="19">
        <v>471193</v>
      </c>
      <c r="C163" s="19">
        <v>388861</v>
      </c>
      <c r="D163" s="19">
        <v>-1</v>
      </c>
      <c r="E163" s="19">
        <v>-1</v>
      </c>
      <c r="F163" s="20" t="s">
        <v>7</v>
      </c>
    </row>
    <row r="164" spans="1:6" ht="16.5">
      <c r="A164" s="18">
        <v>46142.401682824071</v>
      </c>
      <c r="B164" s="19">
        <v>471093</v>
      </c>
      <c r="C164" s="19">
        <v>388818</v>
      </c>
      <c r="D164" s="19">
        <v>-1</v>
      </c>
      <c r="E164" s="19">
        <v>-1</v>
      </c>
      <c r="F164" s="20" t="s">
        <v>7</v>
      </c>
    </row>
    <row r="165" spans="1:6" ht="16.5">
      <c r="A165" s="18">
        <v>46142.40168166667</v>
      </c>
      <c r="B165" s="19">
        <v>470993</v>
      </c>
      <c r="C165" s="19">
        <v>388782</v>
      </c>
      <c r="D165" s="19">
        <v>-1</v>
      </c>
      <c r="E165" s="19">
        <v>-1</v>
      </c>
      <c r="F165" s="20" t="s">
        <v>7</v>
      </c>
    </row>
    <row r="166" spans="1:6" ht="16.5">
      <c r="A166" s="18">
        <v>46142.401680509261</v>
      </c>
      <c r="B166" s="19">
        <v>470893</v>
      </c>
      <c r="C166" s="19">
        <v>388754</v>
      </c>
      <c r="D166" s="19">
        <v>-1</v>
      </c>
      <c r="E166" s="19">
        <v>-1</v>
      </c>
      <c r="F166" s="20" t="s">
        <v>7</v>
      </c>
    </row>
    <row r="167" spans="1:6" ht="16.5">
      <c r="A167" s="18">
        <v>46142.401679062503</v>
      </c>
      <c r="B167" s="19">
        <v>470769</v>
      </c>
      <c r="C167" s="19">
        <v>388757</v>
      </c>
      <c r="D167" s="19">
        <v>64.72</v>
      </c>
      <c r="E167" s="19">
        <v>-1</v>
      </c>
      <c r="F167" s="20" t="s">
        <v>7</v>
      </c>
    </row>
    <row r="168" spans="1:6" ht="16.5">
      <c r="A168" s="18">
        <v>46142.401677905094</v>
      </c>
      <c r="B168" s="19">
        <v>470668</v>
      </c>
      <c r="C168" s="19">
        <v>388716</v>
      </c>
      <c r="D168" s="19">
        <v>63.75</v>
      </c>
      <c r="E168" s="19">
        <v>-1</v>
      </c>
      <c r="F168" s="20" t="s">
        <v>7</v>
      </c>
    </row>
    <row r="169" spans="1:6" ht="16.5">
      <c r="A169" s="18">
        <v>46142.401676747686</v>
      </c>
      <c r="B169" s="19">
        <v>470568</v>
      </c>
      <c r="C169" s="19">
        <v>388611</v>
      </c>
      <c r="D169" s="19">
        <v>62.07</v>
      </c>
      <c r="E169" s="19">
        <v>-1</v>
      </c>
      <c r="F169" s="20" t="s">
        <v>7</v>
      </c>
    </row>
    <row r="170" spans="1:6" ht="16.5">
      <c r="A170" s="18">
        <v>46142.401675590278</v>
      </c>
      <c r="B170" s="19">
        <v>470468</v>
      </c>
      <c r="C170" s="19">
        <v>389325</v>
      </c>
      <c r="D170" s="19">
        <v>56.85</v>
      </c>
      <c r="E170" s="19">
        <v>-1</v>
      </c>
      <c r="F170" s="20" t="s">
        <v>7</v>
      </c>
    </row>
    <row r="171" spans="1:6" ht="16.5">
      <c r="A171" s="18">
        <v>46142.401674432869</v>
      </c>
      <c r="B171" s="19">
        <v>470368</v>
      </c>
      <c r="C171" s="19">
        <v>443345</v>
      </c>
      <c r="D171" s="19">
        <v>49.82</v>
      </c>
      <c r="E171" s="19">
        <v>-1</v>
      </c>
      <c r="F171" s="20" t="s">
        <v>7</v>
      </c>
    </row>
    <row r="172" spans="1:6" ht="16.5">
      <c r="A172" s="18">
        <v>46142.401673275461</v>
      </c>
      <c r="B172" s="19">
        <v>470267</v>
      </c>
      <c r="C172" s="19">
        <v>870931</v>
      </c>
      <c r="D172" s="19">
        <v>43.85</v>
      </c>
      <c r="E172" s="19">
        <v>-1</v>
      </c>
      <c r="F172" s="20" t="s">
        <v>7</v>
      </c>
    </row>
    <row r="173" spans="1:6" ht="16.5">
      <c r="A173" s="18">
        <v>46142.401672118052</v>
      </c>
      <c r="B173" s="19">
        <v>470169</v>
      </c>
      <c r="C173" s="19">
        <v>1601702</v>
      </c>
      <c r="D173" s="19">
        <v>64.28</v>
      </c>
      <c r="E173" s="19">
        <v>-1</v>
      </c>
      <c r="F173" s="20" t="s">
        <v>7</v>
      </c>
    </row>
    <row r="174" spans="1:6" ht="16.5">
      <c r="A174" s="18">
        <v>46142.401670960651</v>
      </c>
      <c r="B174" s="19">
        <v>470067</v>
      </c>
      <c r="C174" s="19">
        <v>1974840</v>
      </c>
      <c r="D174" s="19">
        <v>46.67</v>
      </c>
      <c r="E174" s="19">
        <v>-1</v>
      </c>
      <c r="F174" s="20" t="s">
        <v>7</v>
      </c>
    </row>
    <row r="175" spans="1:6" ht="16.5">
      <c r="A175" s="18">
        <v>46142.401669803243</v>
      </c>
      <c r="B175" s="19">
        <v>469968</v>
      </c>
      <c r="C175" s="19">
        <v>1939683</v>
      </c>
      <c r="D175" s="19">
        <v>56.85</v>
      </c>
      <c r="E175" s="19">
        <v>-1</v>
      </c>
      <c r="F175" s="20" t="s">
        <v>7</v>
      </c>
    </row>
    <row r="176" spans="1:6" ht="16.5">
      <c r="A176" s="18">
        <v>46142.401668645834</v>
      </c>
      <c r="B176" s="19">
        <v>469868</v>
      </c>
      <c r="C176" s="19">
        <v>1944276</v>
      </c>
      <c r="D176" s="19">
        <v>61.35</v>
      </c>
      <c r="E176" s="19">
        <v>-1</v>
      </c>
      <c r="F176" s="20" t="s">
        <v>7</v>
      </c>
    </row>
    <row r="177" spans="1:6" ht="16.5">
      <c r="A177" s="18">
        <v>46142.401667500002</v>
      </c>
      <c r="B177" s="19">
        <v>469768</v>
      </c>
      <c r="C177" s="19">
        <v>1939141</v>
      </c>
      <c r="D177" s="19">
        <v>61.64</v>
      </c>
      <c r="E177" s="19">
        <v>-1</v>
      </c>
      <c r="F177" s="20" t="s">
        <v>7</v>
      </c>
    </row>
    <row r="178" spans="1:6" ht="16.5">
      <c r="A178" s="18">
        <v>46142.401666331018</v>
      </c>
      <c r="B178" s="19">
        <v>469668</v>
      </c>
      <c r="C178" s="19">
        <v>1969084</v>
      </c>
      <c r="D178" s="19">
        <v>62.89</v>
      </c>
      <c r="E178" s="19">
        <v>-1</v>
      </c>
      <c r="F178" s="20" t="s">
        <v>7</v>
      </c>
    </row>
    <row r="179" spans="1:6" ht="16.5">
      <c r="A179" s="18">
        <v>46142.401664907411</v>
      </c>
      <c r="B179" s="19">
        <v>469544</v>
      </c>
      <c r="C179" s="19">
        <v>2037768</v>
      </c>
      <c r="D179" s="19">
        <v>66.13</v>
      </c>
      <c r="E179" s="19">
        <v>59.58</v>
      </c>
      <c r="F179" s="20" t="s">
        <v>7</v>
      </c>
    </row>
    <row r="180" spans="1:6" ht="16.5">
      <c r="A180" s="18">
        <v>46142.401664016201</v>
      </c>
      <c r="B180" s="19">
        <v>469468</v>
      </c>
      <c r="C180" s="19">
        <v>1843899</v>
      </c>
      <c r="D180" s="19">
        <v>-1</v>
      </c>
      <c r="E180" s="19">
        <v>56.65</v>
      </c>
      <c r="F180" s="20" t="s">
        <v>7</v>
      </c>
    </row>
    <row r="181" spans="1:6" ht="16.5">
      <c r="A181" s="18">
        <v>46142.401662870368</v>
      </c>
      <c r="B181" s="19">
        <v>469368</v>
      </c>
      <c r="C181" s="19">
        <v>1351210</v>
      </c>
      <c r="D181" s="19">
        <v>-1</v>
      </c>
      <c r="E181" s="19">
        <v>56.78</v>
      </c>
      <c r="F181" s="20" t="s">
        <v>7</v>
      </c>
    </row>
    <row r="182" spans="1:6" ht="16.5">
      <c r="A182" s="18">
        <v>46142.401661701391</v>
      </c>
      <c r="B182" s="19">
        <v>469268</v>
      </c>
      <c r="C182" s="19">
        <v>793773</v>
      </c>
      <c r="D182" s="19">
        <v>-1</v>
      </c>
      <c r="E182" s="19">
        <v>56.65</v>
      </c>
      <c r="F182" s="20" t="s">
        <v>7</v>
      </c>
    </row>
    <row r="183" spans="1:6" ht="16.5">
      <c r="A183" s="18">
        <v>46142.401660543983</v>
      </c>
      <c r="B183" s="19">
        <v>469168</v>
      </c>
      <c r="C183" s="19">
        <v>440026</v>
      </c>
      <c r="D183" s="19">
        <v>-1</v>
      </c>
      <c r="E183" s="19">
        <v>54.11</v>
      </c>
      <c r="F183" s="20" t="s">
        <v>7</v>
      </c>
    </row>
    <row r="184" spans="1:6" ht="16.5">
      <c r="A184" s="18">
        <v>46142.401659386574</v>
      </c>
      <c r="B184" s="19">
        <v>469068</v>
      </c>
      <c r="C184" s="19">
        <v>389099</v>
      </c>
      <c r="D184" s="19">
        <v>-1</v>
      </c>
      <c r="E184" s="19">
        <v>53.1</v>
      </c>
      <c r="F184" s="20" t="s">
        <v>7</v>
      </c>
    </row>
    <row r="185" spans="1:6" ht="16.5">
      <c r="A185" s="18">
        <v>46142.401658229166</v>
      </c>
      <c r="B185" s="19">
        <v>468968</v>
      </c>
      <c r="C185" s="19">
        <v>388726</v>
      </c>
      <c r="D185" s="19">
        <v>-1</v>
      </c>
      <c r="E185" s="19">
        <v>54.64</v>
      </c>
      <c r="F185" s="20" t="s">
        <v>7</v>
      </c>
    </row>
    <row r="186" spans="1:6" ht="16.5">
      <c r="A186" s="18">
        <v>46142.401657071758</v>
      </c>
      <c r="B186" s="19">
        <v>468868</v>
      </c>
      <c r="C186" s="19">
        <v>388725</v>
      </c>
      <c r="D186" s="19">
        <v>-1</v>
      </c>
      <c r="E186" s="19">
        <v>56.17</v>
      </c>
      <c r="F186" s="20" t="s">
        <v>7</v>
      </c>
    </row>
    <row r="187" spans="1:6" ht="16.5">
      <c r="A187" s="18">
        <v>46142.401655914349</v>
      </c>
      <c r="B187" s="19">
        <v>468768</v>
      </c>
      <c r="C187" s="19">
        <v>388755</v>
      </c>
      <c r="D187" s="19">
        <v>-1</v>
      </c>
      <c r="E187" s="19">
        <v>54.3</v>
      </c>
      <c r="F187" s="20" t="s">
        <v>7</v>
      </c>
    </row>
    <row r="188" spans="1:6" ht="16.5">
      <c r="A188" s="18">
        <v>46142.401654756941</v>
      </c>
      <c r="B188" s="19">
        <v>468668</v>
      </c>
      <c r="C188" s="19">
        <v>388724</v>
      </c>
      <c r="D188" s="19">
        <v>-1</v>
      </c>
      <c r="E188" s="19">
        <v>53.1</v>
      </c>
      <c r="F188" s="20" t="s">
        <v>7</v>
      </c>
    </row>
    <row r="189" spans="1:6" ht="16.5">
      <c r="A189" s="18">
        <v>46142.40165359954</v>
      </c>
      <c r="B189" s="19">
        <v>468568</v>
      </c>
      <c r="C189" s="19">
        <v>388686</v>
      </c>
      <c r="D189" s="19">
        <v>-1</v>
      </c>
      <c r="E189" s="19">
        <v>54.3</v>
      </c>
      <c r="F189" s="20" t="s">
        <v>7</v>
      </c>
    </row>
    <row r="190" spans="1:6" ht="16.5">
      <c r="A190" s="18">
        <v>46142.401652442131</v>
      </c>
      <c r="B190" s="19">
        <v>468468</v>
      </c>
      <c r="C190" s="19">
        <v>388586</v>
      </c>
      <c r="D190" s="19">
        <v>-1</v>
      </c>
      <c r="E190" s="19">
        <v>56.49</v>
      </c>
      <c r="F190" s="20" t="s">
        <v>7</v>
      </c>
    </row>
    <row r="191" spans="1:6" ht="16.5">
      <c r="A191" s="18">
        <v>46142.401651562497</v>
      </c>
      <c r="B191" s="19">
        <v>468393</v>
      </c>
      <c r="C191" s="19">
        <v>388560</v>
      </c>
      <c r="D191" s="19">
        <v>-1</v>
      </c>
      <c r="E191" s="19">
        <v>-1</v>
      </c>
      <c r="F191" s="20" t="s">
        <v>7</v>
      </c>
    </row>
    <row r="192" spans="1:6" ht="16.5">
      <c r="A192" s="18">
        <v>46142.401650416665</v>
      </c>
      <c r="B192" s="19">
        <v>468293</v>
      </c>
      <c r="C192" s="19">
        <v>388589</v>
      </c>
      <c r="D192" s="19">
        <v>-1</v>
      </c>
      <c r="E192" s="19">
        <v>-1</v>
      </c>
      <c r="F192" s="20" t="s">
        <v>7</v>
      </c>
    </row>
    <row r="193" spans="1:6" ht="16.5">
      <c r="A193" s="18">
        <v>46142.401649259256</v>
      </c>
      <c r="B193" s="19">
        <v>468193</v>
      </c>
      <c r="C193" s="19">
        <v>388524</v>
      </c>
      <c r="D193" s="19">
        <v>-1</v>
      </c>
      <c r="E193" s="19">
        <v>-1</v>
      </c>
      <c r="F193" s="20" t="s">
        <v>7</v>
      </c>
    </row>
    <row r="194" spans="1:6" ht="16.5">
      <c r="A194" s="18">
        <v>46142.401648090279</v>
      </c>
      <c r="B194" s="19">
        <v>468093</v>
      </c>
      <c r="C194" s="19">
        <v>388506</v>
      </c>
      <c r="D194" s="19">
        <v>-1</v>
      </c>
      <c r="E194" s="19">
        <v>-1</v>
      </c>
      <c r="F194" s="20" t="s">
        <v>7</v>
      </c>
    </row>
    <row r="195" spans="1:6" ht="16.5">
      <c r="A195" s="18">
        <v>46142.401646944447</v>
      </c>
      <c r="B195" s="19">
        <v>467993</v>
      </c>
      <c r="C195" s="19">
        <v>388517</v>
      </c>
      <c r="D195" s="19">
        <v>-1</v>
      </c>
      <c r="E195" s="19">
        <v>-1</v>
      </c>
      <c r="F195" s="20" t="s">
        <v>7</v>
      </c>
    </row>
    <row r="196" spans="1:6" ht="16.5">
      <c r="A196" s="18">
        <v>46142.401645787038</v>
      </c>
      <c r="B196" s="19">
        <v>467893</v>
      </c>
      <c r="C196" s="19">
        <v>388539</v>
      </c>
      <c r="D196" s="19">
        <v>-1</v>
      </c>
      <c r="E196" s="19">
        <v>-1</v>
      </c>
      <c r="F196" s="20" t="s">
        <v>7</v>
      </c>
    </row>
    <row r="197" spans="1:6" ht="16.5">
      <c r="A197" s="18">
        <v>46142.40164462963</v>
      </c>
      <c r="B197" s="19">
        <v>467793</v>
      </c>
      <c r="C197" s="19">
        <v>388540</v>
      </c>
      <c r="D197" s="19">
        <v>-1</v>
      </c>
      <c r="E197" s="19">
        <v>-1</v>
      </c>
      <c r="F197" s="20" t="s">
        <v>7</v>
      </c>
    </row>
    <row r="198" spans="1:6" ht="16.5">
      <c r="A198" s="18">
        <v>46142.401643472222</v>
      </c>
      <c r="B198" s="19">
        <v>467693</v>
      </c>
      <c r="C198" s="19">
        <v>388506</v>
      </c>
      <c r="D198" s="19">
        <v>-1</v>
      </c>
      <c r="E198" s="19">
        <v>-1</v>
      </c>
      <c r="F198" s="20" t="s">
        <v>7</v>
      </c>
    </row>
    <row r="199" spans="1:6" ht="16.5">
      <c r="A199" s="18">
        <v>46142.401642314813</v>
      </c>
      <c r="B199" s="19">
        <v>467593</v>
      </c>
      <c r="C199" s="19">
        <v>388532</v>
      </c>
      <c r="D199" s="19">
        <v>-1</v>
      </c>
      <c r="E199" s="19">
        <v>-1</v>
      </c>
      <c r="F199" s="20" t="s">
        <v>7</v>
      </c>
    </row>
    <row r="200" spans="1:6" ht="16.5">
      <c r="A200" s="18">
        <v>46142.401641157405</v>
      </c>
      <c r="B200" s="19">
        <v>467493</v>
      </c>
      <c r="C200" s="19">
        <v>388512</v>
      </c>
      <c r="D200" s="19">
        <v>-1</v>
      </c>
      <c r="E200" s="19">
        <v>-1</v>
      </c>
      <c r="F200" s="20" t="s">
        <v>7</v>
      </c>
    </row>
    <row r="201" spans="1:6" ht="16.5">
      <c r="A201" s="2">
        <v>46142.401639999996</v>
      </c>
      <c r="B201" s="3">
        <v>467393</v>
      </c>
      <c r="C201" s="3">
        <v>388472</v>
      </c>
      <c r="D201" s="3">
        <v>-1</v>
      </c>
      <c r="E201" s="3">
        <v>-1</v>
      </c>
      <c r="F201" s="4" t="s">
        <v>7</v>
      </c>
    </row>
    <row r="202" spans="1:6" ht="16.5">
      <c r="A202" s="5">
        <v>46142.401638842595</v>
      </c>
      <c r="B202" s="6">
        <v>467293</v>
      </c>
      <c r="C202" s="3">
        <v>388461</v>
      </c>
      <c r="D202" s="6">
        <v>-1</v>
      </c>
      <c r="E202" s="6">
        <v>-1</v>
      </c>
      <c r="F202" s="7" t="s">
        <v>7</v>
      </c>
    </row>
    <row r="203" spans="1:6" ht="16.5">
      <c r="A203" s="5">
        <v>46142.401637685187</v>
      </c>
      <c r="B203" s="6">
        <v>467193</v>
      </c>
      <c r="C203" s="3">
        <v>388482</v>
      </c>
      <c r="D203" s="6">
        <v>-1</v>
      </c>
      <c r="E203" s="6">
        <v>-1</v>
      </c>
      <c r="F203" s="7" t="s">
        <v>7</v>
      </c>
    </row>
    <row r="204" spans="1:6" ht="16.5">
      <c r="A204" s="5">
        <v>46142.401636527778</v>
      </c>
      <c r="B204" s="6">
        <v>467093</v>
      </c>
      <c r="C204" s="3">
        <v>388511</v>
      </c>
      <c r="D204" s="6">
        <v>-1</v>
      </c>
      <c r="E204" s="6">
        <v>-1</v>
      </c>
      <c r="F204" s="7" t="s">
        <v>7</v>
      </c>
    </row>
    <row r="205" spans="1:6" ht="16.5">
      <c r="A205" s="5">
        <v>46142.40163537037</v>
      </c>
      <c r="B205" s="6">
        <v>466993</v>
      </c>
      <c r="C205" s="3">
        <v>388494</v>
      </c>
      <c r="D205" s="6">
        <v>-1</v>
      </c>
      <c r="E205" s="6">
        <v>-1</v>
      </c>
      <c r="F205" s="7" t="s">
        <v>7</v>
      </c>
    </row>
    <row r="206" spans="1:6" ht="16.5">
      <c r="A206" s="5">
        <v>46142.401634212962</v>
      </c>
      <c r="B206" s="6">
        <v>466893</v>
      </c>
      <c r="C206" s="3">
        <v>388519</v>
      </c>
      <c r="D206" s="6">
        <v>-1</v>
      </c>
      <c r="E206" s="6">
        <v>-1</v>
      </c>
      <c r="F206" s="7" t="s">
        <v>7</v>
      </c>
    </row>
    <row r="207" spans="1:6" ht="16.5">
      <c r="A207" s="5">
        <v>46142.401633055553</v>
      </c>
      <c r="B207" s="6">
        <v>466793</v>
      </c>
      <c r="C207" s="3">
        <v>388503</v>
      </c>
      <c r="D207" s="6">
        <v>-1</v>
      </c>
      <c r="E207" s="6">
        <v>-1</v>
      </c>
      <c r="F207" s="7" t="s">
        <v>7</v>
      </c>
    </row>
    <row r="208" spans="1:6" ht="16.5">
      <c r="A208" s="5">
        <v>46142.401631898145</v>
      </c>
      <c r="B208" s="6">
        <v>466693</v>
      </c>
      <c r="C208" s="3">
        <v>388495</v>
      </c>
      <c r="D208" s="6">
        <v>-1</v>
      </c>
      <c r="E208" s="6">
        <v>-1</v>
      </c>
      <c r="F208" s="7" t="s">
        <v>7</v>
      </c>
    </row>
    <row r="209" spans="1:6" ht="16.5">
      <c r="A209" s="5">
        <v>46142.401630752312</v>
      </c>
      <c r="B209" s="6">
        <v>466593</v>
      </c>
      <c r="C209" s="3">
        <v>388466</v>
      </c>
      <c r="D209" s="6">
        <v>-1</v>
      </c>
      <c r="E209" s="6">
        <v>-1</v>
      </c>
      <c r="F209" s="7" t="s">
        <v>7</v>
      </c>
    </row>
    <row r="210" spans="1:6" ht="16.5">
      <c r="A210" s="5">
        <v>46142.401629583335</v>
      </c>
      <c r="B210" s="6">
        <v>466493</v>
      </c>
      <c r="C210" s="3">
        <v>388436</v>
      </c>
      <c r="D210" s="6">
        <v>-1</v>
      </c>
      <c r="E210" s="6">
        <v>-1</v>
      </c>
      <c r="F210" s="7" t="s">
        <v>7</v>
      </c>
    </row>
    <row r="211" spans="1:6" ht="16.5">
      <c r="A211" s="5">
        <v>46142.401628414351</v>
      </c>
      <c r="B211" s="6">
        <v>466393</v>
      </c>
      <c r="C211" s="3">
        <v>388420</v>
      </c>
      <c r="D211" s="6">
        <v>-1</v>
      </c>
      <c r="E211" s="6">
        <v>-1</v>
      </c>
      <c r="F211" s="7" t="s">
        <v>7</v>
      </c>
    </row>
    <row r="212" spans="1:6" ht="16.5">
      <c r="A212" s="5">
        <v>46142.401627268518</v>
      </c>
      <c r="B212" s="6">
        <v>466293</v>
      </c>
      <c r="C212" s="3">
        <v>388468</v>
      </c>
      <c r="D212" s="6">
        <v>-1</v>
      </c>
      <c r="E212" s="6">
        <v>-1</v>
      </c>
      <c r="F212" s="7" t="s">
        <v>7</v>
      </c>
    </row>
    <row r="213" spans="1:6" ht="16.5">
      <c r="A213" s="5">
        <v>46142.401626099534</v>
      </c>
      <c r="B213" s="6">
        <v>466193</v>
      </c>
      <c r="C213" s="3">
        <v>388475</v>
      </c>
      <c r="D213" s="6">
        <v>-1</v>
      </c>
      <c r="E213" s="6">
        <v>-1</v>
      </c>
      <c r="F213" s="7" t="s">
        <v>7</v>
      </c>
    </row>
    <row r="214" spans="1:6" ht="16.5">
      <c r="A214" s="5">
        <v>46142.401624953702</v>
      </c>
      <c r="B214" s="6">
        <v>466093</v>
      </c>
      <c r="C214" s="3">
        <v>388449</v>
      </c>
      <c r="D214" s="6">
        <v>-1</v>
      </c>
      <c r="E214" s="6">
        <v>-1</v>
      </c>
      <c r="F214" s="7" t="s">
        <v>7</v>
      </c>
    </row>
    <row r="215" spans="1:6" ht="16.5">
      <c r="A215" s="5">
        <v>46142.401623796293</v>
      </c>
      <c r="B215" s="6">
        <v>465993</v>
      </c>
      <c r="C215" s="3">
        <v>388470</v>
      </c>
      <c r="D215" s="6">
        <v>-1</v>
      </c>
      <c r="E215" s="6">
        <v>-1</v>
      </c>
      <c r="F215" s="7" t="s">
        <v>7</v>
      </c>
    </row>
    <row r="216" spans="1:6" ht="16.5">
      <c r="A216" s="5">
        <v>46142.401622638892</v>
      </c>
      <c r="B216" s="6">
        <v>465893</v>
      </c>
      <c r="C216" s="3">
        <v>388469</v>
      </c>
      <c r="D216" s="6">
        <v>-1</v>
      </c>
      <c r="E216" s="6">
        <v>-1</v>
      </c>
      <c r="F216" s="7" t="s">
        <v>7</v>
      </c>
    </row>
    <row r="217" spans="1:6" ht="16.5">
      <c r="A217" s="5">
        <v>46142.401621481484</v>
      </c>
      <c r="B217" s="6">
        <v>465793</v>
      </c>
      <c r="C217" s="3">
        <v>388466</v>
      </c>
      <c r="D217" s="6">
        <v>-1</v>
      </c>
      <c r="E217" s="6">
        <v>-1</v>
      </c>
      <c r="F217" s="7" t="s">
        <v>7</v>
      </c>
    </row>
    <row r="218" spans="1:6" ht="16.5">
      <c r="A218" s="5">
        <v>46142.401620312499</v>
      </c>
      <c r="B218" s="6">
        <v>465693</v>
      </c>
      <c r="C218" s="3">
        <v>388458</v>
      </c>
      <c r="D218" s="6">
        <v>-1</v>
      </c>
      <c r="E218" s="6">
        <v>-1</v>
      </c>
      <c r="F218" s="7" t="s">
        <v>7</v>
      </c>
    </row>
    <row r="219" spans="1:6" ht="16.5">
      <c r="A219" s="5">
        <v>46142.401619166667</v>
      </c>
      <c r="B219" s="6">
        <v>465593</v>
      </c>
      <c r="C219" s="3">
        <v>388418</v>
      </c>
      <c r="D219" s="6">
        <v>-1</v>
      </c>
      <c r="E219" s="6">
        <v>-1</v>
      </c>
      <c r="F219" s="7" t="s">
        <v>7</v>
      </c>
    </row>
    <row r="220" spans="1:6" ht="16.5">
      <c r="A220" s="5">
        <v>46142.401618020835</v>
      </c>
      <c r="B220" s="6">
        <v>465493</v>
      </c>
      <c r="C220" s="3">
        <v>388415</v>
      </c>
      <c r="D220" s="6">
        <v>-1</v>
      </c>
      <c r="E220" s="6">
        <v>-1</v>
      </c>
      <c r="F220" s="7" t="s">
        <v>7</v>
      </c>
    </row>
    <row r="221" spans="1:6" ht="16.5">
      <c r="A221" s="5">
        <v>46142.40161685185</v>
      </c>
      <c r="B221" s="6">
        <v>465393</v>
      </c>
      <c r="C221" s="3">
        <v>388475</v>
      </c>
      <c r="D221" s="6">
        <v>-1</v>
      </c>
      <c r="E221" s="6">
        <v>-1</v>
      </c>
      <c r="F221" s="7" t="s">
        <v>7</v>
      </c>
    </row>
    <row r="222" spans="1:6" ht="16.5">
      <c r="A222" s="5">
        <v>46142.401615694442</v>
      </c>
      <c r="B222" s="6">
        <v>465293</v>
      </c>
      <c r="C222" s="3">
        <v>388483</v>
      </c>
      <c r="D222" s="6">
        <v>-1</v>
      </c>
      <c r="E222" s="6">
        <v>-1</v>
      </c>
      <c r="F222" s="7" t="s">
        <v>7</v>
      </c>
    </row>
    <row r="223" spans="1:6" ht="16.5">
      <c r="A223" s="5">
        <v>46142.401614537041</v>
      </c>
      <c r="B223" s="6">
        <v>465193</v>
      </c>
      <c r="C223" s="3">
        <v>388461</v>
      </c>
      <c r="D223" s="6">
        <v>-1</v>
      </c>
      <c r="E223" s="6">
        <v>-1</v>
      </c>
      <c r="F223" s="7" t="s">
        <v>7</v>
      </c>
    </row>
    <row r="224" spans="1:6" ht="16.5">
      <c r="A224" s="22">
        <v>46142.401613379632</v>
      </c>
      <c r="B224" s="23">
        <v>465093</v>
      </c>
      <c r="C224" s="26">
        <v>388441</v>
      </c>
      <c r="D224" s="23">
        <v>-1</v>
      </c>
      <c r="E224" s="23">
        <v>-1</v>
      </c>
      <c r="F224" s="24" t="s">
        <v>7</v>
      </c>
    </row>
    <row r="225" spans="1:6" ht="16.5">
      <c r="A225" s="30">
        <v>46142.401612222224</v>
      </c>
      <c r="B225" s="31">
        <v>464993</v>
      </c>
      <c r="C225" s="31">
        <v>388451</v>
      </c>
      <c r="D225" s="31">
        <v>-1</v>
      </c>
      <c r="E225" s="31">
        <v>-1</v>
      </c>
      <c r="F225" s="32" t="s">
        <v>7</v>
      </c>
    </row>
    <row r="226" spans="1:6" ht="16.5">
      <c r="A226" s="30">
        <v>46142.401611064815</v>
      </c>
      <c r="B226" s="31">
        <v>464893</v>
      </c>
      <c r="C226" s="31">
        <v>388442</v>
      </c>
      <c r="D226" s="31">
        <v>-1</v>
      </c>
      <c r="E226" s="31">
        <v>-1</v>
      </c>
      <c r="F226" s="32" t="s">
        <v>7</v>
      </c>
    </row>
    <row r="227" spans="1:6" ht="16.5">
      <c r="A227" s="30">
        <v>46142.401609907407</v>
      </c>
      <c r="B227" s="31">
        <v>464793</v>
      </c>
      <c r="C227" s="31">
        <v>388485</v>
      </c>
      <c r="D227" s="31">
        <v>-1</v>
      </c>
      <c r="E227" s="31">
        <v>-1</v>
      </c>
      <c r="F227" s="32" t="s">
        <v>7</v>
      </c>
    </row>
    <row r="228" spans="1:6" ht="16.5">
      <c r="A228" s="30">
        <v>46142.401608749999</v>
      </c>
      <c r="B228" s="31">
        <v>464693</v>
      </c>
      <c r="C228" s="31">
        <v>388431</v>
      </c>
      <c r="D228" s="31">
        <v>-1</v>
      </c>
      <c r="E228" s="31">
        <v>-1</v>
      </c>
      <c r="F228" s="32" t="s">
        <v>7</v>
      </c>
    </row>
    <row r="229" spans="1:6" ht="16.5">
      <c r="A229" s="30">
        <v>46142.40160759259</v>
      </c>
      <c r="B229" s="31">
        <v>464593</v>
      </c>
      <c r="C229" s="31">
        <v>388427</v>
      </c>
      <c r="D229" s="31">
        <v>-1</v>
      </c>
      <c r="E229" s="31">
        <v>-1</v>
      </c>
      <c r="F229" s="32" t="s">
        <v>7</v>
      </c>
    </row>
    <row r="230" spans="1:6" ht="16.5">
      <c r="A230" s="30">
        <v>46142.401606435182</v>
      </c>
      <c r="B230" s="31">
        <v>464493</v>
      </c>
      <c r="C230" s="31">
        <v>388422</v>
      </c>
      <c r="D230" s="31">
        <v>-1</v>
      </c>
      <c r="E230" s="31">
        <v>-1</v>
      </c>
      <c r="F230" s="32" t="s">
        <v>7</v>
      </c>
    </row>
    <row r="231" spans="1:6" ht="16.5">
      <c r="A231" s="30">
        <v>46142.401605277781</v>
      </c>
      <c r="B231" s="31">
        <v>464393</v>
      </c>
      <c r="C231" s="31">
        <v>388390</v>
      </c>
      <c r="D231" s="31">
        <v>-1</v>
      </c>
      <c r="E231" s="31">
        <v>-1</v>
      </c>
      <c r="F231" s="32" t="s">
        <v>7</v>
      </c>
    </row>
    <row r="232" spans="1:6" ht="16.5">
      <c r="A232" s="30">
        <v>46142.401604120372</v>
      </c>
      <c r="B232" s="31">
        <v>464293</v>
      </c>
      <c r="C232" s="31">
        <v>388345</v>
      </c>
      <c r="D232" s="31">
        <v>-1</v>
      </c>
      <c r="E232" s="31">
        <v>-1</v>
      </c>
      <c r="F232" s="32" t="s">
        <v>7</v>
      </c>
    </row>
    <row r="233" spans="1:6" ht="16.5">
      <c r="A233" s="30">
        <v>46142.401602962964</v>
      </c>
      <c r="B233" s="31">
        <v>464193</v>
      </c>
      <c r="C233" s="31">
        <v>388347</v>
      </c>
      <c r="D233" s="31">
        <v>-1</v>
      </c>
      <c r="E233" s="31">
        <v>-1</v>
      </c>
      <c r="F233" s="32" t="s">
        <v>7</v>
      </c>
    </row>
    <row r="234" spans="1:6" ht="16.5">
      <c r="A234" s="30">
        <v>46142.401601805555</v>
      </c>
      <c r="B234" s="31">
        <v>464093</v>
      </c>
      <c r="C234" s="31">
        <v>388373</v>
      </c>
      <c r="D234" s="31">
        <v>-1</v>
      </c>
      <c r="E234" s="31">
        <v>-1</v>
      </c>
      <c r="F234" s="32" t="s">
        <v>7</v>
      </c>
    </row>
    <row r="235" spans="1:6" ht="16.5">
      <c r="A235" s="30">
        <v>46142.401600358797</v>
      </c>
      <c r="B235" s="31">
        <v>463968</v>
      </c>
      <c r="C235" s="31">
        <v>388327</v>
      </c>
      <c r="D235" s="31">
        <v>-1</v>
      </c>
      <c r="E235" s="31">
        <v>56.8</v>
      </c>
      <c r="F235" s="32" t="s">
        <v>7</v>
      </c>
    </row>
    <row r="236" spans="1:6" ht="16.5">
      <c r="A236" s="30">
        <v>46142.401599490739</v>
      </c>
      <c r="B236" s="31">
        <v>463893</v>
      </c>
      <c r="C236" s="31">
        <v>388292</v>
      </c>
      <c r="D236" s="31">
        <v>-1</v>
      </c>
      <c r="E236" s="31">
        <v>-1</v>
      </c>
      <c r="F236" s="32" t="s">
        <v>7</v>
      </c>
    </row>
    <row r="237" spans="1:6" ht="16.5">
      <c r="A237" s="30">
        <v>46142.40159833333</v>
      </c>
      <c r="B237" s="31">
        <v>463793</v>
      </c>
      <c r="C237" s="31">
        <v>399127</v>
      </c>
      <c r="D237" s="31">
        <v>-1</v>
      </c>
      <c r="E237" s="31">
        <v>-1</v>
      </c>
      <c r="F237" s="32" t="s">
        <v>7</v>
      </c>
    </row>
    <row r="238" spans="1:6" ht="16.5">
      <c r="A238" s="30">
        <v>46142.401596886571</v>
      </c>
      <c r="B238" s="31">
        <v>463668</v>
      </c>
      <c r="C238" s="31">
        <v>1259954</v>
      </c>
      <c r="D238" s="31">
        <v>-1</v>
      </c>
      <c r="E238" s="31">
        <v>50.73</v>
      </c>
      <c r="F238" s="32" t="s">
        <v>7</v>
      </c>
    </row>
    <row r="239" spans="1:6" ht="16.5">
      <c r="A239" s="30">
        <v>46142.401595729163</v>
      </c>
      <c r="B239" s="31">
        <v>463568</v>
      </c>
      <c r="C239" s="31">
        <v>1747381</v>
      </c>
      <c r="D239" s="31">
        <v>-1</v>
      </c>
      <c r="E239" s="31">
        <v>47.11</v>
      </c>
      <c r="F239" s="32" t="s">
        <v>7</v>
      </c>
    </row>
    <row r="240" spans="1:6" ht="16.5">
      <c r="A240" s="30">
        <v>46142.401594571762</v>
      </c>
      <c r="B240" s="31">
        <v>463468</v>
      </c>
      <c r="C240" s="31">
        <v>1870244</v>
      </c>
      <c r="D240" s="31">
        <v>-1</v>
      </c>
      <c r="E240" s="31">
        <v>47.51</v>
      </c>
      <c r="F240" s="32" t="s">
        <v>7</v>
      </c>
    </row>
    <row r="241" spans="1:6" ht="16.5">
      <c r="A241" s="30">
        <v>46142.401593414354</v>
      </c>
      <c r="B241" s="31">
        <v>463367</v>
      </c>
      <c r="C241" s="31">
        <v>1898653</v>
      </c>
      <c r="D241" s="31">
        <v>-1</v>
      </c>
      <c r="E241" s="31">
        <v>45.31</v>
      </c>
      <c r="F241" s="32" t="s">
        <v>7</v>
      </c>
    </row>
    <row r="242" spans="1:6" ht="16.5">
      <c r="A242" s="30">
        <v>46142.401592256945</v>
      </c>
      <c r="B242" s="31">
        <v>463267</v>
      </c>
      <c r="C242" s="31">
        <v>1915391</v>
      </c>
      <c r="D242" s="31">
        <v>-1</v>
      </c>
      <c r="E242" s="31">
        <v>45.91</v>
      </c>
      <c r="F242" s="32" t="s">
        <v>7</v>
      </c>
    </row>
    <row r="243" spans="1:6" ht="16.5">
      <c r="A243" s="30">
        <v>46142.401591099537</v>
      </c>
      <c r="B243" s="31">
        <v>463167</v>
      </c>
      <c r="C243" s="31">
        <v>1904178</v>
      </c>
      <c r="D243" s="31">
        <v>-1</v>
      </c>
      <c r="E243" s="31">
        <v>46.31</v>
      </c>
      <c r="F243" s="32" t="s">
        <v>7</v>
      </c>
    </row>
    <row r="244" spans="1:6" ht="16.5">
      <c r="A244" s="30">
        <v>46142.401589942128</v>
      </c>
      <c r="B244" s="31">
        <v>463068</v>
      </c>
      <c r="C244" s="31">
        <v>1902736</v>
      </c>
      <c r="D244" s="31">
        <v>-1</v>
      </c>
      <c r="E244" s="31">
        <v>48.71</v>
      </c>
      <c r="F244" s="32" t="s">
        <v>7</v>
      </c>
    </row>
    <row r="245" spans="1:6" ht="16.5">
      <c r="A245" s="30">
        <v>46142.40158878472</v>
      </c>
      <c r="B245" s="31">
        <v>462968</v>
      </c>
      <c r="C245" s="31">
        <v>1878424</v>
      </c>
      <c r="D245" s="31">
        <v>-1</v>
      </c>
      <c r="E245" s="31">
        <v>49.7</v>
      </c>
      <c r="F245" s="32" t="s">
        <v>7</v>
      </c>
    </row>
    <row r="246" spans="1:6" ht="16.5">
      <c r="A246" s="30">
        <v>46142.401587928238</v>
      </c>
      <c r="B246" s="31">
        <v>462893</v>
      </c>
      <c r="C246" s="31">
        <v>1923642</v>
      </c>
      <c r="D246" s="31">
        <v>-1</v>
      </c>
      <c r="E246" s="31">
        <v>-1</v>
      </c>
      <c r="F246" s="32" t="s">
        <v>7</v>
      </c>
    </row>
    <row r="247" spans="1:6" ht="16.5">
      <c r="A247" s="30">
        <v>46142.401586481479</v>
      </c>
      <c r="B247" s="31">
        <v>462769</v>
      </c>
      <c r="C247" s="31">
        <v>1989946</v>
      </c>
      <c r="D247" s="31">
        <v>64.86</v>
      </c>
      <c r="E247" s="31">
        <v>-1</v>
      </c>
      <c r="F247" s="32" t="s">
        <v>7</v>
      </c>
    </row>
    <row r="248" spans="1:6" ht="16.5">
      <c r="A248" s="30">
        <v>46142.401585601852</v>
      </c>
      <c r="B248" s="31">
        <v>462693</v>
      </c>
      <c r="C248" s="31">
        <v>1787303</v>
      </c>
      <c r="D248" s="31">
        <v>-1</v>
      </c>
      <c r="E248" s="31">
        <v>-1</v>
      </c>
      <c r="F248" s="32" t="s">
        <v>7</v>
      </c>
    </row>
    <row r="249" spans="1:6" ht="16.5">
      <c r="A249" s="30">
        <v>46142.401584155094</v>
      </c>
      <c r="B249" s="31">
        <v>462567</v>
      </c>
      <c r="C249" s="31">
        <v>1361580</v>
      </c>
      <c r="D249" s="31">
        <v>43.66</v>
      </c>
      <c r="E249" s="31">
        <v>-1</v>
      </c>
      <c r="F249" s="32" t="s">
        <v>7</v>
      </c>
    </row>
    <row r="250" spans="1:6" ht="16.5">
      <c r="A250" s="30">
        <v>46142.401582997685</v>
      </c>
      <c r="B250" s="31">
        <v>462467</v>
      </c>
      <c r="C250" s="31">
        <v>764450</v>
      </c>
      <c r="D250" s="31">
        <v>43.87</v>
      </c>
      <c r="E250" s="31">
        <v>-1</v>
      </c>
      <c r="F250" s="32" t="s">
        <v>7</v>
      </c>
    </row>
    <row r="251" spans="1:6" ht="16.5">
      <c r="A251" s="30">
        <v>46142.401581840277</v>
      </c>
      <c r="B251" s="31">
        <v>462367</v>
      </c>
      <c r="C251" s="31">
        <v>428906</v>
      </c>
      <c r="D251" s="31">
        <v>44.47</v>
      </c>
      <c r="E251" s="31">
        <v>-1</v>
      </c>
      <c r="F251" s="32" t="s">
        <v>7</v>
      </c>
    </row>
    <row r="252" spans="1:6" ht="16.5">
      <c r="A252" s="30">
        <v>46142.401580682868</v>
      </c>
      <c r="B252" s="31">
        <v>462267</v>
      </c>
      <c r="C252" s="31">
        <v>388682</v>
      </c>
      <c r="D252" s="31">
        <v>44.26</v>
      </c>
      <c r="E252" s="31">
        <v>-1</v>
      </c>
      <c r="F252" s="32" t="s">
        <v>7</v>
      </c>
    </row>
    <row r="253" spans="1:6" ht="16.5">
      <c r="A253" s="30">
        <v>46142.40157952546</v>
      </c>
      <c r="B253" s="31">
        <v>462167</v>
      </c>
      <c r="C253" s="31">
        <v>388663</v>
      </c>
      <c r="D253" s="31">
        <v>43.27</v>
      </c>
      <c r="E253" s="31">
        <v>-1</v>
      </c>
      <c r="F253" s="32" t="s">
        <v>7</v>
      </c>
    </row>
    <row r="254" spans="1:6" ht="16.5">
      <c r="A254" s="30">
        <v>46142.401578356483</v>
      </c>
      <c r="B254" s="31">
        <v>462067</v>
      </c>
      <c r="C254" s="31">
        <v>388629</v>
      </c>
      <c r="D254" s="31">
        <v>43.27</v>
      </c>
      <c r="E254" s="31">
        <v>-1</v>
      </c>
      <c r="F254" s="32" t="s">
        <v>7</v>
      </c>
    </row>
    <row r="255" spans="1:6" ht="16.5">
      <c r="A255" s="30">
        <v>46142.40157721065</v>
      </c>
      <c r="B255" s="31">
        <v>461967</v>
      </c>
      <c r="C255" s="31">
        <v>388650</v>
      </c>
      <c r="D255" s="31">
        <v>43.87</v>
      </c>
      <c r="E255" s="31">
        <v>-1</v>
      </c>
      <c r="F255" s="32" t="s">
        <v>7</v>
      </c>
    </row>
    <row r="256" spans="1:6" ht="16.5">
      <c r="A256" s="30">
        <v>46142.401576053242</v>
      </c>
      <c r="B256" s="31">
        <v>461868</v>
      </c>
      <c r="C256" s="31">
        <v>388613</v>
      </c>
      <c r="D256" s="31">
        <v>47.06</v>
      </c>
      <c r="E256" s="31">
        <v>-1</v>
      </c>
      <c r="F256" s="32" t="s">
        <v>7</v>
      </c>
    </row>
    <row r="257" spans="1:6" ht="16.5">
      <c r="A257" s="30">
        <v>46142.40157490741</v>
      </c>
      <c r="B257" s="31">
        <v>461768</v>
      </c>
      <c r="C257" s="31">
        <v>388556</v>
      </c>
      <c r="D257" s="31">
        <v>57.71</v>
      </c>
      <c r="E257" s="31">
        <v>-1</v>
      </c>
      <c r="F257" s="32" t="s">
        <v>7</v>
      </c>
    </row>
    <row r="258" spans="1:6" ht="16.5">
      <c r="A258" s="33">
        <v>46142.401573738425</v>
      </c>
      <c r="B258" s="34">
        <v>461668</v>
      </c>
      <c r="C258" s="34">
        <v>388547</v>
      </c>
      <c r="D258" s="34">
        <v>60.39</v>
      </c>
      <c r="E258" s="34">
        <v>-1</v>
      </c>
      <c r="F258" s="35" t="s">
        <v>7</v>
      </c>
    </row>
    <row r="259" spans="1:6" ht="16.5">
      <c r="A259" s="33">
        <v>46142.401572604169</v>
      </c>
      <c r="B259" s="34">
        <v>461569</v>
      </c>
      <c r="C259" s="34">
        <v>388560</v>
      </c>
      <c r="D259" s="34">
        <v>69.95</v>
      </c>
      <c r="E259" s="34">
        <v>-1</v>
      </c>
      <c r="F259" s="35" t="s">
        <v>7</v>
      </c>
    </row>
    <row r="260" spans="1:6" ht="16.5">
      <c r="A260" s="33">
        <v>46142.401571712966</v>
      </c>
      <c r="B260" s="34">
        <v>461493</v>
      </c>
      <c r="C260" s="34">
        <v>388592</v>
      </c>
      <c r="D260" s="34">
        <v>58.43</v>
      </c>
      <c r="E260" s="34">
        <v>-1</v>
      </c>
      <c r="F260" s="35" t="s">
        <v>7</v>
      </c>
    </row>
    <row r="261" spans="1:6" ht="16.5">
      <c r="A261" s="33">
        <v>46142.401570266207</v>
      </c>
      <c r="B261" s="34">
        <v>461368</v>
      </c>
      <c r="C261" s="34">
        <v>388596</v>
      </c>
      <c r="D261" s="34">
        <v>-1</v>
      </c>
      <c r="E261" s="34">
        <v>-1</v>
      </c>
      <c r="F261" s="35" t="s">
        <v>7</v>
      </c>
    </row>
    <row r="262" spans="1:6" ht="16.5">
      <c r="A262" s="33">
        <v>46142.401569398149</v>
      </c>
      <c r="B262" s="34">
        <v>461293</v>
      </c>
      <c r="C262" s="34">
        <v>388585</v>
      </c>
      <c r="D262" s="34">
        <v>-1</v>
      </c>
      <c r="E262" s="34">
        <v>-1</v>
      </c>
      <c r="F262" s="35" t="s">
        <v>7</v>
      </c>
    </row>
    <row r="263" spans="1:6" ht="16.5">
      <c r="A263" s="33">
        <v>46142.401568240741</v>
      </c>
      <c r="B263" s="34">
        <v>461193</v>
      </c>
      <c r="C263" s="34">
        <v>388583</v>
      </c>
      <c r="D263" s="34">
        <v>-1</v>
      </c>
      <c r="E263" s="34">
        <v>-1</v>
      </c>
      <c r="F263" s="35" t="s">
        <v>7</v>
      </c>
    </row>
    <row r="264" spans="1:6" ht="16.5">
      <c r="A264" s="33">
        <v>46142.401566793982</v>
      </c>
      <c r="B264" s="34">
        <v>461068</v>
      </c>
      <c r="C264" s="34">
        <v>388571</v>
      </c>
      <c r="D264" s="34">
        <v>-1</v>
      </c>
      <c r="E264" s="34">
        <v>-1</v>
      </c>
      <c r="F264" s="35" t="s">
        <v>7</v>
      </c>
    </row>
    <row r="265" spans="1:6" ht="16.5">
      <c r="A265" s="33">
        <v>46142.40156564815</v>
      </c>
      <c r="B265" s="34">
        <v>460968</v>
      </c>
      <c r="C265" s="34">
        <v>388547</v>
      </c>
      <c r="D265" s="34">
        <v>-1</v>
      </c>
      <c r="E265" s="34">
        <v>-1</v>
      </c>
      <c r="F265" s="35" t="s">
        <v>7</v>
      </c>
    </row>
    <row r="266" spans="1:6" ht="16.5">
      <c r="A266" s="33">
        <v>46142.401564768516</v>
      </c>
      <c r="B266" s="34">
        <v>460893</v>
      </c>
      <c r="C266" s="34">
        <v>388499</v>
      </c>
      <c r="D266" s="34">
        <v>-1</v>
      </c>
      <c r="E266" s="34">
        <v>-1</v>
      </c>
      <c r="F266" s="35" t="s">
        <v>7</v>
      </c>
    </row>
    <row r="267" spans="1:6" ht="16.5">
      <c r="A267" s="33">
        <v>46142.401563611114</v>
      </c>
      <c r="B267" s="34">
        <v>460793</v>
      </c>
      <c r="C267" s="34">
        <v>388497</v>
      </c>
      <c r="D267" s="34">
        <v>-1</v>
      </c>
      <c r="E267" s="34">
        <v>-1</v>
      </c>
      <c r="F267" s="35" t="s">
        <v>7</v>
      </c>
    </row>
    <row r="268" spans="1:6" ht="16.5">
      <c r="A268" s="33">
        <v>46142.401562453706</v>
      </c>
      <c r="B268" s="34">
        <v>460693</v>
      </c>
      <c r="C268" s="34">
        <v>388514</v>
      </c>
      <c r="D268" s="34">
        <v>56.6</v>
      </c>
      <c r="E268" s="34">
        <v>-1</v>
      </c>
      <c r="F268" s="35" t="s">
        <v>7</v>
      </c>
    </row>
    <row r="269" spans="1:6" ht="16.5">
      <c r="A269" s="33">
        <v>46142.401561296298</v>
      </c>
      <c r="B269" s="34">
        <v>460593</v>
      </c>
      <c r="C269" s="34">
        <v>388483</v>
      </c>
      <c r="D269" s="34">
        <v>57.01</v>
      </c>
      <c r="E269" s="34">
        <v>-1</v>
      </c>
      <c r="F269" s="35" t="s">
        <v>7</v>
      </c>
    </row>
    <row r="270" spans="1:6" ht="16.5">
      <c r="A270" s="33">
        <v>46142.401559849539</v>
      </c>
      <c r="B270" s="34">
        <v>460468</v>
      </c>
      <c r="C270" s="34">
        <v>388319</v>
      </c>
      <c r="D270" s="34">
        <v>59.66</v>
      </c>
      <c r="E270" s="34">
        <v>-1</v>
      </c>
      <c r="F270" s="35" t="s">
        <v>7</v>
      </c>
    </row>
    <row r="271" spans="1:6" ht="16.5">
      <c r="A271" s="18">
        <v>46142.40155869213</v>
      </c>
      <c r="B271" s="19">
        <v>460368</v>
      </c>
      <c r="C271" s="19">
        <v>388371</v>
      </c>
      <c r="D271" s="19">
        <v>57.16</v>
      </c>
      <c r="E271" s="19">
        <v>-1</v>
      </c>
      <c r="F271" s="20" t="s">
        <v>7</v>
      </c>
    </row>
    <row r="272" spans="1:6" ht="16.5">
      <c r="A272" s="18">
        <v>46142.401557546298</v>
      </c>
      <c r="B272" s="19">
        <v>460268</v>
      </c>
      <c r="C272" s="19">
        <v>388340</v>
      </c>
      <c r="D272" s="19">
        <v>57.71</v>
      </c>
      <c r="E272" s="19">
        <v>-1</v>
      </c>
      <c r="F272" s="20" t="s">
        <v>7</v>
      </c>
    </row>
    <row r="273" spans="1:6" ht="16.5">
      <c r="A273" s="18">
        <v>46142.401556377314</v>
      </c>
      <c r="B273" s="19">
        <v>460168</v>
      </c>
      <c r="C273" s="19">
        <v>388492</v>
      </c>
      <c r="D273" s="19">
        <v>56.87</v>
      </c>
      <c r="E273" s="19">
        <v>-1</v>
      </c>
      <c r="F273" s="20" t="s">
        <v>7</v>
      </c>
    </row>
    <row r="274" spans="1:6" ht="16.5">
      <c r="A274" s="18">
        <v>46142.401555219905</v>
      </c>
      <c r="B274" s="19">
        <v>460068</v>
      </c>
      <c r="C274" s="19">
        <v>388308</v>
      </c>
      <c r="D274" s="19">
        <v>56.73</v>
      </c>
      <c r="E274" s="19">
        <v>-1</v>
      </c>
      <c r="F274" s="20" t="s">
        <v>7</v>
      </c>
    </row>
    <row r="275" spans="1:6" ht="16.5">
      <c r="A275" s="18">
        <v>46142.401554062497</v>
      </c>
      <c r="B275" s="19">
        <v>459967</v>
      </c>
      <c r="C275" s="19">
        <v>391672</v>
      </c>
      <c r="D275" s="19">
        <v>46.87</v>
      </c>
      <c r="E275" s="19">
        <v>-1</v>
      </c>
      <c r="F275" s="20" t="s">
        <v>7</v>
      </c>
    </row>
    <row r="276" spans="1:6" ht="16.5">
      <c r="A276" s="18">
        <v>46142.401552905096</v>
      </c>
      <c r="B276" s="19">
        <v>459867</v>
      </c>
      <c r="C276" s="19">
        <v>495468</v>
      </c>
      <c r="D276" s="19">
        <v>43.06</v>
      </c>
      <c r="E276" s="19">
        <v>-1</v>
      </c>
      <c r="F276" s="20" t="s">
        <v>7</v>
      </c>
    </row>
    <row r="277" spans="1:6" ht="16.5">
      <c r="A277" s="18">
        <v>46142.401551747687</v>
      </c>
      <c r="B277" s="19">
        <v>459767</v>
      </c>
      <c r="C277" s="19">
        <v>1007330</v>
      </c>
      <c r="D277" s="19">
        <v>41.71</v>
      </c>
      <c r="E277" s="19">
        <v>-1</v>
      </c>
      <c r="F277" s="20" t="s">
        <v>7</v>
      </c>
    </row>
    <row r="278" spans="1:6" ht="16.5">
      <c r="A278" s="18">
        <v>46142.401550590279</v>
      </c>
      <c r="B278" s="19">
        <v>459667</v>
      </c>
      <c r="C278" s="19">
        <v>1671197</v>
      </c>
      <c r="D278" s="19">
        <v>42.63</v>
      </c>
      <c r="E278" s="19">
        <v>-1</v>
      </c>
      <c r="F278" s="20" t="s">
        <v>7</v>
      </c>
    </row>
    <row r="279" spans="1:6" ht="16.5">
      <c r="A279" s="18">
        <v>46142.401549432871</v>
      </c>
      <c r="B279" s="19">
        <v>459568</v>
      </c>
      <c r="C279" s="19">
        <v>1954390</v>
      </c>
      <c r="D279" s="19">
        <v>50.51</v>
      </c>
      <c r="E279" s="19">
        <v>-1</v>
      </c>
      <c r="F279" s="20" t="s">
        <v>7</v>
      </c>
    </row>
    <row r="280" spans="1:6" ht="16.5">
      <c r="A280" s="18">
        <v>46142.401548275462</v>
      </c>
      <c r="B280" s="19">
        <v>459468</v>
      </c>
      <c r="C280" s="19">
        <v>1963823</v>
      </c>
      <c r="D280" s="19">
        <v>53.06</v>
      </c>
      <c r="E280" s="19">
        <v>-1</v>
      </c>
      <c r="F280" s="20" t="s">
        <v>7</v>
      </c>
    </row>
    <row r="281" spans="1:6" ht="16.5">
      <c r="A281" s="18">
        <v>46142.401547118054</v>
      </c>
      <c r="B281" s="19">
        <v>459368</v>
      </c>
      <c r="C281" s="19">
        <v>1913135</v>
      </c>
      <c r="D281" s="19">
        <v>56.73</v>
      </c>
      <c r="E281" s="19">
        <v>-1</v>
      </c>
      <c r="F281" s="20" t="s">
        <v>7</v>
      </c>
    </row>
    <row r="282" spans="1:6" ht="16.5">
      <c r="A282" s="18">
        <v>46142.401545972221</v>
      </c>
      <c r="B282" s="19">
        <v>459268</v>
      </c>
      <c r="C282" s="19">
        <v>1892540</v>
      </c>
      <c r="D282" s="19">
        <v>59.41</v>
      </c>
      <c r="E282" s="19">
        <v>-1</v>
      </c>
      <c r="F282" s="20" t="s">
        <v>7</v>
      </c>
    </row>
    <row r="283" spans="1:6" ht="16.5">
      <c r="A283" s="18">
        <v>46142.401544814813</v>
      </c>
      <c r="B283" s="19">
        <v>459168</v>
      </c>
      <c r="C283" s="19">
        <v>1880697</v>
      </c>
      <c r="D283" s="19">
        <v>62.91</v>
      </c>
      <c r="E283" s="19">
        <v>-1</v>
      </c>
      <c r="F283" s="20" t="s">
        <v>7</v>
      </c>
    </row>
    <row r="284" spans="1:6" ht="16.5">
      <c r="A284" s="18">
        <v>46142.401543935186</v>
      </c>
      <c r="B284" s="19">
        <v>459093</v>
      </c>
      <c r="C284" s="19">
        <v>1861530</v>
      </c>
      <c r="D284" s="19">
        <v>-1</v>
      </c>
      <c r="E284" s="19">
        <v>-1</v>
      </c>
      <c r="F284" s="20" t="s">
        <v>7</v>
      </c>
    </row>
    <row r="285" spans="1:6" ht="16.5">
      <c r="A285" s="18">
        <v>46142.401542222222</v>
      </c>
      <c r="B285" s="19">
        <v>458945</v>
      </c>
      <c r="C285" s="19">
        <v>1862150</v>
      </c>
      <c r="D285" s="19">
        <v>73.900000000000006</v>
      </c>
      <c r="E285" s="19">
        <v>58.48</v>
      </c>
      <c r="F285" s="20" t="s">
        <v>7</v>
      </c>
    </row>
    <row r="286" spans="1:6" ht="16.5">
      <c r="A286" s="18">
        <v>46142.401541620369</v>
      </c>
      <c r="B286" s="19">
        <v>458893</v>
      </c>
      <c r="C286" s="19">
        <v>1728654</v>
      </c>
      <c r="D286" s="19">
        <v>-1</v>
      </c>
      <c r="E286" s="19">
        <v>-1</v>
      </c>
      <c r="F286" s="20" t="s">
        <v>7</v>
      </c>
    </row>
    <row r="287" spans="1:6" ht="16.5">
      <c r="A287" s="18">
        <v>46142.401540185187</v>
      </c>
      <c r="B287" s="19">
        <v>458769</v>
      </c>
      <c r="C287" s="19">
        <v>1428172</v>
      </c>
      <c r="D287" s="19">
        <v>-1</v>
      </c>
      <c r="E287" s="19">
        <v>70.5</v>
      </c>
      <c r="F287" s="20" t="s">
        <v>7</v>
      </c>
    </row>
    <row r="288" spans="1:6" ht="16.5">
      <c r="A288" s="18">
        <v>46142.401539016202</v>
      </c>
      <c r="B288" s="19">
        <v>458668</v>
      </c>
      <c r="C288" s="19">
        <v>881637</v>
      </c>
      <c r="D288" s="19">
        <v>-1</v>
      </c>
      <c r="E288" s="19">
        <v>56.8</v>
      </c>
      <c r="F288" s="20" t="s">
        <v>7</v>
      </c>
    </row>
    <row r="289" spans="1:6" ht="16.5">
      <c r="A289" s="18">
        <v>46142.401537858794</v>
      </c>
      <c r="B289" s="19">
        <v>458568</v>
      </c>
      <c r="C289" s="19">
        <v>460939</v>
      </c>
      <c r="D289" s="19">
        <v>-1</v>
      </c>
      <c r="E289" s="19">
        <v>56.53</v>
      </c>
      <c r="F289" s="20" t="s">
        <v>7</v>
      </c>
    </row>
    <row r="290" spans="1:6" ht="16.5">
      <c r="A290" s="18">
        <v>46142.401536701385</v>
      </c>
      <c r="B290" s="19">
        <v>458468</v>
      </c>
      <c r="C290" s="19">
        <v>388876</v>
      </c>
      <c r="D290" s="19">
        <v>-1</v>
      </c>
      <c r="E290" s="19">
        <v>56.8</v>
      </c>
      <c r="F290" s="20" t="s">
        <v>7</v>
      </c>
    </row>
    <row r="291" spans="1:6" ht="16.5">
      <c r="A291" s="18">
        <v>46142.401535555553</v>
      </c>
      <c r="B291" s="19">
        <v>458369</v>
      </c>
      <c r="C291" s="19">
        <v>388166</v>
      </c>
      <c r="D291" s="19">
        <v>-1</v>
      </c>
      <c r="E291" s="19">
        <v>66.63</v>
      </c>
      <c r="F291" s="20" t="s">
        <v>7</v>
      </c>
    </row>
    <row r="292" spans="1:6" ht="16.5">
      <c r="A292" s="18">
        <v>46142.401534386576</v>
      </c>
      <c r="B292" s="19">
        <v>458268</v>
      </c>
      <c r="C292" s="19">
        <v>388172</v>
      </c>
      <c r="D292" s="19">
        <v>-1</v>
      </c>
      <c r="E292" s="19">
        <v>54.62</v>
      </c>
      <c r="F292" s="20" t="s">
        <v>7</v>
      </c>
    </row>
    <row r="293" spans="1:6" ht="16.5">
      <c r="A293" s="18">
        <v>46142.401533229167</v>
      </c>
      <c r="B293" s="19">
        <v>458168</v>
      </c>
      <c r="C293" s="19">
        <v>388172</v>
      </c>
      <c r="D293" s="19">
        <v>-1</v>
      </c>
      <c r="E293" s="19">
        <v>54.47</v>
      </c>
      <c r="F293" s="20" t="s">
        <v>7</v>
      </c>
    </row>
    <row r="294" spans="1:6" ht="16.5">
      <c r="A294" s="18">
        <v>46142.401532083335</v>
      </c>
      <c r="B294" s="19">
        <v>458068</v>
      </c>
      <c r="C294" s="19">
        <v>388146</v>
      </c>
      <c r="D294" s="19">
        <v>-1</v>
      </c>
      <c r="E294" s="19">
        <v>56.65</v>
      </c>
      <c r="F294" s="20" t="s">
        <v>7</v>
      </c>
    </row>
    <row r="295" spans="1:6" ht="16.5">
      <c r="A295" s="18">
        <v>46142.401530914351</v>
      </c>
      <c r="B295" s="19">
        <v>457968</v>
      </c>
      <c r="C295" s="19">
        <v>388099</v>
      </c>
      <c r="D295" s="19">
        <v>-1</v>
      </c>
      <c r="E295" s="19">
        <v>51.57</v>
      </c>
      <c r="F295" s="20" t="s">
        <v>7</v>
      </c>
    </row>
    <row r="296" spans="1:6" ht="16.5">
      <c r="A296" s="18">
        <v>46142.401529756942</v>
      </c>
      <c r="B296" s="19">
        <v>457868</v>
      </c>
      <c r="C296" s="19">
        <v>388043</v>
      </c>
      <c r="D296" s="19">
        <v>-1</v>
      </c>
      <c r="E296" s="19">
        <v>50.4</v>
      </c>
      <c r="F296" s="20" t="s">
        <v>7</v>
      </c>
    </row>
    <row r="297" spans="1:6" ht="16.5">
      <c r="A297" s="18">
        <v>46142.401528877315</v>
      </c>
      <c r="B297" s="19">
        <v>457793</v>
      </c>
      <c r="C297" s="19">
        <v>388041</v>
      </c>
      <c r="D297" s="19">
        <v>-1</v>
      </c>
      <c r="E297" s="19">
        <v>74.86</v>
      </c>
      <c r="F297" s="20" t="s">
        <v>7</v>
      </c>
    </row>
    <row r="298" spans="1:6" ht="16.5">
      <c r="A298" s="18">
        <v>46142.401527731483</v>
      </c>
      <c r="B298" s="19">
        <v>457693</v>
      </c>
      <c r="C298" s="19">
        <v>388109</v>
      </c>
      <c r="D298" s="19">
        <v>-1</v>
      </c>
      <c r="E298" s="19">
        <v>-1</v>
      </c>
      <c r="F298" s="20" t="s">
        <v>7</v>
      </c>
    </row>
    <row r="299" spans="1:6" ht="16.5">
      <c r="A299" s="18">
        <v>46142.401526296293</v>
      </c>
      <c r="B299" s="19">
        <v>457569</v>
      </c>
      <c r="C299" s="19">
        <v>388063</v>
      </c>
      <c r="D299" s="19">
        <v>-1</v>
      </c>
      <c r="E299" s="19">
        <v>-1</v>
      </c>
      <c r="F299" s="20" t="s">
        <v>7</v>
      </c>
    </row>
    <row r="300" spans="1:6" ht="16.5">
      <c r="A300" s="18">
        <v>46142.401525416666</v>
      </c>
      <c r="B300" s="19">
        <v>457493</v>
      </c>
      <c r="C300" s="19">
        <v>388030</v>
      </c>
      <c r="D300" s="19">
        <v>-1</v>
      </c>
      <c r="E300" s="19">
        <v>-1</v>
      </c>
      <c r="F300" s="20" t="s">
        <v>7</v>
      </c>
    </row>
    <row r="301" spans="1:6" ht="16.5">
      <c r="A301" s="18">
        <v>46142.401524270834</v>
      </c>
      <c r="B301" s="19">
        <v>457393</v>
      </c>
      <c r="C301" s="19">
        <v>388010</v>
      </c>
      <c r="D301" s="19">
        <v>-1</v>
      </c>
      <c r="E301" s="19">
        <v>-1</v>
      </c>
      <c r="F301" s="20" t="s">
        <v>7</v>
      </c>
    </row>
    <row r="302" spans="1:6" ht="16.5">
      <c r="A302" s="33">
        <v>46142.401523101849</v>
      </c>
      <c r="B302" s="34">
        <v>457293</v>
      </c>
      <c r="C302" s="34">
        <v>388000</v>
      </c>
      <c r="D302" s="34">
        <v>-1</v>
      </c>
      <c r="E302" s="34">
        <v>-1</v>
      </c>
      <c r="F302" s="35" t="s">
        <v>7</v>
      </c>
    </row>
    <row r="303" spans="1:6" ht="16.5">
      <c r="A303" s="33">
        <v>46142.401521944441</v>
      </c>
      <c r="B303" s="34">
        <v>457193</v>
      </c>
      <c r="C303" s="34">
        <v>388002</v>
      </c>
      <c r="D303" s="34">
        <v>-1</v>
      </c>
      <c r="E303" s="34">
        <v>-1</v>
      </c>
      <c r="F303" s="35" t="s">
        <v>7</v>
      </c>
    </row>
    <row r="304" spans="1:6" ht="16.5">
      <c r="A304" s="33">
        <v>46142.40152078704</v>
      </c>
      <c r="B304" s="34">
        <v>457093</v>
      </c>
      <c r="C304" s="34">
        <v>387970</v>
      </c>
      <c r="D304" s="34">
        <v>-1</v>
      </c>
      <c r="E304" s="34">
        <v>-1</v>
      </c>
      <c r="F304" s="35" t="s">
        <v>7</v>
      </c>
    </row>
    <row r="305" spans="1:6" ht="16.5">
      <c r="A305" s="33">
        <v>46142.401519629631</v>
      </c>
      <c r="B305" s="34">
        <v>456993</v>
      </c>
      <c r="C305" s="34">
        <v>387945</v>
      </c>
      <c r="D305" s="34">
        <v>-1</v>
      </c>
      <c r="E305" s="34">
        <v>-1</v>
      </c>
      <c r="F305" s="35" t="s">
        <v>7</v>
      </c>
    </row>
    <row r="306" spans="1:6" ht="16.5">
      <c r="A306" s="33">
        <v>46142.401518472223</v>
      </c>
      <c r="B306" s="34">
        <v>456893</v>
      </c>
      <c r="C306" s="34">
        <v>387949</v>
      </c>
      <c r="D306" s="34">
        <v>-1</v>
      </c>
      <c r="E306" s="34">
        <v>-1</v>
      </c>
      <c r="F306" s="35" t="s">
        <v>7</v>
      </c>
    </row>
    <row r="307" spans="1:6" ht="16.5">
      <c r="A307" s="33">
        <v>46142.401517314815</v>
      </c>
      <c r="B307" s="34">
        <v>456793</v>
      </c>
      <c r="C307" s="34">
        <v>387936</v>
      </c>
      <c r="D307" s="34">
        <v>-1</v>
      </c>
      <c r="E307" s="34">
        <v>-1</v>
      </c>
      <c r="F307" s="35" t="s">
        <v>7</v>
      </c>
    </row>
    <row r="308" spans="1:6" ht="16.5">
      <c r="A308" s="30">
        <v>46142.401516157406</v>
      </c>
      <c r="B308" s="31">
        <v>456693</v>
      </c>
      <c r="C308" s="31">
        <v>387892</v>
      </c>
      <c r="D308" s="31">
        <v>-1</v>
      </c>
      <c r="E308" s="31">
        <v>-1</v>
      </c>
      <c r="F308" s="32" t="s">
        <v>7</v>
      </c>
    </row>
    <row r="309" spans="1:6" ht="16.5">
      <c r="A309" s="30">
        <v>46142.401514999998</v>
      </c>
      <c r="B309" s="31">
        <v>456593</v>
      </c>
      <c r="C309" s="31">
        <v>387840</v>
      </c>
      <c r="D309" s="31">
        <v>-1</v>
      </c>
      <c r="E309" s="31">
        <v>-1</v>
      </c>
      <c r="F309" s="32" t="s">
        <v>7</v>
      </c>
    </row>
    <row r="310" spans="1:6" ht="16.5">
      <c r="A310" s="30">
        <v>46142.401513842589</v>
      </c>
      <c r="B310" s="31">
        <v>456493</v>
      </c>
      <c r="C310" s="31">
        <v>387795</v>
      </c>
      <c r="D310" s="31">
        <v>-1</v>
      </c>
      <c r="E310" s="31">
        <v>-1</v>
      </c>
      <c r="F310" s="32" t="s">
        <v>7</v>
      </c>
    </row>
    <row r="311" spans="1:6" ht="16.5">
      <c r="A311" s="30">
        <v>46142.401512685188</v>
      </c>
      <c r="B311" s="31">
        <v>456393</v>
      </c>
      <c r="C311" s="31">
        <v>387754</v>
      </c>
      <c r="D311" s="31">
        <v>-1</v>
      </c>
      <c r="E311" s="31">
        <v>-1</v>
      </c>
      <c r="F311" s="32" t="s">
        <v>7</v>
      </c>
    </row>
    <row r="312" spans="1:6" ht="16.5">
      <c r="A312" s="30">
        <v>46142.40151123843</v>
      </c>
      <c r="B312" s="31">
        <v>456268</v>
      </c>
      <c r="C312" s="31">
        <v>387661</v>
      </c>
      <c r="D312" s="31">
        <v>-1</v>
      </c>
      <c r="E312" s="31">
        <v>56.8</v>
      </c>
      <c r="F312" s="32" t="s">
        <v>7</v>
      </c>
    </row>
    <row r="313" spans="1:6" ht="16.5">
      <c r="A313" s="30">
        <v>46142.401510081021</v>
      </c>
      <c r="B313" s="31">
        <v>456168</v>
      </c>
      <c r="C313" s="31">
        <v>387599</v>
      </c>
      <c r="D313" s="31">
        <v>-1</v>
      </c>
      <c r="E313" s="31">
        <v>56.35</v>
      </c>
      <c r="F313" s="32" t="s">
        <v>7</v>
      </c>
    </row>
    <row r="314" spans="1:6" ht="16.5">
      <c r="A314" s="30">
        <v>46142.401508923613</v>
      </c>
      <c r="B314" s="31">
        <v>456068</v>
      </c>
      <c r="C314" s="31">
        <v>395864</v>
      </c>
      <c r="D314" s="31">
        <v>-1</v>
      </c>
      <c r="E314" s="31">
        <v>56.65</v>
      </c>
      <c r="F314" s="32" t="s">
        <v>7</v>
      </c>
    </row>
    <row r="315" spans="1:6" ht="16.5">
      <c r="A315" s="30">
        <v>46142.401507766204</v>
      </c>
      <c r="B315" s="31">
        <v>455968</v>
      </c>
      <c r="C315" s="31">
        <v>600657</v>
      </c>
      <c r="D315" s="31">
        <v>-1</v>
      </c>
      <c r="E315" s="31">
        <v>51.4</v>
      </c>
      <c r="F315" s="32" t="s">
        <v>7</v>
      </c>
    </row>
    <row r="316" spans="1:6" ht="16.5">
      <c r="A316" s="30">
        <v>46142.401506608796</v>
      </c>
      <c r="B316" s="31">
        <v>455868</v>
      </c>
      <c r="C316" s="31">
        <v>1278829</v>
      </c>
      <c r="D316" s="31">
        <v>-1</v>
      </c>
      <c r="E316" s="31">
        <v>50.73</v>
      </c>
      <c r="F316" s="32" t="s">
        <v>7</v>
      </c>
    </row>
    <row r="317" spans="1:6" ht="16.5">
      <c r="A317" s="30">
        <v>46142.401505451387</v>
      </c>
      <c r="B317" s="31">
        <v>455768</v>
      </c>
      <c r="C317" s="31">
        <v>1775268</v>
      </c>
      <c r="D317" s="31">
        <v>-1</v>
      </c>
      <c r="E317" s="31">
        <v>49.29</v>
      </c>
      <c r="F317" s="32" t="s">
        <v>7</v>
      </c>
    </row>
    <row r="318" spans="1:6" ht="16.5">
      <c r="A318" s="30">
        <v>46142.401504293979</v>
      </c>
      <c r="B318" s="31">
        <v>455668</v>
      </c>
      <c r="C318" s="31">
        <v>1900997</v>
      </c>
      <c r="D318" s="31">
        <v>-1</v>
      </c>
      <c r="E318" s="31">
        <v>50.22</v>
      </c>
      <c r="F318" s="32" t="s">
        <v>7</v>
      </c>
    </row>
    <row r="319" spans="1:6" ht="16.5">
      <c r="A319" s="30">
        <v>46142.401503437497</v>
      </c>
      <c r="B319" s="31">
        <v>455593</v>
      </c>
      <c r="C319" s="31">
        <v>1953630</v>
      </c>
      <c r="D319" s="31">
        <v>-1</v>
      </c>
      <c r="E319" s="31">
        <v>-1</v>
      </c>
      <c r="F319" s="32" t="s">
        <v>7</v>
      </c>
    </row>
    <row r="320" spans="1:6" ht="16.5">
      <c r="A320" s="30">
        <v>46142.401502280096</v>
      </c>
      <c r="B320" s="31">
        <v>455493</v>
      </c>
      <c r="C320" s="31">
        <v>1870436</v>
      </c>
      <c r="D320" s="31">
        <v>-1</v>
      </c>
      <c r="E320" s="31">
        <v>-1</v>
      </c>
      <c r="F320" s="32" t="s">
        <v>7</v>
      </c>
    </row>
    <row r="321" spans="1:6" ht="16.5">
      <c r="A321" s="30">
        <v>46142.401501111111</v>
      </c>
      <c r="B321" s="31">
        <v>455393</v>
      </c>
      <c r="C321" s="31">
        <v>1898360</v>
      </c>
      <c r="D321" s="31">
        <v>-1</v>
      </c>
      <c r="E321" s="31">
        <v>-1</v>
      </c>
      <c r="F321" s="32" t="s">
        <v>7</v>
      </c>
    </row>
    <row r="322" spans="1:6" ht="16.5">
      <c r="A322" s="30">
        <v>46142.401499664353</v>
      </c>
      <c r="B322" s="31">
        <v>455268</v>
      </c>
      <c r="C322" s="31">
        <v>2029785</v>
      </c>
      <c r="D322" s="31">
        <v>-1</v>
      </c>
      <c r="E322" s="31">
        <v>49.72</v>
      </c>
      <c r="F322" s="32" t="s">
        <v>7</v>
      </c>
    </row>
    <row r="323" spans="1:6" ht="16.5">
      <c r="A323" s="30">
        <v>46142.401498807871</v>
      </c>
      <c r="B323" s="31">
        <v>455193</v>
      </c>
      <c r="C323" s="31">
        <v>1834096</v>
      </c>
      <c r="D323" s="31">
        <v>-1</v>
      </c>
      <c r="E323" s="31">
        <v>-1</v>
      </c>
      <c r="F323" s="32" t="s">
        <v>7</v>
      </c>
    </row>
    <row r="324" spans="1:6" ht="16.5">
      <c r="A324" s="30">
        <v>46142.401497349536</v>
      </c>
      <c r="B324" s="31">
        <v>455068</v>
      </c>
      <c r="C324" s="31">
        <v>1393775</v>
      </c>
      <c r="D324" s="31">
        <v>48.88</v>
      </c>
      <c r="E324" s="31">
        <v>-1</v>
      </c>
      <c r="F324" s="32" t="s">
        <v>7</v>
      </c>
    </row>
    <row r="325" spans="1:6" ht="16.5">
      <c r="A325" s="30">
        <v>46142.401496192128</v>
      </c>
      <c r="B325" s="31">
        <v>454967</v>
      </c>
      <c r="C325" s="31">
        <v>865532</v>
      </c>
      <c r="D325" s="31">
        <v>44.85</v>
      </c>
      <c r="E325" s="31">
        <v>-1</v>
      </c>
      <c r="F325" s="32" t="s">
        <v>7</v>
      </c>
    </row>
    <row r="326" spans="1:6" ht="16.5">
      <c r="A326" s="30">
        <v>46142.401495034719</v>
      </c>
      <c r="B326" s="31">
        <v>454867</v>
      </c>
      <c r="C326" s="31">
        <v>456512</v>
      </c>
      <c r="D326" s="31">
        <v>43.66</v>
      </c>
      <c r="E326" s="31">
        <v>-1</v>
      </c>
      <c r="F326" s="32" t="s">
        <v>7</v>
      </c>
    </row>
    <row r="327" spans="1:6" ht="16.5">
      <c r="A327" s="30">
        <v>46142.401493877318</v>
      </c>
      <c r="B327" s="31">
        <v>454767</v>
      </c>
      <c r="C327" s="31">
        <v>388625</v>
      </c>
      <c r="D327" s="31">
        <v>45.86</v>
      </c>
      <c r="E327" s="31">
        <v>-1</v>
      </c>
      <c r="F327" s="32" t="s">
        <v>7</v>
      </c>
    </row>
    <row r="328" spans="1:6" ht="16.5">
      <c r="A328" s="30">
        <v>46142.40149271991</v>
      </c>
      <c r="B328" s="31">
        <v>454667</v>
      </c>
      <c r="C328" s="31">
        <v>387707</v>
      </c>
      <c r="D328" s="31">
        <v>44.45</v>
      </c>
      <c r="E328" s="31">
        <v>-1</v>
      </c>
      <c r="F328" s="32" t="s">
        <v>7</v>
      </c>
    </row>
    <row r="329" spans="1:6" ht="16.5">
      <c r="A329" s="30">
        <v>46142.401491562501</v>
      </c>
      <c r="B329" s="31">
        <v>454567</v>
      </c>
      <c r="C329" s="31">
        <v>388035</v>
      </c>
      <c r="D329" s="31">
        <v>46.05</v>
      </c>
      <c r="E329" s="31">
        <v>-1</v>
      </c>
      <c r="F329" s="32" t="s">
        <v>7</v>
      </c>
    </row>
    <row r="330" spans="1:6" ht="16.5">
      <c r="A330" s="30">
        <v>46142.401490405093</v>
      </c>
      <c r="B330" s="31">
        <v>454467</v>
      </c>
      <c r="C330" s="31">
        <v>388358</v>
      </c>
      <c r="D330" s="31">
        <v>45.26</v>
      </c>
      <c r="E330" s="31">
        <v>-1</v>
      </c>
      <c r="F330" s="32" t="s">
        <v>7</v>
      </c>
    </row>
    <row r="331" spans="1:6" ht="16.5">
      <c r="A331" s="30">
        <v>46142.401489247684</v>
      </c>
      <c r="B331" s="31">
        <v>454367</v>
      </c>
      <c r="C331" s="31">
        <v>387971</v>
      </c>
      <c r="D331" s="31">
        <v>46.67</v>
      </c>
      <c r="E331" s="31">
        <v>-1</v>
      </c>
      <c r="F331" s="32" t="s">
        <v>7</v>
      </c>
    </row>
    <row r="332" spans="1:6" ht="16.5">
      <c r="A332" s="30">
        <v>46142.401488090276</v>
      </c>
      <c r="B332" s="31">
        <v>454268</v>
      </c>
      <c r="C332" s="31">
        <v>387773</v>
      </c>
      <c r="D332" s="31">
        <v>47.47</v>
      </c>
      <c r="E332" s="31">
        <v>-1</v>
      </c>
      <c r="F332" s="32" t="s">
        <v>7</v>
      </c>
    </row>
    <row r="333" spans="1:6" ht="16.5">
      <c r="A333" s="30">
        <v>46142.401486932868</v>
      </c>
      <c r="B333" s="31">
        <v>454168</v>
      </c>
      <c r="C333" s="31">
        <v>387849</v>
      </c>
      <c r="D333" s="31">
        <v>49.82</v>
      </c>
      <c r="E333" s="31">
        <v>-1</v>
      </c>
      <c r="F333" s="32" t="s">
        <v>7</v>
      </c>
    </row>
    <row r="334" spans="1:6" ht="16.5">
      <c r="A334" s="30">
        <v>46142.401485787035</v>
      </c>
      <c r="B334" s="31">
        <v>454068</v>
      </c>
      <c r="C334" s="31">
        <v>387682</v>
      </c>
      <c r="D334" s="31">
        <v>54.93</v>
      </c>
      <c r="E334" s="31">
        <v>-1</v>
      </c>
      <c r="F334" s="32" t="s">
        <v>7</v>
      </c>
    </row>
    <row r="335" spans="1:6" ht="16.5">
      <c r="A335" s="30">
        <v>46142.401484907408</v>
      </c>
      <c r="B335" s="31">
        <v>453993</v>
      </c>
      <c r="C335" s="31">
        <v>387670</v>
      </c>
      <c r="D335" s="31">
        <v>58.96</v>
      </c>
      <c r="E335" s="31">
        <v>-1</v>
      </c>
      <c r="F335" s="32" t="s">
        <v>7</v>
      </c>
    </row>
    <row r="336" spans="1:6" ht="16.5">
      <c r="A336" s="30">
        <v>46142.40148375</v>
      </c>
      <c r="B336" s="31">
        <v>453893</v>
      </c>
      <c r="C336" s="31">
        <v>387627</v>
      </c>
      <c r="D336" s="31">
        <v>-1</v>
      </c>
      <c r="E336" s="31">
        <v>-1</v>
      </c>
      <c r="F336" s="32" t="s">
        <v>7</v>
      </c>
    </row>
    <row r="337" spans="1:6" ht="16.5">
      <c r="A337" s="30">
        <v>46142.401482303241</v>
      </c>
      <c r="B337" s="31">
        <v>453768</v>
      </c>
      <c r="C337" s="31">
        <v>387648</v>
      </c>
      <c r="D337" s="31">
        <v>-1</v>
      </c>
      <c r="E337" s="31">
        <v>-1</v>
      </c>
      <c r="F337" s="32" t="s">
        <v>7</v>
      </c>
    </row>
    <row r="338" spans="1:6" ht="16.5">
      <c r="A338" s="30">
        <v>46142.401481435183</v>
      </c>
      <c r="B338" s="31">
        <v>453693</v>
      </c>
      <c r="C338" s="31">
        <v>387589</v>
      </c>
      <c r="D338" s="31">
        <v>-1</v>
      </c>
      <c r="E338" s="31">
        <v>-1</v>
      </c>
      <c r="F338" s="32" t="s">
        <v>7</v>
      </c>
    </row>
    <row r="339" spans="1:6" ht="16.5">
      <c r="A339" s="30">
        <v>46142.401480277775</v>
      </c>
      <c r="B339" s="31">
        <v>453593</v>
      </c>
      <c r="C339" s="31">
        <v>387581</v>
      </c>
      <c r="D339" s="31">
        <v>-1</v>
      </c>
      <c r="E339" s="31">
        <v>-1</v>
      </c>
      <c r="F339" s="32" t="s">
        <v>7</v>
      </c>
    </row>
    <row r="340" spans="1:6" ht="16.5">
      <c r="A340" s="30">
        <v>46142.401479120374</v>
      </c>
      <c r="B340" s="31">
        <v>453493</v>
      </c>
      <c r="C340" s="31">
        <v>387604</v>
      </c>
      <c r="D340" s="31">
        <v>-1</v>
      </c>
      <c r="E340" s="31">
        <v>-1</v>
      </c>
      <c r="F340" s="32" t="s">
        <v>7</v>
      </c>
    </row>
    <row r="341" spans="1:6" ht="16.5">
      <c r="A341" s="30">
        <v>46142.401477962965</v>
      </c>
      <c r="B341" s="31">
        <v>453393</v>
      </c>
      <c r="C341" s="31">
        <v>387579</v>
      </c>
      <c r="D341" s="31">
        <v>-1</v>
      </c>
      <c r="E341" s="31">
        <v>-1</v>
      </c>
      <c r="F341" s="32" t="s">
        <v>7</v>
      </c>
    </row>
    <row r="342" spans="1:6" ht="16.5">
      <c r="A342" s="30">
        <v>46142.401476805557</v>
      </c>
      <c r="B342" s="31">
        <v>453293</v>
      </c>
      <c r="C342" s="31">
        <v>387564</v>
      </c>
      <c r="D342" s="31">
        <v>-1</v>
      </c>
      <c r="E342" s="31">
        <v>-1</v>
      </c>
      <c r="F342" s="32" t="s">
        <v>7</v>
      </c>
    </row>
    <row r="343" spans="1:6" ht="16.5">
      <c r="A343" s="30">
        <v>46142.401475648148</v>
      </c>
      <c r="B343" s="31">
        <v>453193</v>
      </c>
      <c r="C343" s="31">
        <v>387573</v>
      </c>
      <c r="D343" s="31">
        <v>-1</v>
      </c>
      <c r="E343" s="31">
        <v>-1</v>
      </c>
      <c r="F343" s="32" t="s">
        <v>7</v>
      </c>
    </row>
    <row r="344" spans="1:6" ht="16.5">
      <c r="A344" s="30">
        <v>46142.40147449074</v>
      </c>
      <c r="B344" s="31">
        <v>453093</v>
      </c>
      <c r="C344" s="31">
        <v>387557</v>
      </c>
      <c r="D344" s="31">
        <v>-1</v>
      </c>
      <c r="E344" s="31">
        <v>-1</v>
      </c>
      <c r="F344" s="32" t="s">
        <v>7</v>
      </c>
    </row>
    <row r="345" spans="1:6" ht="16.5">
      <c r="A345" s="30">
        <v>46142.401473333332</v>
      </c>
      <c r="B345" s="31">
        <v>452993</v>
      </c>
      <c r="C345" s="31">
        <v>387532</v>
      </c>
      <c r="D345" s="31">
        <v>-1</v>
      </c>
      <c r="E345" s="31">
        <v>-1</v>
      </c>
      <c r="F345" s="32" t="s">
        <v>7</v>
      </c>
    </row>
    <row r="346" spans="1:6" ht="16.5">
      <c r="A346" s="18">
        <v>46142.401472175923</v>
      </c>
      <c r="B346" s="19">
        <v>452893</v>
      </c>
      <c r="C346" s="19">
        <v>387496</v>
      </c>
      <c r="D346" s="19">
        <v>-1</v>
      </c>
      <c r="E346" s="19">
        <v>-1</v>
      </c>
      <c r="F346" s="20" t="s">
        <v>7</v>
      </c>
    </row>
    <row r="347" spans="1:6" ht="16.5">
      <c r="A347" s="18">
        <v>46142.401471018522</v>
      </c>
      <c r="B347" s="19">
        <v>452793</v>
      </c>
      <c r="C347" s="19">
        <v>387523</v>
      </c>
      <c r="D347" s="19">
        <v>-1</v>
      </c>
      <c r="E347" s="19">
        <v>-1</v>
      </c>
      <c r="F347" s="20" t="s">
        <v>7</v>
      </c>
    </row>
    <row r="348" spans="1:6" ht="16.5">
      <c r="A348" s="18">
        <v>46142.401469872682</v>
      </c>
      <c r="B348" s="19">
        <v>452693</v>
      </c>
      <c r="C348" s="19">
        <v>387505</v>
      </c>
      <c r="D348" s="19">
        <v>-1</v>
      </c>
      <c r="E348" s="19">
        <v>-1</v>
      </c>
      <c r="F348" s="20" t="s">
        <v>7</v>
      </c>
    </row>
    <row r="349" spans="1:6" ht="16.5">
      <c r="A349" s="18">
        <v>46142.401468703705</v>
      </c>
      <c r="B349" s="19">
        <v>452593</v>
      </c>
      <c r="C349" s="19">
        <v>387466</v>
      </c>
      <c r="D349" s="19">
        <v>-1</v>
      </c>
      <c r="E349" s="19">
        <v>-1</v>
      </c>
      <c r="F349" s="20" t="s">
        <v>7</v>
      </c>
    </row>
    <row r="350" spans="1:6" ht="16.5">
      <c r="A350" s="18">
        <v>46142.401467546297</v>
      </c>
      <c r="B350" s="19">
        <v>452493</v>
      </c>
      <c r="C350" s="19">
        <v>387441</v>
      </c>
      <c r="D350" s="19">
        <v>-1</v>
      </c>
      <c r="E350" s="19">
        <v>-1</v>
      </c>
      <c r="F350" s="20" t="s">
        <v>7</v>
      </c>
    </row>
    <row r="351" spans="1:6" ht="16.5">
      <c r="A351" s="18">
        <v>46142.401466388888</v>
      </c>
      <c r="B351" s="19">
        <v>452393</v>
      </c>
      <c r="C351" s="19">
        <v>387438</v>
      </c>
      <c r="D351" s="19">
        <v>-1</v>
      </c>
      <c r="E351" s="19">
        <v>-1</v>
      </c>
      <c r="F351" s="20" t="s">
        <v>7</v>
      </c>
    </row>
    <row r="352" spans="1:6" ht="16.5">
      <c r="A352" s="18">
        <v>46142.40146523148</v>
      </c>
      <c r="B352" s="19">
        <v>452293</v>
      </c>
      <c r="C352" s="19">
        <v>387392</v>
      </c>
      <c r="D352" s="19">
        <v>-1</v>
      </c>
      <c r="E352" s="19">
        <v>-1</v>
      </c>
      <c r="F352" s="20" t="s">
        <v>7</v>
      </c>
    </row>
    <row r="353" spans="1:6" ht="16.5">
      <c r="A353" s="18">
        <v>46142.401464074072</v>
      </c>
      <c r="B353" s="19">
        <v>452193</v>
      </c>
      <c r="C353" s="19">
        <v>387476</v>
      </c>
      <c r="D353" s="19">
        <v>-1</v>
      </c>
      <c r="E353" s="19">
        <v>-1</v>
      </c>
      <c r="F353" s="20" t="s">
        <v>7</v>
      </c>
    </row>
    <row r="354" spans="1:6" ht="16.5">
      <c r="A354" s="18">
        <v>46142.401462916663</v>
      </c>
      <c r="B354" s="19">
        <v>452093</v>
      </c>
      <c r="C354" s="19">
        <v>387521</v>
      </c>
      <c r="D354" s="19">
        <v>-1</v>
      </c>
      <c r="E354" s="19">
        <v>-1</v>
      </c>
      <c r="F354" s="20" t="s">
        <v>7</v>
      </c>
    </row>
    <row r="355" spans="1:6" ht="16.5">
      <c r="A355" s="18">
        <v>46142.401461759262</v>
      </c>
      <c r="B355" s="19">
        <v>451993</v>
      </c>
      <c r="C355" s="19">
        <v>387482</v>
      </c>
      <c r="D355" s="19">
        <v>-1</v>
      </c>
      <c r="E355" s="19">
        <v>-1</v>
      </c>
      <c r="F355" s="20" t="s">
        <v>7</v>
      </c>
    </row>
    <row r="356" spans="1:6" ht="16.5">
      <c r="A356" s="18">
        <v>46142.401460335648</v>
      </c>
      <c r="B356" s="19">
        <v>451869</v>
      </c>
      <c r="C356" s="19">
        <v>387474</v>
      </c>
      <c r="D356" s="19">
        <v>72.989999999999995</v>
      </c>
      <c r="E356" s="19">
        <v>-1</v>
      </c>
      <c r="F356" s="20" t="s">
        <v>7</v>
      </c>
    </row>
    <row r="357" spans="1:6" ht="16.5">
      <c r="A357" s="18">
        <v>46142.401459166664</v>
      </c>
      <c r="B357" s="19">
        <v>451768</v>
      </c>
      <c r="C357" s="19">
        <v>387412</v>
      </c>
      <c r="D357" s="19">
        <v>61.77</v>
      </c>
      <c r="E357" s="19">
        <v>-1</v>
      </c>
      <c r="F357" s="20" t="s">
        <v>7</v>
      </c>
    </row>
    <row r="358" spans="1:6" ht="16.5">
      <c r="A358" s="18">
        <v>46142.401457997687</v>
      </c>
      <c r="B358" s="19">
        <v>451668</v>
      </c>
      <c r="C358" s="19">
        <v>387325</v>
      </c>
      <c r="D358" s="19">
        <v>59.25</v>
      </c>
      <c r="E358" s="19">
        <v>-1</v>
      </c>
      <c r="F358" s="20" t="s">
        <v>7</v>
      </c>
    </row>
    <row r="359" spans="1:6" ht="16.5">
      <c r="A359" s="18">
        <v>46142.401456840278</v>
      </c>
      <c r="B359" s="19">
        <v>451568</v>
      </c>
      <c r="C359" s="19">
        <v>387699</v>
      </c>
      <c r="D359" s="19">
        <v>56.6</v>
      </c>
      <c r="E359" s="19">
        <v>-1</v>
      </c>
      <c r="F359" s="20" t="s">
        <v>7</v>
      </c>
    </row>
    <row r="360" spans="1:6" ht="16.5">
      <c r="A360" s="18">
        <v>46142.40145568287</v>
      </c>
      <c r="B360" s="19">
        <v>451468</v>
      </c>
      <c r="C360" s="19">
        <v>442653</v>
      </c>
      <c r="D360" s="19">
        <v>51.69</v>
      </c>
      <c r="E360" s="19">
        <v>-1</v>
      </c>
      <c r="F360" s="20" t="s">
        <v>7</v>
      </c>
    </row>
    <row r="361" spans="1:6" ht="16.5">
      <c r="A361" s="18">
        <v>46142.401454525461</v>
      </c>
      <c r="B361" s="19">
        <v>451368</v>
      </c>
      <c r="C361" s="19">
        <v>927869</v>
      </c>
      <c r="D361" s="19">
        <v>49.82</v>
      </c>
      <c r="E361" s="19">
        <v>-1</v>
      </c>
      <c r="F361" s="20" t="s">
        <v>7</v>
      </c>
    </row>
    <row r="362" spans="1:6" ht="16.5">
      <c r="A362" s="18">
        <v>46142.401453368053</v>
      </c>
      <c r="B362" s="19">
        <v>451268</v>
      </c>
      <c r="C362" s="19">
        <v>1677238</v>
      </c>
      <c r="D362" s="19">
        <v>48.45</v>
      </c>
      <c r="E362" s="19">
        <v>-1</v>
      </c>
      <c r="F362" s="20" t="s">
        <v>7</v>
      </c>
    </row>
    <row r="363" spans="1:6" ht="16.5">
      <c r="A363" s="18">
        <v>46142.401452210652</v>
      </c>
      <c r="B363" s="19">
        <v>451168</v>
      </c>
      <c r="C363" s="19">
        <v>1980626</v>
      </c>
      <c r="D363" s="19">
        <v>50.85</v>
      </c>
      <c r="E363" s="19">
        <v>-1</v>
      </c>
      <c r="F363" s="20" t="s">
        <v>7</v>
      </c>
    </row>
    <row r="364" spans="1:6" ht="16.5">
      <c r="A364" s="18">
        <v>46142.401451064812</v>
      </c>
      <c r="B364" s="19">
        <v>451068</v>
      </c>
      <c r="C364" s="19">
        <v>1989461</v>
      </c>
      <c r="D364" s="19">
        <v>55.94</v>
      </c>
      <c r="E364" s="19">
        <v>-1</v>
      </c>
      <c r="F364" s="20" t="s">
        <v>7</v>
      </c>
    </row>
    <row r="365" spans="1:6" ht="16.5">
      <c r="A365" s="18">
        <v>46142.40144991898</v>
      </c>
      <c r="B365" s="19">
        <v>450968</v>
      </c>
      <c r="C365" s="19">
        <v>1902809</v>
      </c>
      <c r="D365" s="19">
        <v>62.34</v>
      </c>
      <c r="E365" s="19">
        <v>-1</v>
      </c>
      <c r="F365" s="20" t="s">
        <v>7</v>
      </c>
    </row>
    <row r="366" spans="1:6" ht="16.5">
      <c r="A366" s="18">
        <v>46142.401448738427</v>
      </c>
      <c r="B366" s="19">
        <v>450869</v>
      </c>
      <c r="C366" s="19">
        <v>1909793</v>
      </c>
      <c r="D366" s="19">
        <v>65.56</v>
      </c>
      <c r="E366" s="19">
        <v>-1</v>
      </c>
      <c r="F366" s="20" t="s">
        <v>7</v>
      </c>
    </row>
    <row r="367" spans="1:6" ht="16.5">
      <c r="A367" s="18">
        <v>46142.401447314813</v>
      </c>
      <c r="B367" s="19">
        <v>450745</v>
      </c>
      <c r="C367" s="19">
        <v>1996368</v>
      </c>
      <c r="D367" s="19">
        <v>69.08</v>
      </c>
      <c r="E367" s="19">
        <v>61.28</v>
      </c>
      <c r="F367" s="20" t="s">
        <v>7</v>
      </c>
    </row>
    <row r="368" spans="1:6" ht="16.5">
      <c r="A368" s="18">
        <v>46142.401446157404</v>
      </c>
      <c r="B368" s="19">
        <v>450645</v>
      </c>
      <c r="C368" s="19">
        <v>1625094</v>
      </c>
      <c r="D368" s="19">
        <v>71.400000000000006</v>
      </c>
      <c r="E368" s="19">
        <v>59.66</v>
      </c>
      <c r="F368" s="20" t="s">
        <v>7</v>
      </c>
    </row>
    <row r="369" spans="1:6" ht="16.5">
      <c r="A369" s="18">
        <v>46142.401445289353</v>
      </c>
      <c r="B369" s="19">
        <v>450568</v>
      </c>
      <c r="C369" s="19">
        <v>1059888</v>
      </c>
      <c r="D369" s="19">
        <v>-1</v>
      </c>
      <c r="E369" s="19">
        <v>60.85</v>
      </c>
      <c r="F369" s="20" t="s">
        <v>7</v>
      </c>
    </row>
    <row r="370" spans="1:6" ht="16.5">
      <c r="A370" s="18">
        <v>46142.401444120369</v>
      </c>
      <c r="B370" s="19">
        <v>450468</v>
      </c>
      <c r="C370" s="19">
        <v>732709</v>
      </c>
      <c r="D370" s="19">
        <v>-1</v>
      </c>
      <c r="E370" s="19">
        <v>57.64</v>
      </c>
      <c r="F370" s="20" t="s">
        <v>7</v>
      </c>
    </row>
    <row r="371" spans="1:6" ht="16.5">
      <c r="A371" s="18">
        <v>46142.401442962961</v>
      </c>
      <c r="B371" s="19">
        <v>450368</v>
      </c>
      <c r="C371" s="19">
        <v>453391</v>
      </c>
      <c r="D371" s="19">
        <v>-1</v>
      </c>
      <c r="E371" s="19">
        <v>56.35</v>
      </c>
      <c r="F371" s="20" t="s">
        <v>7</v>
      </c>
    </row>
    <row r="372" spans="1:6" ht="16.5">
      <c r="A372" s="18">
        <v>46142.401441805552</v>
      </c>
      <c r="B372" s="19">
        <v>450268</v>
      </c>
      <c r="C372" s="19">
        <v>388479</v>
      </c>
      <c r="D372" s="19">
        <v>-1</v>
      </c>
      <c r="E372" s="19">
        <v>54.81</v>
      </c>
      <c r="F372" s="20" t="s">
        <v>7</v>
      </c>
    </row>
    <row r="373" spans="1:6" ht="16.5">
      <c r="A373" s="18">
        <v>46142.401440636575</v>
      </c>
      <c r="B373" s="19">
        <v>450168</v>
      </c>
      <c r="C373" s="19">
        <v>387366</v>
      </c>
      <c r="D373" s="19">
        <v>-1</v>
      </c>
      <c r="E373" s="19">
        <v>53.44</v>
      </c>
      <c r="F373" s="20" t="s">
        <v>7</v>
      </c>
    </row>
    <row r="374" spans="1:6" ht="16.5">
      <c r="A374" s="18">
        <v>46142.401439479167</v>
      </c>
      <c r="B374" s="19">
        <v>450068</v>
      </c>
      <c r="C374" s="19">
        <v>387376</v>
      </c>
      <c r="D374" s="19">
        <v>-1</v>
      </c>
      <c r="E374" s="19">
        <v>53.44</v>
      </c>
      <c r="F374" s="20" t="s">
        <v>7</v>
      </c>
    </row>
    <row r="375" spans="1:6" ht="16.5">
      <c r="A375" s="18">
        <v>46142.401438321758</v>
      </c>
      <c r="B375" s="19">
        <v>449968</v>
      </c>
      <c r="C375" s="19">
        <v>387381</v>
      </c>
      <c r="D375" s="19">
        <v>-1</v>
      </c>
      <c r="E375" s="19">
        <v>53.97</v>
      </c>
      <c r="F375" s="20" t="s">
        <v>7</v>
      </c>
    </row>
    <row r="376" spans="1:6" ht="16.5">
      <c r="A376" s="18">
        <v>46142.40143716435</v>
      </c>
      <c r="B376" s="19">
        <v>449868</v>
      </c>
      <c r="C376" s="19">
        <v>387307</v>
      </c>
      <c r="D376" s="19">
        <v>-1</v>
      </c>
      <c r="E376" s="19">
        <v>54.64</v>
      </c>
      <c r="F376" s="20" t="s">
        <v>7</v>
      </c>
    </row>
    <row r="377" spans="1:6" ht="16.5">
      <c r="A377" s="18">
        <v>46142.401436006941</v>
      </c>
      <c r="B377" s="19">
        <v>449768</v>
      </c>
      <c r="C377" s="19">
        <v>387281</v>
      </c>
      <c r="D377" s="19">
        <v>-1</v>
      </c>
      <c r="E377" s="19">
        <v>56.78</v>
      </c>
      <c r="F377" s="20" t="s">
        <v>7</v>
      </c>
    </row>
    <row r="378" spans="1:6" ht="16.5">
      <c r="A378" s="18">
        <v>46142.40143484954</v>
      </c>
      <c r="B378" s="19">
        <v>449668</v>
      </c>
      <c r="C378" s="19">
        <v>387263</v>
      </c>
      <c r="D378" s="19">
        <v>-1</v>
      </c>
      <c r="E378" s="19">
        <v>52.77</v>
      </c>
      <c r="F378" s="20" t="s">
        <v>7</v>
      </c>
    </row>
    <row r="379" spans="1:6" ht="16.5">
      <c r="A379" s="18">
        <v>46142.401433692132</v>
      </c>
      <c r="B379" s="19">
        <v>449568</v>
      </c>
      <c r="C379" s="19">
        <v>387280</v>
      </c>
      <c r="D379" s="19">
        <v>-1</v>
      </c>
      <c r="E379" s="19">
        <v>56.8</v>
      </c>
      <c r="F379" s="20" t="s">
        <v>7</v>
      </c>
    </row>
    <row r="380" spans="1:6" ht="16.5">
      <c r="A380" s="18">
        <v>46142.401432824074</v>
      </c>
      <c r="B380" s="19">
        <v>449493</v>
      </c>
      <c r="C380" s="19">
        <v>387239</v>
      </c>
      <c r="D380" s="19">
        <v>-1</v>
      </c>
      <c r="E380" s="19">
        <v>-1</v>
      </c>
      <c r="F380" s="20" t="s">
        <v>7</v>
      </c>
    </row>
    <row r="381" spans="1:6" ht="16.5">
      <c r="A381" s="18">
        <v>46142.401431678241</v>
      </c>
      <c r="B381" s="19">
        <v>449393</v>
      </c>
      <c r="C381" s="19">
        <v>387277</v>
      </c>
      <c r="D381" s="19">
        <v>-1</v>
      </c>
      <c r="E381" s="19">
        <v>-1</v>
      </c>
      <c r="F381" s="20" t="s">
        <v>7</v>
      </c>
    </row>
    <row r="382" spans="1:6" ht="16.5">
      <c r="A382" s="18">
        <v>46142.401430509257</v>
      </c>
      <c r="B382" s="19">
        <v>449293</v>
      </c>
      <c r="C382" s="19">
        <v>387227</v>
      </c>
      <c r="D382" s="19">
        <v>-1</v>
      </c>
      <c r="E382" s="19">
        <v>-1</v>
      </c>
      <c r="F382" s="20" t="s">
        <v>7</v>
      </c>
    </row>
    <row r="383" spans="1:6" ht="16.5">
      <c r="A383" s="18">
        <v>46142.401429363425</v>
      </c>
      <c r="B383" s="19">
        <v>449193</v>
      </c>
      <c r="C383" s="19">
        <v>387139</v>
      </c>
      <c r="D383" s="19">
        <v>-1</v>
      </c>
      <c r="E383" s="19">
        <v>-1</v>
      </c>
      <c r="F383" s="20" t="s">
        <v>7</v>
      </c>
    </row>
    <row r="384" spans="1:6" ht="16.5">
      <c r="A384" s="18">
        <v>46142.401428194447</v>
      </c>
      <c r="B384" s="19">
        <v>449093</v>
      </c>
      <c r="C384" s="19">
        <v>387167</v>
      </c>
      <c r="D384" s="19">
        <v>-1</v>
      </c>
      <c r="E384" s="19">
        <v>-1</v>
      </c>
      <c r="F384" s="20" t="s">
        <v>7</v>
      </c>
    </row>
    <row r="385" spans="1:6" ht="16.5">
      <c r="A385" s="18">
        <v>46142.401427037039</v>
      </c>
      <c r="B385" s="19">
        <v>448993</v>
      </c>
      <c r="C385" s="19">
        <v>387219</v>
      </c>
      <c r="D385" s="19">
        <v>-1</v>
      </c>
      <c r="E385" s="19">
        <v>-1</v>
      </c>
      <c r="F385" s="20" t="s">
        <v>7</v>
      </c>
    </row>
    <row r="386" spans="1:6" ht="16.5">
      <c r="A386" s="18">
        <v>46142.401425879631</v>
      </c>
      <c r="B386" s="19">
        <v>448893</v>
      </c>
      <c r="C386" s="19">
        <v>387190</v>
      </c>
      <c r="D386" s="19">
        <v>-1</v>
      </c>
      <c r="E386" s="19">
        <v>-1</v>
      </c>
      <c r="F386" s="20" t="s">
        <v>7</v>
      </c>
    </row>
    <row r="387" spans="1:6" ht="16.5">
      <c r="A387" s="18">
        <v>46142.401424722222</v>
      </c>
      <c r="B387" s="19">
        <v>448793</v>
      </c>
      <c r="C387" s="19">
        <v>387170</v>
      </c>
      <c r="D387" s="19">
        <v>-1</v>
      </c>
      <c r="E387" s="19">
        <v>-1</v>
      </c>
      <c r="F387" s="20" t="s">
        <v>7</v>
      </c>
    </row>
    <row r="388" spans="1:6" ht="16.5">
      <c r="A388" s="18">
        <v>46142.401423564814</v>
      </c>
      <c r="B388" s="19">
        <v>448693</v>
      </c>
      <c r="C388" s="19">
        <v>387177</v>
      </c>
      <c r="D388" s="19">
        <v>-1</v>
      </c>
      <c r="E388" s="19">
        <v>-1</v>
      </c>
      <c r="F388" s="20" t="s">
        <v>7</v>
      </c>
    </row>
    <row r="389" spans="1:6" ht="16.5">
      <c r="A389" s="18">
        <v>46142.401422407405</v>
      </c>
      <c r="B389" s="19">
        <v>448593</v>
      </c>
      <c r="C389" s="19">
        <v>387194</v>
      </c>
      <c r="D389" s="19">
        <v>-1</v>
      </c>
      <c r="E389" s="19">
        <v>-1</v>
      </c>
      <c r="F389" s="20" t="s">
        <v>7</v>
      </c>
    </row>
    <row r="390" spans="1:6" ht="16.5">
      <c r="A390" s="2">
        <v>46142.401421261573</v>
      </c>
      <c r="B390" s="3">
        <v>448493</v>
      </c>
      <c r="C390" s="3">
        <v>387178</v>
      </c>
      <c r="D390" s="3">
        <v>-1</v>
      </c>
      <c r="E390" s="3">
        <v>-1</v>
      </c>
      <c r="F390" s="4" t="s">
        <v>7</v>
      </c>
    </row>
    <row r="391" spans="1:6" ht="16.5">
      <c r="A391" s="5">
        <v>46142.401420092596</v>
      </c>
      <c r="B391" s="6">
        <v>448393</v>
      </c>
      <c r="C391" s="3">
        <v>387184</v>
      </c>
      <c r="D391" s="6">
        <v>-1</v>
      </c>
      <c r="E391" s="6">
        <v>-1</v>
      </c>
      <c r="F391" s="7" t="s">
        <v>7</v>
      </c>
    </row>
    <row r="392" spans="1:6" ht="16.5">
      <c r="A392" s="22">
        <v>46142.401418923611</v>
      </c>
      <c r="B392" s="23">
        <v>448293</v>
      </c>
      <c r="C392" s="26">
        <v>387182</v>
      </c>
      <c r="D392" s="23">
        <v>-1</v>
      </c>
      <c r="E392" s="23">
        <v>-1</v>
      </c>
      <c r="F392" s="24" t="s">
        <v>7</v>
      </c>
    </row>
    <row r="393" spans="1:6" ht="16.5">
      <c r="A393" s="30">
        <v>46142.401417777779</v>
      </c>
      <c r="B393" s="31">
        <v>448193</v>
      </c>
      <c r="C393" s="31">
        <v>387144</v>
      </c>
      <c r="D393" s="31">
        <v>-1</v>
      </c>
      <c r="E393" s="31">
        <v>-1</v>
      </c>
      <c r="F393" s="32" t="s">
        <v>7</v>
      </c>
    </row>
    <row r="394" spans="1:6" ht="16.5">
      <c r="A394" s="30">
        <v>46142.401416620371</v>
      </c>
      <c r="B394" s="31">
        <v>448093</v>
      </c>
      <c r="C394" s="31">
        <v>387134</v>
      </c>
      <c r="D394" s="31">
        <v>-1</v>
      </c>
      <c r="E394" s="31">
        <v>-1</v>
      </c>
      <c r="F394" s="32" t="s">
        <v>7</v>
      </c>
    </row>
    <row r="395" spans="1:6" ht="16.5">
      <c r="A395" s="30">
        <v>46142.401415462962</v>
      </c>
      <c r="B395" s="31">
        <v>447993</v>
      </c>
      <c r="C395" s="31">
        <v>387152</v>
      </c>
      <c r="D395" s="31">
        <v>-1</v>
      </c>
      <c r="E395" s="31">
        <v>-1</v>
      </c>
      <c r="F395" s="32" t="s">
        <v>7</v>
      </c>
    </row>
    <row r="396" spans="1:6" ht="16.5">
      <c r="A396" s="30">
        <v>46142.401414305554</v>
      </c>
      <c r="B396" s="31">
        <v>447893</v>
      </c>
      <c r="C396" s="31">
        <v>387174</v>
      </c>
      <c r="D396" s="31">
        <v>-1</v>
      </c>
      <c r="E396" s="31">
        <v>-1</v>
      </c>
      <c r="F396" s="32" t="s">
        <v>7</v>
      </c>
    </row>
    <row r="397" spans="1:6" ht="16.5">
      <c r="A397" s="30">
        <v>46142.401413148145</v>
      </c>
      <c r="B397" s="31">
        <v>447793</v>
      </c>
      <c r="C397" s="31">
        <v>387161</v>
      </c>
      <c r="D397" s="31">
        <v>-1</v>
      </c>
      <c r="E397" s="31">
        <v>-1</v>
      </c>
      <c r="F397" s="32" t="s">
        <v>7</v>
      </c>
    </row>
    <row r="398" spans="1:6" ht="16.5">
      <c r="A398" s="30">
        <v>46142.401411990744</v>
      </c>
      <c r="B398" s="31">
        <v>447693</v>
      </c>
      <c r="C398" s="31">
        <v>387110</v>
      </c>
      <c r="D398" s="31">
        <v>-1</v>
      </c>
      <c r="E398" s="31">
        <v>-1</v>
      </c>
      <c r="F398" s="32" t="s">
        <v>7</v>
      </c>
    </row>
    <row r="399" spans="1:6" ht="16.5">
      <c r="A399" s="30">
        <v>46142.401410833336</v>
      </c>
      <c r="B399" s="31">
        <v>447593</v>
      </c>
      <c r="C399" s="31">
        <v>387025</v>
      </c>
      <c r="D399" s="31">
        <v>-1</v>
      </c>
      <c r="E399" s="31">
        <v>-1</v>
      </c>
      <c r="F399" s="32" t="s">
        <v>7</v>
      </c>
    </row>
    <row r="400" spans="1:6" ht="16.5">
      <c r="A400" s="30">
        <v>46142.401409675927</v>
      </c>
      <c r="B400" s="31">
        <v>447493</v>
      </c>
      <c r="C400" s="31">
        <v>387066</v>
      </c>
      <c r="D400" s="31">
        <v>-1</v>
      </c>
      <c r="E400" s="31">
        <v>-1</v>
      </c>
      <c r="F400" s="32" t="s">
        <v>7</v>
      </c>
    </row>
    <row r="401" spans="1:6" ht="16.5">
      <c r="A401" s="30">
        <v>46142.401408518519</v>
      </c>
      <c r="B401" s="31">
        <v>447393</v>
      </c>
      <c r="C401" s="31">
        <v>387076</v>
      </c>
      <c r="D401" s="31">
        <v>-1</v>
      </c>
      <c r="E401" s="31">
        <v>-1</v>
      </c>
      <c r="F401" s="32" t="s">
        <v>7</v>
      </c>
    </row>
    <row r="402" spans="1:6" ht="16.5">
      <c r="A402" s="30">
        <v>46142.401407361111</v>
      </c>
      <c r="B402" s="31">
        <v>447293</v>
      </c>
      <c r="C402" s="31">
        <v>387066</v>
      </c>
      <c r="D402" s="31">
        <v>-1</v>
      </c>
      <c r="E402" s="31">
        <v>-1</v>
      </c>
      <c r="F402" s="32" t="s">
        <v>7</v>
      </c>
    </row>
    <row r="403" spans="1:6" ht="16.5">
      <c r="A403" s="30">
        <v>46142.401405914352</v>
      </c>
      <c r="B403" s="31">
        <v>447168</v>
      </c>
      <c r="C403" s="31">
        <v>387049</v>
      </c>
      <c r="D403" s="31">
        <v>-1</v>
      </c>
      <c r="E403" s="31">
        <v>56.92</v>
      </c>
      <c r="F403" s="32" t="s">
        <v>7</v>
      </c>
    </row>
    <row r="404" spans="1:6" ht="16.5">
      <c r="A404" s="30">
        <v>46142.401404756944</v>
      </c>
      <c r="B404" s="31">
        <v>447068</v>
      </c>
      <c r="C404" s="31">
        <v>388151</v>
      </c>
      <c r="D404" s="31">
        <v>-1</v>
      </c>
      <c r="E404" s="31">
        <v>56.34</v>
      </c>
      <c r="F404" s="32" t="s">
        <v>7</v>
      </c>
    </row>
    <row r="405" spans="1:6" ht="16.5">
      <c r="A405" s="30">
        <v>46142.401403599535</v>
      </c>
      <c r="B405" s="31">
        <v>446968</v>
      </c>
      <c r="C405" s="31">
        <v>475443</v>
      </c>
      <c r="D405" s="31">
        <v>-1</v>
      </c>
      <c r="E405" s="31">
        <v>56.65</v>
      </c>
      <c r="F405" s="32" t="s">
        <v>7</v>
      </c>
    </row>
    <row r="406" spans="1:6" ht="16.5">
      <c r="A406" s="30">
        <v>46142.401402442127</v>
      </c>
      <c r="B406" s="31">
        <v>446868</v>
      </c>
      <c r="C406" s="31">
        <v>1023018</v>
      </c>
      <c r="D406" s="31">
        <v>-1</v>
      </c>
      <c r="E406" s="31">
        <v>50.73</v>
      </c>
      <c r="F406" s="32" t="s">
        <v>7</v>
      </c>
    </row>
    <row r="407" spans="1:6" ht="16.5">
      <c r="A407" s="30">
        <v>46142.401401284726</v>
      </c>
      <c r="B407" s="31">
        <v>446768</v>
      </c>
      <c r="C407" s="31">
        <v>1667702</v>
      </c>
      <c r="D407" s="31">
        <v>-1</v>
      </c>
      <c r="E407" s="31">
        <v>50.56</v>
      </c>
      <c r="F407" s="32" t="s">
        <v>7</v>
      </c>
    </row>
    <row r="408" spans="1:6" ht="16.5">
      <c r="A408" s="30">
        <v>46142.401400127317</v>
      </c>
      <c r="B408" s="31">
        <v>446668</v>
      </c>
      <c r="C408" s="31">
        <v>1855595</v>
      </c>
      <c r="D408" s="31">
        <v>-1</v>
      </c>
      <c r="E408" s="31">
        <v>48.91</v>
      </c>
      <c r="F408" s="32" t="s">
        <v>7</v>
      </c>
    </row>
    <row r="409" spans="1:6" ht="16.5">
      <c r="A409" s="30">
        <v>46142.401398969909</v>
      </c>
      <c r="B409" s="31">
        <v>446568</v>
      </c>
      <c r="C409" s="31">
        <v>1837233</v>
      </c>
      <c r="D409" s="31">
        <v>-1</v>
      </c>
      <c r="E409" s="31">
        <v>52.94</v>
      </c>
      <c r="F409" s="32" t="s">
        <v>7</v>
      </c>
    </row>
    <row r="410" spans="1:6" ht="16.5">
      <c r="A410" s="30">
        <v>46142.401397824076</v>
      </c>
      <c r="B410" s="31">
        <v>446468</v>
      </c>
      <c r="C410" s="31">
        <v>1849220</v>
      </c>
      <c r="D410" s="31">
        <v>-1</v>
      </c>
      <c r="E410" s="31">
        <v>50.9</v>
      </c>
      <c r="F410" s="32" t="s">
        <v>7</v>
      </c>
    </row>
    <row r="411" spans="1:6" ht="16.5">
      <c r="A411" s="30">
        <v>46142.401396655092</v>
      </c>
      <c r="B411" s="31">
        <v>446368</v>
      </c>
      <c r="C411" s="31">
        <v>1904842</v>
      </c>
      <c r="D411" s="31">
        <v>-1</v>
      </c>
      <c r="E411" s="31">
        <v>48.52</v>
      </c>
      <c r="F411" s="32" t="s">
        <v>7</v>
      </c>
    </row>
    <row r="412" spans="1:6" ht="16.5">
      <c r="A412" s="30">
        <v>46142.401395497684</v>
      </c>
      <c r="B412" s="31">
        <v>446268</v>
      </c>
      <c r="C412" s="31">
        <v>2000857</v>
      </c>
      <c r="D412" s="31">
        <v>-1</v>
      </c>
      <c r="E412" s="31">
        <v>49.12</v>
      </c>
      <c r="F412" s="32" t="s">
        <v>7</v>
      </c>
    </row>
    <row r="413" spans="1:6" ht="16.5">
      <c r="A413" s="30">
        <v>46142.401394629633</v>
      </c>
      <c r="B413" s="31">
        <v>446193</v>
      </c>
      <c r="C413" s="31">
        <v>1695967</v>
      </c>
      <c r="D413" s="31">
        <v>-1</v>
      </c>
      <c r="E413" s="31">
        <v>-1</v>
      </c>
      <c r="F413" s="32" t="s">
        <v>7</v>
      </c>
    </row>
    <row r="414" spans="1:6" ht="16.5">
      <c r="A414" s="30">
        <v>46142.401393182867</v>
      </c>
      <c r="B414" s="31">
        <v>446068</v>
      </c>
      <c r="C414" s="31">
        <v>1274564</v>
      </c>
      <c r="D414" s="31">
        <v>50.16</v>
      </c>
      <c r="E414" s="31">
        <v>-1</v>
      </c>
      <c r="F414" s="32" t="s">
        <v>7</v>
      </c>
    </row>
    <row r="415" spans="1:6" ht="16.5">
      <c r="A415" s="30">
        <v>46142.401392025466</v>
      </c>
      <c r="B415" s="31">
        <v>445968</v>
      </c>
      <c r="C415" s="31">
        <v>737144</v>
      </c>
      <c r="D415" s="31">
        <v>51.71</v>
      </c>
      <c r="E415" s="31">
        <v>-1</v>
      </c>
      <c r="F415" s="32" t="s">
        <v>7</v>
      </c>
    </row>
    <row r="416" spans="1:6" ht="16.5">
      <c r="A416" s="30">
        <v>46142.401390868057</v>
      </c>
      <c r="B416" s="31">
        <v>445867</v>
      </c>
      <c r="C416" s="31">
        <v>416608</v>
      </c>
      <c r="D416" s="31">
        <v>44.08</v>
      </c>
      <c r="E416" s="31">
        <v>-1</v>
      </c>
      <c r="F416" s="32" t="s">
        <v>7</v>
      </c>
    </row>
    <row r="417" spans="1:6" ht="16.5">
      <c r="A417" s="30">
        <v>46142.401389710649</v>
      </c>
      <c r="B417" s="31">
        <v>445767</v>
      </c>
      <c r="C417" s="31">
        <v>387916</v>
      </c>
      <c r="D417" s="31">
        <v>44.26</v>
      </c>
      <c r="E417" s="31">
        <v>-1</v>
      </c>
      <c r="F417" s="32" t="s">
        <v>7</v>
      </c>
    </row>
    <row r="418" spans="1:6" ht="16.5">
      <c r="A418" s="30">
        <v>46142.40138855324</v>
      </c>
      <c r="B418" s="31">
        <v>445667</v>
      </c>
      <c r="C418" s="31">
        <v>349958</v>
      </c>
      <c r="D418" s="31">
        <v>43.25</v>
      </c>
      <c r="E418" s="31">
        <v>-1</v>
      </c>
      <c r="F418" s="32" t="s">
        <v>7</v>
      </c>
    </row>
    <row r="419" spans="1:6" ht="16.5">
      <c r="A419" s="30">
        <v>46142.401387395832</v>
      </c>
      <c r="B419" s="31">
        <v>445567</v>
      </c>
      <c r="C419" s="31">
        <v>293649</v>
      </c>
      <c r="D419" s="31">
        <v>43.87</v>
      </c>
      <c r="E419" s="31">
        <v>-1</v>
      </c>
      <c r="F419" s="32" t="s">
        <v>7</v>
      </c>
    </row>
    <row r="420" spans="1:6" ht="16.5">
      <c r="A420" s="30">
        <v>46142.401386238424</v>
      </c>
      <c r="B420" s="31">
        <v>445467</v>
      </c>
      <c r="C420" s="31">
        <v>76953</v>
      </c>
      <c r="D420" s="31">
        <v>44.66</v>
      </c>
      <c r="E420" s="31">
        <v>-1</v>
      </c>
      <c r="F420" s="32" t="s">
        <v>7</v>
      </c>
    </row>
    <row r="421" spans="1:6" ht="16.5">
      <c r="A421" s="30">
        <v>46142.401385081015</v>
      </c>
      <c r="B421" s="31">
        <v>445367</v>
      </c>
      <c r="C421" s="31">
        <v>100289</v>
      </c>
      <c r="D421" s="31">
        <v>45.45</v>
      </c>
      <c r="E421" s="31">
        <v>-1</v>
      </c>
      <c r="F421" s="32" t="s">
        <v>7</v>
      </c>
    </row>
    <row r="422" spans="1:6" ht="16.5">
      <c r="A422" s="30">
        <v>46142.401383923614</v>
      </c>
      <c r="B422" s="31">
        <v>445268</v>
      </c>
      <c r="C422" s="31">
        <v>341623</v>
      </c>
      <c r="D422" s="31">
        <v>48.65</v>
      </c>
      <c r="E422" s="31">
        <v>-1</v>
      </c>
      <c r="F422" s="32" t="s">
        <v>7</v>
      </c>
    </row>
    <row r="423" spans="1:6" ht="16.5">
      <c r="A423" s="30">
        <v>46142.401382766206</v>
      </c>
      <c r="B423" s="31">
        <v>445168</v>
      </c>
      <c r="C423" s="31">
        <v>349339</v>
      </c>
      <c r="D423" s="31">
        <v>51</v>
      </c>
      <c r="E423" s="31">
        <v>-1</v>
      </c>
      <c r="F423" s="32" t="s">
        <v>7</v>
      </c>
    </row>
    <row r="424" spans="1:6" ht="16.5">
      <c r="A424" s="30">
        <v>46142.401381608797</v>
      </c>
      <c r="B424" s="31">
        <v>445068</v>
      </c>
      <c r="C424" s="31">
        <v>380036</v>
      </c>
      <c r="D424" s="31">
        <v>56.46</v>
      </c>
      <c r="E424" s="31">
        <v>-1</v>
      </c>
      <c r="F424" s="32" t="s">
        <v>7</v>
      </c>
    </row>
    <row r="425" spans="1:6" ht="16.5">
      <c r="A425" s="30">
        <v>46142.401380451389</v>
      </c>
      <c r="B425" s="31">
        <v>444968</v>
      </c>
      <c r="C425" s="31">
        <v>387256</v>
      </c>
      <c r="D425" s="31">
        <v>56.87</v>
      </c>
      <c r="E425" s="31">
        <v>-1</v>
      </c>
      <c r="F425" s="32" t="s">
        <v>7</v>
      </c>
    </row>
    <row r="426" spans="1:6" ht="16.5">
      <c r="A426" s="30">
        <v>46142.40137929398</v>
      </c>
      <c r="B426" s="31">
        <v>444868</v>
      </c>
      <c r="C426" s="31">
        <v>387192</v>
      </c>
      <c r="D426" s="31">
        <v>58</v>
      </c>
      <c r="E426" s="31">
        <v>-1</v>
      </c>
      <c r="F426" s="32" t="s">
        <v>7</v>
      </c>
    </row>
    <row r="427" spans="1:6" ht="16.5">
      <c r="A427" s="30">
        <v>46142.401378425922</v>
      </c>
      <c r="B427" s="31">
        <v>444793</v>
      </c>
      <c r="C427" s="31">
        <v>387207</v>
      </c>
      <c r="D427" s="31">
        <v>-1</v>
      </c>
      <c r="E427" s="31">
        <v>-1</v>
      </c>
      <c r="F427" s="32" t="s">
        <v>7</v>
      </c>
    </row>
    <row r="428" spans="1:6" ht="16.5">
      <c r="A428" s="30">
        <v>46142.401377268521</v>
      </c>
      <c r="B428" s="31">
        <v>444693</v>
      </c>
      <c r="C428" s="31">
        <v>387249</v>
      </c>
      <c r="D428" s="31">
        <v>-1</v>
      </c>
      <c r="E428" s="31">
        <v>-1</v>
      </c>
      <c r="F428" s="32" t="s">
        <v>7</v>
      </c>
    </row>
    <row r="429" spans="1:6" ht="16.5">
      <c r="A429" s="30">
        <v>46142.401376122689</v>
      </c>
      <c r="B429" s="31">
        <v>444593</v>
      </c>
      <c r="C429" s="31">
        <v>387223</v>
      </c>
      <c r="D429" s="31">
        <v>-1</v>
      </c>
      <c r="E429" s="31">
        <v>-1</v>
      </c>
      <c r="F429" s="32" t="s">
        <v>7</v>
      </c>
    </row>
    <row r="430" spans="1:6" ht="16.5">
      <c r="A430" s="30">
        <v>46142.40137496528</v>
      </c>
      <c r="B430" s="31">
        <v>444493</v>
      </c>
      <c r="C430" s="31">
        <v>387206</v>
      </c>
      <c r="D430" s="31">
        <v>-1</v>
      </c>
      <c r="E430" s="31">
        <v>-1</v>
      </c>
      <c r="F430" s="32" t="s">
        <v>7</v>
      </c>
    </row>
    <row r="431" spans="1:6" ht="16.5">
      <c r="A431" s="30">
        <v>46142.401373796296</v>
      </c>
      <c r="B431" s="31">
        <v>444393</v>
      </c>
      <c r="C431" s="31">
        <v>387209</v>
      </c>
      <c r="D431" s="31">
        <v>-1</v>
      </c>
      <c r="E431" s="31">
        <v>-1</v>
      </c>
      <c r="F431" s="32" t="s">
        <v>7</v>
      </c>
    </row>
    <row r="432" spans="1:6" ht="16.5">
      <c r="A432" s="30">
        <v>46142.401372638888</v>
      </c>
      <c r="B432" s="31">
        <v>444293</v>
      </c>
      <c r="C432" s="31">
        <v>387175</v>
      </c>
      <c r="D432" s="31">
        <v>-1</v>
      </c>
      <c r="E432" s="31">
        <v>-1</v>
      </c>
      <c r="F432" s="32" t="s">
        <v>7</v>
      </c>
    </row>
    <row r="433" spans="1:6" ht="16.5">
      <c r="A433" s="30">
        <v>46142.401371481479</v>
      </c>
      <c r="B433" s="31">
        <v>444193</v>
      </c>
      <c r="C433" s="31">
        <v>387200</v>
      </c>
      <c r="D433" s="31">
        <v>-1</v>
      </c>
      <c r="E433" s="31">
        <v>-1</v>
      </c>
      <c r="F433" s="32" t="s">
        <v>7</v>
      </c>
    </row>
    <row r="434" spans="1:6" ht="16.5">
      <c r="A434" s="33">
        <v>46142.401370335647</v>
      </c>
      <c r="B434" s="34">
        <v>444093</v>
      </c>
      <c r="C434" s="34">
        <v>387191</v>
      </c>
      <c r="D434" s="34">
        <v>-1</v>
      </c>
      <c r="E434" s="34">
        <v>-1</v>
      </c>
      <c r="F434" s="35" t="s">
        <v>7</v>
      </c>
    </row>
    <row r="435" spans="1:6" ht="16.5">
      <c r="A435" s="33">
        <v>46142.40136916667</v>
      </c>
      <c r="B435" s="34">
        <v>443993</v>
      </c>
      <c r="C435" s="34">
        <v>387180</v>
      </c>
      <c r="D435" s="34">
        <v>-1</v>
      </c>
      <c r="E435" s="34">
        <v>-1</v>
      </c>
      <c r="F435" s="35" t="s">
        <v>7</v>
      </c>
    </row>
    <row r="436" spans="1:6" ht="16.5">
      <c r="A436" s="33">
        <v>46142.401368009261</v>
      </c>
      <c r="B436" s="34">
        <v>443893</v>
      </c>
      <c r="C436" s="34">
        <v>387210</v>
      </c>
      <c r="D436" s="34">
        <v>-1</v>
      </c>
      <c r="E436" s="34">
        <v>-1</v>
      </c>
      <c r="F436" s="35" t="s">
        <v>7</v>
      </c>
    </row>
    <row r="437" spans="1:6" ht="16.5">
      <c r="A437" s="18">
        <v>46142.401366851853</v>
      </c>
      <c r="B437" s="19">
        <v>443793</v>
      </c>
      <c r="C437" s="19">
        <v>387183</v>
      </c>
      <c r="D437" s="19">
        <v>-1</v>
      </c>
      <c r="E437" s="19">
        <v>-1</v>
      </c>
      <c r="F437" s="20" t="s">
        <v>7</v>
      </c>
    </row>
    <row r="438" spans="1:6" ht="16.5">
      <c r="A438" s="18">
        <v>46142.401365694444</v>
      </c>
      <c r="B438" s="19">
        <v>443693</v>
      </c>
      <c r="C438" s="19">
        <v>387185</v>
      </c>
      <c r="D438" s="19">
        <v>-1</v>
      </c>
      <c r="E438" s="19">
        <v>-1</v>
      </c>
      <c r="F438" s="20" t="s">
        <v>7</v>
      </c>
    </row>
    <row r="439" spans="1:6" ht="16.5">
      <c r="A439" s="18">
        <v>46142.401364548612</v>
      </c>
      <c r="B439" s="19">
        <v>443593</v>
      </c>
      <c r="C439" s="19">
        <v>387171</v>
      </c>
      <c r="D439" s="19">
        <v>-1</v>
      </c>
      <c r="E439" s="19">
        <v>-1</v>
      </c>
      <c r="F439" s="20" t="s">
        <v>7</v>
      </c>
    </row>
    <row r="440" spans="1:6" ht="16.5">
      <c r="A440" s="18">
        <v>46142.401363391204</v>
      </c>
      <c r="B440" s="19">
        <v>443493</v>
      </c>
      <c r="C440" s="19">
        <v>387135</v>
      </c>
      <c r="D440" s="19">
        <v>-1</v>
      </c>
      <c r="E440" s="19">
        <v>-1</v>
      </c>
      <c r="F440" s="20" t="s">
        <v>7</v>
      </c>
    </row>
    <row r="441" spans="1:6" ht="16.5">
      <c r="A441" s="18">
        <v>46142.401362222219</v>
      </c>
      <c r="B441" s="19">
        <v>443393</v>
      </c>
      <c r="C441" s="19">
        <v>387123</v>
      </c>
      <c r="D441" s="19">
        <v>-1</v>
      </c>
      <c r="E441" s="19">
        <v>-1</v>
      </c>
      <c r="F441" s="20" t="s">
        <v>7</v>
      </c>
    </row>
    <row r="442" spans="1:6" ht="16.5">
      <c r="A442" s="18">
        <v>46142.401361064818</v>
      </c>
      <c r="B442" s="19">
        <v>443293</v>
      </c>
      <c r="C442" s="19">
        <v>387118</v>
      </c>
      <c r="D442" s="19">
        <v>-1</v>
      </c>
      <c r="E442" s="19">
        <v>-1</v>
      </c>
      <c r="F442" s="20" t="s">
        <v>7</v>
      </c>
    </row>
    <row r="443" spans="1:6" ht="16.5">
      <c r="A443" s="18">
        <v>46142.401359918978</v>
      </c>
      <c r="B443" s="19">
        <v>443193</v>
      </c>
      <c r="C443" s="19">
        <v>387131</v>
      </c>
      <c r="D443" s="19">
        <v>-1</v>
      </c>
      <c r="E443" s="19">
        <v>-1</v>
      </c>
      <c r="F443" s="20" t="s">
        <v>7</v>
      </c>
    </row>
    <row r="444" spans="1:6" ht="16.5">
      <c r="A444" s="18">
        <v>46142.401358460651</v>
      </c>
      <c r="B444" s="19">
        <v>443068</v>
      </c>
      <c r="C444" s="19">
        <v>387134</v>
      </c>
      <c r="D444" s="19">
        <v>61.91</v>
      </c>
      <c r="E444" s="19">
        <v>-1</v>
      </c>
      <c r="F444" s="20" t="s">
        <v>7</v>
      </c>
    </row>
    <row r="445" spans="1:6" ht="16.5">
      <c r="A445" s="18">
        <v>46142.401357314811</v>
      </c>
      <c r="B445" s="19">
        <v>442968</v>
      </c>
      <c r="C445" s="19">
        <v>391371</v>
      </c>
      <c r="D445" s="19">
        <v>60.8</v>
      </c>
      <c r="E445" s="19">
        <v>-1</v>
      </c>
      <c r="F445" s="20" t="s">
        <v>7</v>
      </c>
    </row>
    <row r="446" spans="1:6" ht="16.5">
      <c r="A446" s="18">
        <v>46142.401356145834</v>
      </c>
      <c r="B446" s="19">
        <v>442868</v>
      </c>
      <c r="C446" s="19">
        <v>543932</v>
      </c>
      <c r="D446" s="19">
        <v>56.6</v>
      </c>
      <c r="E446" s="19">
        <v>-1</v>
      </c>
      <c r="F446" s="20" t="s">
        <v>7</v>
      </c>
    </row>
    <row r="447" spans="1:6" ht="16.5">
      <c r="A447" s="18">
        <v>46142.401354988426</v>
      </c>
      <c r="B447" s="19">
        <v>442768</v>
      </c>
      <c r="C447" s="19">
        <v>1232138</v>
      </c>
      <c r="D447" s="19">
        <v>48.47</v>
      </c>
      <c r="E447" s="19">
        <v>-1</v>
      </c>
      <c r="F447" s="20" t="s">
        <v>7</v>
      </c>
    </row>
    <row r="448" spans="1:6" ht="16.5">
      <c r="A448" s="18">
        <v>46142.401353831017</v>
      </c>
      <c r="B448" s="19">
        <v>442667</v>
      </c>
      <c r="C448" s="19">
        <v>1867952</v>
      </c>
      <c r="D448" s="19">
        <v>44.66</v>
      </c>
      <c r="E448" s="19">
        <v>-1</v>
      </c>
      <c r="F448" s="20" t="s">
        <v>7</v>
      </c>
    </row>
    <row r="449" spans="1:6" ht="16.5">
      <c r="A449" s="18">
        <v>46142.401352673609</v>
      </c>
      <c r="B449" s="19">
        <v>442568</v>
      </c>
      <c r="C449" s="19">
        <v>1972708</v>
      </c>
      <c r="D449" s="19">
        <v>48.47</v>
      </c>
      <c r="E449" s="19">
        <v>-1</v>
      </c>
      <c r="F449" s="20" t="s">
        <v>7</v>
      </c>
    </row>
    <row r="450" spans="1:6" ht="16.5">
      <c r="A450" s="18">
        <v>46142.401351527777</v>
      </c>
      <c r="B450" s="19">
        <v>442468</v>
      </c>
      <c r="C450" s="19">
        <v>1896943</v>
      </c>
      <c r="D450" s="19">
        <v>56.44</v>
      </c>
      <c r="E450" s="19">
        <v>-1</v>
      </c>
      <c r="F450" s="20" t="s">
        <v>7</v>
      </c>
    </row>
    <row r="451" spans="1:6" ht="16.5">
      <c r="A451" s="18">
        <v>46142.401350370368</v>
      </c>
      <c r="B451" s="19">
        <v>442368</v>
      </c>
      <c r="C451" s="19">
        <v>1813042</v>
      </c>
      <c r="D451" s="19">
        <v>58.28</v>
      </c>
      <c r="E451" s="19">
        <v>-1</v>
      </c>
      <c r="F451" s="20" t="s">
        <v>7</v>
      </c>
    </row>
    <row r="452" spans="1:6" ht="16.5">
      <c r="A452" s="18">
        <v>46142.40134921296</v>
      </c>
      <c r="B452" s="19">
        <v>442268</v>
      </c>
      <c r="C452" s="19">
        <v>1734630</v>
      </c>
      <c r="D452" s="19">
        <v>62.48</v>
      </c>
      <c r="E452" s="19">
        <v>-1</v>
      </c>
      <c r="F452" s="20" t="s">
        <v>7</v>
      </c>
    </row>
    <row r="453" spans="1:6" ht="16.5">
      <c r="A453" s="18">
        <v>46142.401348333333</v>
      </c>
      <c r="B453" s="19">
        <v>442193</v>
      </c>
      <c r="C453" s="19">
        <v>1748291</v>
      </c>
      <c r="D453" s="19">
        <v>-1</v>
      </c>
      <c r="E453" s="19">
        <v>-1</v>
      </c>
      <c r="F453" s="20" t="s">
        <v>7</v>
      </c>
    </row>
    <row r="454" spans="1:6" ht="16.5">
      <c r="A454" s="18">
        <v>46142.401347187501</v>
      </c>
      <c r="B454" s="19">
        <v>442093</v>
      </c>
      <c r="C454" s="19">
        <v>1672812</v>
      </c>
      <c r="D454" s="19">
        <v>-1</v>
      </c>
      <c r="E454" s="19">
        <v>-1</v>
      </c>
      <c r="F454" s="20" t="s">
        <v>7</v>
      </c>
    </row>
    <row r="455" spans="1:6" ht="16.5">
      <c r="A455" s="18">
        <v>46142.401345740742</v>
      </c>
      <c r="B455" s="19">
        <v>441968</v>
      </c>
      <c r="C455" s="19">
        <v>1152808</v>
      </c>
      <c r="D455" s="19">
        <v>-1</v>
      </c>
      <c r="E455" s="19">
        <v>58.07</v>
      </c>
      <c r="F455" s="20" t="s">
        <v>7</v>
      </c>
    </row>
    <row r="456" spans="1:6" ht="16.5">
      <c r="A456" s="18">
        <v>46142.401344571757</v>
      </c>
      <c r="B456" s="19">
        <v>441868</v>
      </c>
      <c r="C456" s="19">
        <v>605438</v>
      </c>
      <c r="D456" s="19">
        <v>-1</v>
      </c>
      <c r="E456" s="19">
        <v>57.78</v>
      </c>
      <c r="F456" s="20" t="s">
        <v>7</v>
      </c>
    </row>
    <row r="457" spans="1:6" ht="16.5">
      <c r="A457" s="18">
        <v>46142.401343425925</v>
      </c>
      <c r="B457" s="19">
        <v>441769</v>
      </c>
      <c r="C457" s="19">
        <v>406928</v>
      </c>
      <c r="D457" s="19">
        <v>-1</v>
      </c>
      <c r="E457" s="19">
        <v>67.489999999999995</v>
      </c>
      <c r="F457" s="20" t="s">
        <v>7</v>
      </c>
    </row>
    <row r="458" spans="1:6" ht="16.5">
      <c r="A458" s="18">
        <v>46142.401342256948</v>
      </c>
      <c r="B458" s="19">
        <v>441668</v>
      </c>
      <c r="C458" s="19">
        <v>386932</v>
      </c>
      <c r="D458" s="19">
        <v>-1</v>
      </c>
      <c r="E458" s="19">
        <v>53.8</v>
      </c>
      <c r="F458" s="20" t="s">
        <v>7</v>
      </c>
    </row>
    <row r="459" spans="1:6" ht="16.5">
      <c r="A459" s="18">
        <v>46142.401341099539</v>
      </c>
      <c r="B459" s="19">
        <v>441568</v>
      </c>
      <c r="C459" s="19">
        <v>386713</v>
      </c>
      <c r="D459" s="19">
        <v>-1</v>
      </c>
      <c r="E459" s="19">
        <v>56.17</v>
      </c>
      <c r="F459" s="20" t="s">
        <v>7</v>
      </c>
    </row>
    <row r="460" spans="1:6" ht="16.5">
      <c r="A460" s="18">
        <v>46142.401339942131</v>
      </c>
      <c r="B460" s="19">
        <v>441468</v>
      </c>
      <c r="C460" s="19">
        <v>386867</v>
      </c>
      <c r="D460" s="19">
        <v>-1</v>
      </c>
      <c r="E460" s="19">
        <v>55.84</v>
      </c>
      <c r="F460" s="20" t="s">
        <v>7</v>
      </c>
    </row>
    <row r="461" spans="1:6" ht="16.5">
      <c r="A461" s="18">
        <v>46142.401338784723</v>
      </c>
      <c r="B461" s="19">
        <v>441368</v>
      </c>
      <c r="C461" s="19">
        <v>386921</v>
      </c>
      <c r="D461" s="19">
        <v>-1</v>
      </c>
      <c r="E461" s="19">
        <v>54.14</v>
      </c>
      <c r="F461" s="20" t="s">
        <v>7</v>
      </c>
    </row>
    <row r="462" spans="1:6" ht="16.5">
      <c r="A462" s="18">
        <v>46142.401337627314</v>
      </c>
      <c r="B462" s="19">
        <v>441268</v>
      </c>
      <c r="C462" s="19">
        <v>387243</v>
      </c>
      <c r="D462" s="19">
        <v>-1</v>
      </c>
      <c r="E462" s="19">
        <v>52.94</v>
      </c>
      <c r="F462" s="20" t="s">
        <v>7</v>
      </c>
    </row>
    <row r="463" spans="1:6" ht="16.5">
      <c r="A463" s="18">
        <v>46142.401336469906</v>
      </c>
      <c r="B463" s="19">
        <v>441168</v>
      </c>
      <c r="C463" s="19">
        <v>387159</v>
      </c>
      <c r="D463" s="19">
        <v>-1</v>
      </c>
      <c r="E463" s="19">
        <v>54.31</v>
      </c>
      <c r="F463" s="20" t="s">
        <v>7</v>
      </c>
    </row>
    <row r="464" spans="1:6" ht="16.5">
      <c r="A464" s="18">
        <v>46142.401335601855</v>
      </c>
      <c r="B464" s="19">
        <v>441093</v>
      </c>
      <c r="C464" s="19">
        <v>387159</v>
      </c>
      <c r="D464" s="19">
        <v>-1</v>
      </c>
      <c r="E464" s="19">
        <v>-1</v>
      </c>
      <c r="F464" s="20" t="s">
        <v>7</v>
      </c>
    </row>
    <row r="465" spans="1:6" ht="16.5">
      <c r="A465" s="18">
        <v>46142.401334444447</v>
      </c>
      <c r="B465" s="19">
        <v>440993</v>
      </c>
      <c r="C465" s="19">
        <v>387215</v>
      </c>
      <c r="D465" s="19">
        <v>-1</v>
      </c>
      <c r="E465" s="19">
        <v>-1</v>
      </c>
      <c r="F465" s="20" t="s">
        <v>7</v>
      </c>
    </row>
    <row r="466" spans="1:6" ht="16.5">
      <c r="A466" s="18">
        <v>46142.401333298614</v>
      </c>
      <c r="B466" s="19">
        <v>440893</v>
      </c>
      <c r="C466" s="19">
        <v>387273</v>
      </c>
      <c r="D466" s="19">
        <v>-1</v>
      </c>
      <c r="E466" s="19">
        <v>-1</v>
      </c>
      <c r="F466" s="20" t="s">
        <v>7</v>
      </c>
    </row>
    <row r="467" spans="1:6" ht="16.5">
      <c r="A467" s="18">
        <v>46142.40133212963</v>
      </c>
      <c r="B467" s="19">
        <v>440793</v>
      </c>
      <c r="C467" s="19">
        <v>387256</v>
      </c>
      <c r="D467" s="19">
        <v>-1</v>
      </c>
      <c r="E467" s="19">
        <v>-1</v>
      </c>
      <c r="F467" s="20" t="s">
        <v>7</v>
      </c>
    </row>
    <row r="468" spans="1:6" ht="16.5">
      <c r="A468" s="18">
        <v>46142.401330972221</v>
      </c>
      <c r="B468" s="19">
        <v>440693</v>
      </c>
      <c r="C468" s="19">
        <v>387237</v>
      </c>
      <c r="D468" s="19">
        <v>-1</v>
      </c>
      <c r="E468" s="19">
        <v>-1</v>
      </c>
      <c r="F468" s="20" t="s">
        <v>7</v>
      </c>
    </row>
    <row r="469" spans="1:6" ht="16.5">
      <c r="A469" s="18">
        <v>46142.401329814813</v>
      </c>
      <c r="B469" s="19">
        <v>440593</v>
      </c>
      <c r="C469" s="19">
        <v>387289</v>
      </c>
      <c r="D469" s="19">
        <v>-1</v>
      </c>
      <c r="E469" s="19">
        <v>-1</v>
      </c>
      <c r="F469" s="20" t="s">
        <v>7</v>
      </c>
    </row>
    <row r="470" spans="1:6" ht="16.5">
      <c r="A470" s="18">
        <v>46142.401328657405</v>
      </c>
      <c r="B470" s="19">
        <v>440493</v>
      </c>
      <c r="C470" s="19">
        <v>387318</v>
      </c>
      <c r="D470" s="19">
        <v>-1</v>
      </c>
      <c r="E470" s="19">
        <v>-1</v>
      </c>
      <c r="F470" s="20" t="s">
        <v>7</v>
      </c>
    </row>
    <row r="471" spans="1:6" ht="16.5">
      <c r="A471" s="18">
        <v>46142.401327500003</v>
      </c>
      <c r="B471" s="19">
        <v>440393</v>
      </c>
      <c r="C471" s="19">
        <v>387216</v>
      </c>
      <c r="D471" s="19">
        <v>-1</v>
      </c>
      <c r="E471" s="19">
        <v>-1</v>
      </c>
      <c r="F471" s="20" t="s">
        <v>7</v>
      </c>
    </row>
    <row r="472" spans="1:6" ht="16.5">
      <c r="A472" s="18">
        <v>46142.401326342595</v>
      </c>
      <c r="B472" s="19">
        <v>440293</v>
      </c>
      <c r="C472" s="19">
        <v>387197</v>
      </c>
      <c r="D472" s="19">
        <v>-1</v>
      </c>
      <c r="E472" s="19">
        <v>-1</v>
      </c>
      <c r="F472" s="20" t="s">
        <v>7</v>
      </c>
    </row>
    <row r="473" spans="1:6" ht="16.5">
      <c r="A473" s="18">
        <v>46142.401325185187</v>
      </c>
      <c r="B473" s="19">
        <v>440193</v>
      </c>
      <c r="C473" s="19">
        <v>387231</v>
      </c>
      <c r="D473" s="19">
        <v>-1</v>
      </c>
      <c r="E473" s="19">
        <v>-1</v>
      </c>
      <c r="F473" s="20" t="s">
        <v>7</v>
      </c>
    </row>
    <row r="474" spans="1:6" ht="16.5">
      <c r="A474" s="2">
        <v>46142.401324027778</v>
      </c>
      <c r="B474" s="3">
        <v>440093</v>
      </c>
      <c r="C474" s="3">
        <v>387168</v>
      </c>
      <c r="D474" s="3">
        <v>-1</v>
      </c>
      <c r="E474" s="3">
        <v>-1</v>
      </c>
      <c r="F474" s="4" t="s">
        <v>7</v>
      </c>
    </row>
    <row r="475" spans="1:6" ht="16.5">
      <c r="A475" s="5">
        <v>46142.40132287037</v>
      </c>
      <c r="B475" s="6">
        <v>439993</v>
      </c>
      <c r="C475" s="3">
        <v>387190</v>
      </c>
      <c r="D475" s="6">
        <v>-1</v>
      </c>
      <c r="E475" s="6">
        <v>-1</v>
      </c>
      <c r="F475" s="7" t="s">
        <v>7</v>
      </c>
    </row>
    <row r="476" spans="1:6" ht="16.5">
      <c r="A476" s="5">
        <v>46142.401321712961</v>
      </c>
      <c r="B476" s="6">
        <v>439893</v>
      </c>
      <c r="C476" s="3">
        <v>387200</v>
      </c>
      <c r="D476" s="6">
        <v>-1</v>
      </c>
      <c r="E476" s="6">
        <v>-1</v>
      </c>
      <c r="F476" s="7" t="s">
        <v>7</v>
      </c>
    </row>
    <row r="477" spans="1:6" ht="16.5">
      <c r="A477" s="5">
        <v>46142.401320555553</v>
      </c>
      <c r="B477" s="6">
        <v>439793</v>
      </c>
      <c r="C477" s="3">
        <v>387190</v>
      </c>
      <c r="D477" s="6">
        <v>-1</v>
      </c>
      <c r="E477" s="6">
        <v>-1</v>
      </c>
      <c r="F477" s="7" t="s">
        <v>7</v>
      </c>
    </row>
    <row r="478" spans="1:6" ht="16.5">
      <c r="A478" s="5">
        <v>46142.401319398145</v>
      </c>
      <c r="B478" s="6">
        <v>439693</v>
      </c>
      <c r="C478" s="3">
        <v>387198</v>
      </c>
      <c r="D478" s="6">
        <v>-1</v>
      </c>
      <c r="E478" s="6">
        <v>-1</v>
      </c>
      <c r="F478" s="7" t="s">
        <v>7</v>
      </c>
    </row>
    <row r="479" spans="1:6" ht="16.5">
      <c r="A479" s="5">
        <v>46142.401318240743</v>
      </c>
      <c r="B479" s="6">
        <v>439593</v>
      </c>
      <c r="C479" s="3">
        <v>387199</v>
      </c>
      <c r="D479" s="6">
        <v>-1</v>
      </c>
      <c r="E479" s="6">
        <v>-1</v>
      </c>
      <c r="F479" s="7" t="s">
        <v>7</v>
      </c>
    </row>
    <row r="480" spans="1:6" ht="16.5">
      <c r="A480" s="5">
        <v>46142.401317083335</v>
      </c>
      <c r="B480" s="6">
        <v>439493</v>
      </c>
      <c r="C480" s="3">
        <v>387168</v>
      </c>
      <c r="D480" s="6">
        <v>-1</v>
      </c>
      <c r="E480" s="6">
        <v>-1</v>
      </c>
      <c r="F480" s="7" t="s">
        <v>7</v>
      </c>
    </row>
    <row r="481" spans="1:6" ht="16.5">
      <c r="A481" s="5">
        <v>46142.401315925927</v>
      </c>
      <c r="B481" s="6">
        <v>439393</v>
      </c>
      <c r="C481" s="3">
        <v>387147</v>
      </c>
      <c r="D481" s="6">
        <v>-1</v>
      </c>
      <c r="E481" s="6">
        <v>-1</v>
      </c>
      <c r="F481" s="7" t="s">
        <v>7</v>
      </c>
    </row>
    <row r="482" spans="1:6" ht="16.5">
      <c r="A482" s="5">
        <v>46142.401314768518</v>
      </c>
      <c r="B482" s="6">
        <v>439293</v>
      </c>
      <c r="C482" s="3">
        <v>387102</v>
      </c>
      <c r="D482" s="6">
        <v>-1</v>
      </c>
      <c r="E482" s="6">
        <v>-1</v>
      </c>
      <c r="F482" s="7" t="s">
        <v>7</v>
      </c>
    </row>
    <row r="483" spans="1:6" ht="16.5">
      <c r="A483" s="5">
        <v>46142.401313622686</v>
      </c>
      <c r="B483" s="6">
        <v>439193</v>
      </c>
      <c r="C483" s="3">
        <v>386948</v>
      </c>
      <c r="D483" s="6">
        <v>-1</v>
      </c>
      <c r="E483" s="6">
        <v>-1</v>
      </c>
      <c r="F483" s="7" t="s">
        <v>7</v>
      </c>
    </row>
    <row r="484" spans="1:6" ht="16.5">
      <c r="A484" s="5">
        <v>46142.401312453701</v>
      </c>
      <c r="B484" s="6">
        <v>439093</v>
      </c>
      <c r="C484" s="3">
        <v>386859</v>
      </c>
      <c r="D484" s="6">
        <v>-1</v>
      </c>
      <c r="E484" s="6">
        <v>-1</v>
      </c>
      <c r="F484" s="7" t="s">
        <v>7</v>
      </c>
    </row>
    <row r="485" spans="1:6" ht="16.5">
      <c r="A485" s="5">
        <v>46142.401311307869</v>
      </c>
      <c r="B485" s="6">
        <v>438993</v>
      </c>
      <c r="C485" s="3">
        <v>387056</v>
      </c>
      <c r="D485" s="6">
        <v>-1</v>
      </c>
      <c r="E485" s="6">
        <v>-1</v>
      </c>
      <c r="F485" s="7" t="s">
        <v>7</v>
      </c>
    </row>
    <row r="486" spans="1:6" ht="16.5">
      <c r="A486" s="5">
        <v>46142.401310150461</v>
      </c>
      <c r="B486" s="6">
        <v>438893</v>
      </c>
      <c r="C486" s="3">
        <v>387110</v>
      </c>
      <c r="D486" s="6">
        <v>-1</v>
      </c>
      <c r="E486" s="6">
        <v>-1</v>
      </c>
      <c r="F486" s="7" t="s">
        <v>7</v>
      </c>
    </row>
    <row r="487" spans="1:6" ht="16.5">
      <c r="A487" s="5">
        <v>46142.401308981483</v>
      </c>
      <c r="B487" s="6">
        <v>438793</v>
      </c>
      <c r="C487" s="3">
        <v>387012</v>
      </c>
      <c r="D487" s="6">
        <v>-1</v>
      </c>
      <c r="E487" s="6">
        <v>-1</v>
      </c>
      <c r="F487" s="7" t="s">
        <v>7</v>
      </c>
    </row>
    <row r="488" spans="1:6" ht="16.5">
      <c r="A488" s="5">
        <v>46142.401307824075</v>
      </c>
      <c r="B488" s="6">
        <v>438693</v>
      </c>
      <c r="C488" s="3">
        <v>386982</v>
      </c>
      <c r="D488" s="6">
        <v>-1</v>
      </c>
      <c r="E488" s="6">
        <v>-1</v>
      </c>
      <c r="F488" s="7" t="s">
        <v>7</v>
      </c>
    </row>
    <row r="489" spans="1:6" ht="16.5">
      <c r="A489" s="5">
        <v>46142.401306666667</v>
      </c>
      <c r="B489" s="6">
        <v>438593</v>
      </c>
      <c r="C489" s="3">
        <v>387110</v>
      </c>
      <c r="D489" s="6">
        <v>-1</v>
      </c>
      <c r="E489" s="6">
        <v>-1</v>
      </c>
      <c r="F489" s="7" t="s">
        <v>7</v>
      </c>
    </row>
    <row r="490" spans="1:6" ht="16.5">
      <c r="A490" s="5">
        <v>46142.401305520834</v>
      </c>
      <c r="B490" s="6">
        <v>438493</v>
      </c>
      <c r="C490" s="3">
        <v>387125</v>
      </c>
      <c r="D490" s="6">
        <v>-1</v>
      </c>
      <c r="E490" s="6">
        <v>-1</v>
      </c>
      <c r="F490" s="7" t="s">
        <v>7</v>
      </c>
    </row>
    <row r="491" spans="1:6" ht="16.5">
      <c r="A491" s="5">
        <v>46142.40130435185</v>
      </c>
      <c r="B491" s="6">
        <v>438393</v>
      </c>
      <c r="C491" s="3">
        <v>387078</v>
      </c>
      <c r="D491" s="6">
        <v>-1</v>
      </c>
      <c r="E491" s="6">
        <v>-1</v>
      </c>
      <c r="F491" s="7" t="s">
        <v>7</v>
      </c>
    </row>
    <row r="492" spans="1:6" ht="16.5">
      <c r="A492" s="5">
        <v>46142.401303194441</v>
      </c>
      <c r="B492" s="6">
        <v>438293</v>
      </c>
      <c r="C492" s="3">
        <v>387090</v>
      </c>
      <c r="D492" s="6">
        <v>-1</v>
      </c>
      <c r="E492" s="6">
        <v>-1</v>
      </c>
      <c r="F492" s="7" t="s">
        <v>7</v>
      </c>
    </row>
    <row r="493" spans="1:6" ht="16.5">
      <c r="A493" s="5">
        <v>46142.40130203704</v>
      </c>
      <c r="B493" s="6">
        <v>438193</v>
      </c>
      <c r="C493" s="3">
        <v>387077</v>
      </c>
      <c r="D493" s="6">
        <v>-1</v>
      </c>
      <c r="E493" s="6">
        <v>-1</v>
      </c>
      <c r="F493" s="7" t="s">
        <v>7</v>
      </c>
    </row>
    <row r="494" spans="1:6" ht="16.5">
      <c r="A494" s="5">
        <v>46142.401300891201</v>
      </c>
      <c r="B494" s="6">
        <v>438093</v>
      </c>
      <c r="C494" s="3">
        <v>387018</v>
      </c>
      <c r="D494" s="6">
        <v>-1</v>
      </c>
      <c r="E494" s="6">
        <v>-1</v>
      </c>
      <c r="F494" s="7" t="s">
        <v>7</v>
      </c>
    </row>
    <row r="495" spans="1:6" ht="16.5">
      <c r="A495" s="5">
        <v>46142.4012997338</v>
      </c>
      <c r="B495" s="6">
        <v>437993</v>
      </c>
      <c r="C495" s="3">
        <v>386952</v>
      </c>
      <c r="D495" s="6">
        <v>-1</v>
      </c>
      <c r="E495" s="6">
        <v>-1</v>
      </c>
      <c r="F495" s="7" t="s">
        <v>7</v>
      </c>
    </row>
    <row r="496" spans="1:6" ht="16.5">
      <c r="A496" s="5">
        <v>46142.401298564815</v>
      </c>
      <c r="B496" s="6">
        <v>437893</v>
      </c>
      <c r="C496" s="3">
        <v>387029</v>
      </c>
      <c r="D496" s="6">
        <v>-1</v>
      </c>
      <c r="E496" s="6">
        <v>-1</v>
      </c>
      <c r="F496" s="7" t="s">
        <v>7</v>
      </c>
    </row>
    <row r="497" spans="1:6" ht="16.5">
      <c r="A497" s="5">
        <v>46142.401297418983</v>
      </c>
      <c r="B497" s="6">
        <v>437793</v>
      </c>
      <c r="C497" s="3">
        <v>387019</v>
      </c>
      <c r="D497" s="6">
        <v>-1</v>
      </c>
      <c r="E497" s="6">
        <v>-1</v>
      </c>
      <c r="F497" s="7" t="s">
        <v>7</v>
      </c>
    </row>
    <row r="498" spans="1:6" ht="16.5">
      <c r="A498" s="5">
        <v>46142.401296249998</v>
      </c>
      <c r="B498" s="6">
        <v>437693</v>
      </c>
      <c r="C498" s="3">
        <v>387042</v>
      </c>
      <c r="D498" s="6">
        <v>-1</v>
      </c>
      <c r="E498" s="6">
        <v>-1</v>
      </c>
      <c r="F498" s="7" t="s">
        <v>7</v>
      </c>
    </row>
    <row r="499" spans="1:6" ht="16.5">
      <c r="A499" s="5">
        <v>46142.40129509259</v>
      </c>
      <c r="B499" s="6">
        <v>437593</v>
      </c>
      <c r="C499" s="3">
        <v>387023</v>
      </c>
      <c r="D499" s="6">
        <v>-1</v>
      </c>
      <c r="E499" s="6">
        <v>-1</v>
      </c>
      <c r="F499" s="7" t="s">
        <v>7</v>
      </c>
    </row>
    <row r="500" spans="1:6" ht="16.5">
      <c r="A500" s="5">
        <v>46142.401293935189</v>
      </c>
      <c r="B500" s="6">
        <v>437493</v>
      </c>
      <c r="C500" s="3">
        <v>387029</v>
      </c>
      <c r="D500" s="6">
        <v>-1</v>
      </c>
      <c r="E500" s="6">
        <v>-1</v>
      </c>
      <c r="F500" s="7" t="s">
        <v>7</v>
      </c>
    </row>
    <row r="501" spans="1:6" ht="16.5">
      <c r="A501" s="5">
        <v>46142.40129277778</v>
      </c>
      <c r="B501" s="6">
        <v>437393</v>
      </c>
      <c r="C501" s="3">
        <v>387049</v>
      </c>
      <c r="D501" s="6">
        <v>-1</v>
      </c>
      <c r="E501" s="6">
        <v>-1</v>
      </c>
      <c r="F501" s="7" t="s">
        <v>7</v>
      </c>
    </row>
    <row r="502" spans="1:6" ht="16.5">
      <c r="A502" s="5">
        <v>46142.401291620372</v>
      </c>
      <c r="B502" s="6">
        <v>437293</v>
      </c>
      <c r="C502" s="3">
        <v>387078</v>
      </c>
      <c r="D502" s="6">
        <v>-1</v>
      </c>
      <c r="E502" s="6">
        <v>-1</v>
      </c>
      <c r="F502" s="7" t="s">
        <v>7</v>
      </c>
    </row>
    <row r="503" spans="1:6" ht="16.5">
      <c r="A503" s="5">
        <v>46142.401290462964</v>
      </c>
      <c r="B503" s="6">
        <v>437193</v>
      </c>
      <c r="C503" s="3">
        <v>387065</v>
      </c>
      <c r="D503" s="6">
        <v>-1</v>
      </c>
      <c r="E503" s="6">
        <v>-1</v>
      </c>
      <c r="F503" s="7" t="s">
        <v>7</v>
      </c>
    </row>
    <row r="504" spans="1:6" ht="16.5">
      <c r="A504" s="5">
        <v>46142.401289305555</v>
      </c>
      <c r="B504" s="6">
        <v>437093</v>
      </c>
      <c r="C504" s="3">
        <v>387022</v>
      </c>
      <c r="D504" s="6">
        <v>-1</v>
      </c>
      <c r="E504" s="6">
        <v>-1</v>
      </c>
      <c r="F504" s="7" t="s">
        <v>7</v>
      </c>
    </row>
    <row r="505" spans="1:6" ht="16.5">
      <c r="A505" s="22">
        <v>46142.401288159723</v>
      </c>
      <c r="B505" s="23">
        <v>436993</v>
      </c>
      <c r="C505" s="26">
        <v>387056</v>
      </c>
      <c r="D505" s="23">
        <v>-1</v>
      </c>
      <c r="E505" s="23">
        <v>-1</v>
      </c>
      <c r="F505" s="24" t="s">
        <v>7</v>
      </c>
    </row>
    <row r="506" spans="1:6" ht="16.5">
      <c r="A506" s="18">
        <v>46142.401286990738</v>
      </c>
      <c r="B506" s="19">
        <v>436893</v>
      </c>
      <c r="C506" s="19">
        <v>387048</v>
      </c>
      <c r="D506" s="19">
        <v>-1</v>
      </c>
      <c r="E506" s="19">
        <v>-1</v>
      </c>
      <c r="F506" s="20" t="s">
        <v>7</v>
      </c>
    </row>
    <row r="507" spans="1:6" ht="16.5">
      <c r="A507" s="18">
        <v>46142.40128583333</v>
      </c>
      <c r="B507" s="19">
        <v>436793</v>
      </c>
      <c r="C507" s="19">
        <v>387005</v>
      </c>
      <c r="D507" s="19">
        <v>-1</v>
      </c>
      <c r="E507" s="19">
        <v>-1</v>
      </c>
      <c r="F507" s="20" t="s">
        <v>7</v>
      </c>
    </row>
    <row r="508" spans="1:6" ht="16.5">
      <c r="A508" s="18">
        <v>46142.401284687498</v>
      </c>
      <c r="B508" s="19">
        <v>436693</v>
      </c>
      <c r="C508" s="19">
        <v>386991</v>
      </c>
      <c r="D508" s="19">
        <v>-1</v>
      </c>
      <c r="E508" s="19">
        <v>-1</v>
      </c>
      <c r="F508" s="20" t="s">
        <v>7</v>
      </c>
    </row>
    <row r="509" spans="1:6" ht="16.5">
      <c r="A509" s="18">
        <v>46142.40128351852</v>
      </c>
      <c r="B509" s="19">
        <v>436593</v>
      </c>
      <c r="C509" s="19">
        <v>387060</v>
      </c>
      <c r="D509" s="19">
        <v>-1</v>
      </c>
      <c r="E509" s="19">
        <v>-1</v>
      </c>
      <c r="F509" s="20" t="s">
        <v>7</v>
      </c>
    </row>
    <row r="510" spans="1:6" ht="16.5">
      <c r="A510" s="18">
        <v>46142.401282361112</v>
      </c>
      <c r="B510" s="19">
        <v>436493</v>
      </c>
      <c r="C510" s="19">
        <v>387031</v>
      </c>
      <c r="D510" s="19">
        <v>-1</v>
      </c>
      <c r="E510" s="19">
        <v>-1</v>
      </c>
      <c r="F510" s="20" t="s">
        <v>7</v>
      </c>
    </row>
    <row r="511" spans="1:6" ht="16.5">
      <c r="A511" s="18">
        <v>46142.401281203704</v>
      </c>
      <c r="B511" s="19">
        <v>436393</v>
      </c>
      <c r="C511" s="19">
        <v>386946</v>
      </c>
      <c r="D511" s="19">
        <v>-1</v>
      </c>
      <c r="E511" s="19">
        <v>-1</v>
      </c>
      <c r="F511" s="20" t="s">
        <v>7</v>
      </c>
    </row>
    <row r="512" spans="1:6" ht="16.5">
      <c r="A512" s="18">
        <v>46142.401280057871</v>
      </c>
      <c r="B512" s="19">
        <v>436293</v>
      </c>
      <c r="C512" s="19">
        <v>386947</v>
      </c>
      <c r="D512" s="19">
        <v>-1</v>
      </c>
      <c r="E512" s="19">
        <v>-1</v>
      </c>
      <c r="F512" s="20" t="s">
        <v>7</v>
      </c>
    </row>
    <row r="513" spans="1:6" ht="16.5">
      <c r="A513" s="18">
        <v>46142.401278888887</v>
      </c>
      <c r="B513" s="19">
        <v>436193</v>
      </c>
      <c r="C513" s="19">
        <v>386901</v>
      </c>
      <c r="D513" s="19">
        <v>-1</v>
      </c>
      <c r="E513" s="19">
        <v>-1</v>
      </c>
      <c r="F513" s="20" t="s">
        <v>7</v>
      </c>
    </row>
    <row r="514" spans="1:6" ht="16.5">
      <c r="A514" s="18">
        <v>46142.401277731478</v>
      </c>
      <c r="B514" s="19">
        <v>436093</v>
      </c>
      <c r="C514" s="19">
        <v>386805</v>
      </c>
      <c r="D514" s="19">
        <v>-1</v>
      </c>
      <c r="E514" s="19">
        <v>-1</v>
      </c>
      <c r="F514" s="20" t="s">
        <v>7</v>
      </c>
    </row>
    <row r="515" spans="1:6" ht="16.5">
      <c r="A515" s="18">
        <v>46142.401276574077</v>
      </c>
      <c r="B515" s="19">
        <v>435993</v>
      </c>
      <c r="C515" s="19">
        <v>408006</v>
      </c>
      <c r="D515" s="19">
        <v>-1</v>
      </c>
      <c r="E515" s="19">
        <v>-1</v>
      </c>
      <c r="F515" s="20" t="s">
        <v>7</v>
      </c>
    </row>
    <row r="516" spans="1:6" ht="16.5">
      <c r="A516" s="18">
        <v>46142.401275150463</v>
      </c>
      <c r="B516" s="19">
        <v>435868</v>
      </c>
      <c r="C516" s="19">
        <v>733697</v>
      </c>
      <c r="D516" s="19">
        <v>-1</v>
      </c>
      <c r="E516" s="19">
        <v>62.96</v>
      </c>
      <c r="F516" s="20" t="s">
        <v>7</v>
      </c>
    </row>
    <row r="517" spans="1:6" ht="16.5">
      <c r="A517" s="18">
        <v>46142.401273993055</v>
      </c>
      <c r="B517" s="19">
        <v>435768</v>
      </c>
      <c r="C517" s="19">
        <v>1490614</v>
      </c>
      <c r="D517" s="19">
        <v>-1</v>
      </c>
      <c r="E517" s="19">
        <v>56.49</v>
      </c>
      <c r="F517" s="20" t="s">
        <v>7</v>
      </c>
    </row>
    <row r="518" spans="1:6" ht="16.5">
      <c r="A518" s="18">
        <v>46142.401272812502</v>
      </c>
      <c r="B518" s="19">
        <v>435668</v>
      </c>
      <c r="C518" s="19">
        <v>1835102</v>
      </c>
      <c r="D518" s="19">
        <v>-1</v>
      </c>
      <c r="E518" s="19">
        <v>54.47</v>
      </c>
      <c r="F518" s="20" t="s">
        <v>7</v>
      </c>
    </row>
    <row r="519" spans="1:6" ht="16.5">
      <c r="A519" s="18">
        <v>46142.401271655093</v>
      </c>
      <c r="B519" s="19">
        <v>435568</v>
      </c>
      <c r="C519" s="19">
        <v>1797203</v>
      </c>
      <c r="D519" s="19">
        <v>-1</v>
      </c>
      <c r="E519" s="19">
        <v>53.95</v>
      </c>
      <c r="F519" s="20" t="s">
        <v>7</v>
      </c>
    </row>
    <row r="520" spans="1:6" ht="16.5">
      <c r="A520" s="18">
        <v>46142.401270231479</v>
      </c>
      <c r="B520" s="19">
        <v>435444</v>
      </c>
      <c r="C520" s="19">
        <v>1783307</v>
      </c>
      <c r="D520" s="19">
        <v>72.63</v>
      </c>
      <c r="E520" s="19">
        <v>56.65</v>
      </c>
      <c r="F520" s="20" t="s">
        <v>7</v>
      </c>
    </row>
    <row r="521" spans="1:6" ht="16.5">
      <c r="A521" s="18">
        <v>46142.401269340276</v>
      </c>
      <c r="B521" s="19">
        <v>435368</v>
      </c>
      <c r="C521" s="19">
        <v>1845101</v>
      </c>
      <c r="D521" s="19">
        <v>-1</v>
      </c>
      <c r="E521" s="19">
        <v>51.42</v>
      </c>
      <c r="F521" s="20" t="s">
        <v>7</v>
      </c>
    </row>
    <row r="522" spans="1:6" ht="16.5">
      <c r="A522" s="18">
        <v>46142.401268194444</v>
      </c>
      <c r="B522" s="19">
        <v>435268</v>
      </c>
      <c r="C522" s="19">
        <v>1954494</v>
      </c>
      <c r="D522" s="19">
        <v>-1</v>
      </c>
      <c r="E522" s="19">
        <v>56.66</v>
      </c>
      <c r="F522" s="20" t="s">
        <v>7</v>
      </c>
    </row>
    <row r="523" spans="1:6" ht="16.5">
      <c r="A523" s="18">
        <v>46142.401267037036</v>
      </c>
      <c r="B523" s="19">
        <v>435168</v>
      </c>
      <c r="C523" s="19">
        <v>1955044</v>
      </c>
      <c r="D523" s="19">
        <v>-1</v>
      </c>
      <c r="E523" s="19">
        <v>56.94</v>
      </c>
      <c r="F523" s="20" t="s">
        <v>7</v>
      </c>
    </row>
    <row r="524" spans="1:6" ht="16.5">
      <c r="A524" s="18">
        <v>46142.401265868059</v>
      </c>
      <c r="B524" s="19">
        <v>435068</v>
      </c>
      <c r="C524" s="19">
        <v>1583686</v>
      </c>
      <c r="D524" s="19">
        <v>49.24</v>
      </c>
      <c r="E524" s="19">
        <v>-1</v>
      </c>
      <c r="F524" s="20" t="s">
        <v>7</v>
      </c>
    </row>
    <row r="525" spans="1:6" ht="16.5">
      <c r="A525" s="18">
        <v>46142.40126471065</v>
      </c>
      <c r="B525" s="19">
        <v>434967</v>
      </c>
      <c r="C525" s="19">
        <v>440510</v>
      </c>
      <c r="D525" s="19">
        <v>44.86</v>
      </c>
      <c r="E525" s="19">
        <v>-1</v>
      </c>
      <c r="F525" s="20" t="s">
        <v>7</v>
      </c>
    </row>
    <row r="526" spans="1:6" ht="16.5">
      <c r="A526" s="18">
        <v>46142.401263553242</v>
      </c>
      <c r="B526" s="19">
        <v>434867</v>
      </c>
      <c r="C526" s="19">
        <v>416454</v>
      </c>
      <c r="D526" s="19">
        <v>44.86</v>
      </c>
      <c r="E526" s="19">
        <v>-1</v>
      </c>
      <c r="F526" s="20" t="s">
        <v>7</v>
      </c>
    </row>
    <row r="527" spans="1:6" ht="16.5">
      <c r="A527" s="18">
        <v>46142.401262395833</v>
      </c>
      <c r="B527" s="19">
        <v>434767</v>
      </c>
      <c r="C527" s="19">
        <v>467683</v>
      </c>
      <c r="D527" s="19">
        <v>45.46</v>
      </c>
      <c r="E527" s="19">
        <v>-1</v>
      </c>
      <c r="F527" s="20" t="s">
        <v>7</v>
      </c>
    </row>
    <row r="528" spans="1:6" ht="16.5">
      <c r="A528" s="18">
        <v>46142.401261238425</v>
      </c>
      <c r="B528" s="19">
        <v>434667</v>
      </c>
      <c r="C528" s="19">
        <v>382020</v>
      </c>
      <c r="D528" s="19">
        <v>45.07</v>
      </c>
      <c r="E528" s="19">
        <v>-1</v>
      </c>
      <c r="F528" s="20" t="s">
        <v>7</v>
      </c>
    </row>
    <row r="529" spans="1:6" ht="16.5">
      <c r="A529" s="18">
        <v>46142.401260081017</v>
      </c>
      <c r="B529" s="19">
        <v>434567</v>
      </c>
      <c r="C529" s="19">
        <v>354279</v>
      </c>
      <c r="D529" s="19">
        <v>46.87</v>
      </c>
      <c r="E529" s="19">
        <v>-1</v>
      </c>
      <c r="F529" s="20" t="s">
        <v>7</v>
      </c>
    </row>
    <row r="530" spans="1:6" ht="16.5">
      <c r="A530" s="18">
        <v>46142.401258923608</v>
      </c>
      <c r="B530" s="19">
        <v>434468</v>
      </c>
      <c r="C530" s="19">
        <v>373648</v>
      </c>
      <c r="D530" s="19">
        <v>48.67</v>
      </c>
      <c r="E530" s="19">
        <v>-1</v>
      </c>
      <c r="F530" s="20" t="s">
        <v>7</v>
      </c>
    </row>
    <row r="531" spans="1:6" ht="16.5">
      <c r="A531" s="18">
        <v>46142.401257766207</v>
      </c>
      <c r="B531" s="19">
        <v>434368</v>
      </c>
      <c r="C531" s="19">
        <v>368873</v>
      </c>
      <c r="D531" s="19">
        <v>49.82</v>
      </c>
      <c r="E531" s="19">
        <v>-1</v>
      </c>
      <c r="F531" s="20" t="s">
        <v>7</v>
      </c>
    </row>
    <row r="532" spans="1:6" ht="16.5">
      <c r="A532" s="18">
        <v>46142.401256620367</v>
      </c>
      <c r="B532" s="19">
        <v>434268</v>
      </c>
      <c r="C532" s="19">
        <v>382980</v>
      </c>
      <c r="D532" s="19">
        <v>55.62</v>
      </c>
      <c r="E532" s="19">
        <v>-1</v>
      </c>
      <c r="F532" s="20" t="s">
        <v>7</v>
      </c>
    </row>
    <row r="533" spans="1:6" ht="16.5">
      <c r="A533" s="18">
        <v>46142.40125574074</v>
      </c>
      <c r="B533" s="19">
        <v>434193</v>
      </c>
      <c r="C533" s="19">
        <v>386942</v>
      </c>
      <c r="D533" s="19">
        <v>-1</v>
      </c>
      <c r="E533" s="19">
        <v>-1</v>
      </c>
      <c r="F533" s="20" t="s">
        <v>7</v>
      </c>
    </row>
    <row r="534" spans="1:6" ht="16.5">
      <c r="A534" s="18">
        <v>46142.401254305558</v>
      </c>
      <c r="B534" s="19">
        <v>434068</v>
      </c>
      <c r="C534" s="19">
        <v>387016</v>
      </c>
      <c r="D534" s="19">
        <v>58.84</v>
      </c>
      <c r="E534" s="19">
        <v>-1</v>
      </c>
      <c r="F534" s="20" t="s">
        <v>7</v>
      </c>
    </row>
    <row r="535" spans="1:6" ht="16.5">
      <c r="A535" s="18">
        <v>46142.401253136573</v>
      </c>
      <c r="B535" s="19">
        <v>433968</v>
      </c>
      <c r="C535" s="19">
        <v>387057</v>
      </c>
      <c r="D535" s="19">
        <v>59.12</v>
      </c>
      <c r="E535" s="19">
        <v>-1</v>
      </c>
      <c r="F535" s="20" t="s">
        <v>7</v>
      </c>
    </row>
    <row r="536" spans="1:6" ht="16.5">
      <c r="A536" s="18">
        <v>46142.401252280091</v>
      </c>
      <c r="B536" s="19">
        <v>433893</v>
      </c>
      <c r="C536" s="19">
        <v>387045</v>
      </c>
      <c r="D536" s="19">
        <v>-1</v>
      </c>
      <c r="E536" s="19">
        <v>-1</v>
      </c>
      <c r="F536" s="20" t="s">
        <v>7</v>
      </c>
    </row>
    <row r="537" spans="1:6" ht="16.5">
      <c r="A537" s="18">
        <v>46142.401251111114</v>
      </c>
      <c r="B537" s="19">
        <v>433793</v>
      </c>
      <c r="C537" s="19">
        <v>387054</v>
      </c>
      <c r="D537" s="19">
        <v>-1</v>
      </c>
      <c r="E537" s="19">
        <v>-1</v>
      </c>
      <c r="F537" s="20" t="s">
        <v>7</v>
      </c>
    </row>
    <row r="538" spans="1:6" ht="16.5">
      <c r="A538" s="18">
        <v>46142.401249953706</v>
      </c>
      <c r="B538" s="19">
        <v>433693</v>
      </c>
      <c r="C538" s="19">
        <v>387081</v>
      </c>
      <c r="D538" s="19">
        <v>-1</v>
      </c>
      <c r="E538" s="19">
        <v>-1</v>
      </c>
      <c r="F538" s="20" t="s">
        <v>7</v>
      </c>
    </row>
    <row r="539" spans="1:6" ht="16.5">
      <c r="A539" s="18">
        <v>46142.401248807873</v>
      </c>
      <c r="B539" s="19">
        <v>433593</v>
      </c>
      <c r="C539" s="19">
        <v>387087</v>
      </c>
      <c r="D539" s="19">
        <v>-1</v>
      </c>
      <c r="E539" s="19">
        <v>-1</v>
      </c>
      <c r="F539" s="20" t="s">
        <v>7</v>
      </c>
    </row>
    <row r="540" spans="1:6" ht="16.5">
      <c r="A540" s="18">
        <v>46142.401247650465</v>
      </c>
      <c r="B540" s="19">
        <v>433493</v>
      </c>
      <c r="C540" s="19">
        <v>387091</v>
      </c>
      <c r="D540" s="19">
        <v>-1</v>
      </c>
      <c r="E540" s="19">
        <v>-1</v>
      </c>
      <c r="F540" s="20" t="s">
        <v>7</v>
      </c>
    </row>
    <row r="541" spans="1:6" ht="16.5">
      <c r="A541" s="18">
        <v>46142.40124648148</v>
      </c>
      <c r="B541" s="19">
        <v>433393</v>
      </c>
      <c r="C541" s="19">
        <v>387139</v>
      </c>
      <c r="D541" s="19">
        <v>-1</v>
      </c>
      <c r="E541" s="19">
        <v>-1</v>
      </c>
      <c r="F541" s="20" t="s">
        <v>7</v>
      </c>
    </row>
    <row r="542" spans="1:6" ht="16.5">
      <c r="A542" s="18">
        <v>46142.401245324072</v>
      </c>
      <c r="B542" s="19">
        <v>433293</v>
      </c>
      <c r="C542" s="19">
        <v>387130</v>
      </c>
      <c r="D542" s="19">
        <v>-1</v>
      </c>
      <c r="E542" s="19">
        <v>-1</v>
      </c>
      <c r="F542" s="20" t="s">
        <v>7</v>
      </c>
    </row>
    <row r="543" spans="1:6" ht="16.5">
      <c r="A543" s="18">
        <v>46142.401244166664</v>
      </c>
      <c r="B543" s="19">
        <v>433193</v>
      </c>
      <c r="C543" s="19">
        <v>387076</v>
      </c>
      <c r="D543" s="19">
        <v>-1</v>
      </c>
      <c r="E543" s="19">
        <v>-1</v>
      </c>
      <c r="F543" s="20" t="s">
        <v>7</v>
      </c>
    </row>
    <row r="544" spans="1:6" ht="16.5">
      <c r="A544" s="18">
        <v>46142.401243009263</v>
      </c>
      <c r="B544" s="19">
        <v>433093</v>
      </c>
      <c r="C544" s="19">
        <v>387110</v>
      </c>
      <c r="D544" s="19">
        <v>-1</v>
      </c>
      <c r="E544" s="19">
        <v>-1</v>
      </c>
      <c r="F544" s="20" t="s">
        <v>7</v>
      </c>
    </row>
    <row r="545" spans="1:6" ht="16.5">
      <c r="A545" s="18">
        <v>46142.401241851854</v>
      </c>
      <c r="B545" s="19">
        <v>432993</v>
      </c>
      <c r="C545" s="19">
        <v>387116</v>
      </c>
      <c r="D545" s="19">
        <v>-1</v>
      </c>
      <c r="E545" s="19">
        <v>-1</v>
      </c>
      <c r="F545" s="20" t="s">
        <v>7</v>
      </c>
    </row>
    <row r="546" spans="1:6" ht="16.5">
      <c r="A546" s="2">
        <v>46142.401240694446</v>
      </c>
      <c r="B546" s="3">
        <v>432893</v>
      </c>
      <c r="C546" s="3">
        <v>387092</v>
      </c>
      <c r="D546" s="3">
        <v>-1</v>
      </c>
      <c r="E546" s="3">
        <v>-1</v>
      </c>
      <c r="F546" s="4" t="s">
        <v>7</v>
      </c>
    </row>
    <row r="547" spans="1:6" ht="16.5">
      <c r="A547" s="5">
        <v>46142.401239548613</v>
      </c>
      <c r="B547" s="6">
        <v>432793</v>
      </c>
      <c r="C547" s="3">
        <v>387092</v>
      </c>
      <c r="D547" s="6">
        <v>-1</v>
      </c>
      <c r="E547" s="6">
        <v>-1</v>
      </c>
      <c r="F547" s="7" t="s">
        <v>7</v>
      </c>
    </row>
    <row r="548" spans="1:6" ht="16.5">
      <c r="A548" s="5">
        <v>46142.401238391205</v>
      </c>
      <c r="B548" s="6">
        <v>432693</v>
      </c>
      <c r="C548" s="3">
        <v>387098</v>
      </c>
      <c r="D548" s="6">
        <v>-1</v>
      </c>
      <c r="E548" s="6">
        <v>-1</v>
      </c>
      <c r="F548" s="7" t="s">
        <v>7</v>
      </c>
    </row>
    <row r="549" spans="1:6" ht="16.5">
      <c r="A549" s="5">
        <v>46142.401237233797</v>
      </c>
      <c r="B549" s="6">
        <v>432593</v>
      </c>
      <c r="C549" s="3">
        <v>387093</v>
      </c>
      <c r="D549" s="6">
        <v>-1</v>
      </c>
      <c r="E549" s="6">
        <v>-1</v>
      </c>
      <c r="F549" s="7" t="s">
        <v>7</v>
      </c>
    </row>
    <row r="550" spans="1:6" ht="16.5">
      <c r="A550" s="5">
        <v>46142.401236064812</v>
      </c>
      <c r="B550" s="6">
        <v>432493</v>
      </c>
      <c r="C550" s="3">
        <v>387062</v>
      </c>
      <c r="D550" s="6">
        <v>-1</v>
      </c>
      <c r="E550" s="6">
        <v>-1</v>
      </c>
      <c r="F550" s="7" t="s">
        <v>7</v>
      </c>
    </row>
    <row r="551" spans="1:6" ht="16.5">
      <c r="A551" s="5">
        <v>46142.40123491898</v>
      </c>
      <c r="B551" s="6">
        <v>432393</v>
      </c>
      <c r="C551" s="3">
        <v>387003</v>
      </c>
      <c r="D551" s="6">
        <v>-1</v>
      </c>
      <c r="E551" s="6">
        <v>-1</v>
      </c>
      <c r="F551" s="7" t="s">
        <v>7</v>
      </c>
    </row>
    <row r="552" spans="1:6" ht="16.5">
      <c r="A552" s="5">
        <v>46142.401233750003</v>
      </c>
      <c r="B552" s="6">
        <v>432293</v>
      </c>
      <c r="C552" s="3">
        <v>387009</v>
      </c>
      <c r="D552" s="6">
        <v>-1</v>
      </c>
      <c r="E552" s="6">
        <v>-1</v>
      </c>
      <c r="F552" s="7" t="s">
        <v>7</v>
      </c>
    </row>
    <row r="553" spans="1:6" ht="16.5">
      <c r="A553" s="5">
        <v>46142.40123260417</v>
      </c>
      <c r="B553" s="6">
        <v>432193</v>
      </c>
      <c r="C553" s="3">
        <v>387034</v>
      </c>
      <c r="D553" s="6">
        <v>-1</v>
      </c>
      <c r="E553" s="6">
        <v>-1</v>
      </c>
      <c r="F553" s="7" t="s">
        <v>7</v>
      </c>
    </row>
    <row r="554" spans="1:6" ht="16.5">
      <c r="A554" s="5">
        <v>46142.401231446762</v>
      </c>
      <c r="B554" s="6">
        <v>432093</v>
      </c>
      <c r="C554" s="3">
        <v>386995</v>
      </c>
      <c r="D554" s="6">
        <v>-1</v>
      </c>
      <c r="E554" s="6">
        <v>-1</v>
      </c>
      <c r="F554" s="7" t="s">
        <v>7</v>
      </c>
    </row>
    <row r="555" spans="1:6" ht="16.5">
      <c r="A555" s="5">
        <v>46142.401230289353</v>
      </c>
      <c r="B555" s="6">
        <v>431993</v>
      </c>
      <c r="C555" s="3">
        <v>386988</v>
      </c>
      <c r="D555" s="6">
        <v>-1</v>
      </c>
      <c r="E555" s="6">
        <v>-1</v>
      </c>
      <c r="F555" s="7" t="s">
        <v>7</v>
      </c>
    </row>
    <row r="556" spans="1:6" ht="16.5">
      <c r="A556" s="5">
        <v>46142.401229131945</v>
      </c>
      <c r="B556" s="6">
        <v>431893</v>
      </c>
      <c r="C556" s="3">
        <v>387007</v>
      </c>
      <c r="D556" s="6">
        <v>-1</v>
      </c>
      <c r="E556" s="6">
        <v>-1</v>
      </c>
      <c r="F556" s="7" t="s">
        <v>7</v>
      </c>
    </row>
    <row r="557" spans="1:6" ht="16.5">
      <c r="A557" s="5">
        <v>46142.401227974537</v>
      </c>
      <c r="B557" s="6">
        <v>431793</v>
      </c>
      <c r="C557" s="3">
        <v>386939</v>
      </c>
      <c r="D557" s="6">
        <v>-1</v>
      </c>
      <c r="E557" s="6">
        <v>-1</v>
      </c>
      <c r="F557" s="7" t="s">
        <v>7</v>
      </c>
    </row>
    <row r="558" spans="1:6" ht="16.5">
      <c r="A558" s="5">
        <v>46142.401226805552</v>
      </c>
      <c r="B558" s="6">
        <v>431693</v>
      </c>
      <c r="C558" s="3">
        <v>386920</v>
      </c>
      <c r="D558" s="6">
        <v>-1</v>
      </c>
      <c r="E558" s="6">
        <v>-1</v>
      </c>
      <c r="F558" s="7" t="s">
        <v>7</v>
      </c>
    </row>
    <row r="559" spans="1:6" ht="16.5">
      <c r="A559" s="5">
        <v>46142.40122565972</v>
      </c>
      <c r="B559" s="6">
        <v>431593</v>
      </c>
      <c r="C559" s="3">
        <v>386845</v>
      </c>
      <c r="D559" s="6">
        <v>-1</v>
      </c>
      <c r="E559" s="6">
        <v>-1</v>
      </c>
      <c r="F559" s="7" t="s">
        <v>7</v>
      </c>
    </row>
    <row r="560" spans="1:6" ht="16.5">
      <c r="A560" s="5">
        <v>46142.401224490743</v>
      </c>
      <c r="B560" s="6">
        <v>431493</v>
      </c>
      <c r="C560" s="3">
        <v>386894</v>
      </c>
      <c r="D560" s="6">
        <v>-1</v>
      </c>
      <c r="E560" s="6">
        <v>-1</v>
      </c>
      <c r="F560" s="7" t="s">
        <v>7</v>
      </c>
    </row>
    <row r="561" spans="1:6" ht="16.5">
      <c r="A561" s="5">
        <v>46142.40122334491</v>
      </c>
      <c r="B561" s="6">
        <v>431393</v>
      </c>
      <c r="C561" s="3">
        <v>386859</v>
      </c>
      <c r="D561" s="6">
        <v>-1</v>
      </c>
      <c r="E561" s="6">
        <v>-1</v>
      </c>
      <c r="F561" s="7" t="s">
        <v>7</v>
      </c>
    </row>
    <row r="562" spans="1:6" ht="16.5">
      <c r="A562" s="5">
        <v>46142.401222175926</v>
      </c>
      <c r="B562" s="6">
        <v>431293</v>
      </c>
      <c r="C562" s="3">
        <v>386792</v>
      </c>
      <c r="D562" s="6">
        <v>-1</v>
      </c>
      <c r="E562" s="6">
        <v>-1</v>
      </c>
      <c r="F562" s="7" t="s">
        <v>7</v>
      </c>
    </row>
    <row r="563" spans="1:6" ht="16.5">
      <c r="A563" s="5">
        <v>46142.401221018517</v>
      </c>
      <c r="B563" s="6">
        <v>431193</v>
      </c>
      <c r="C563" s="3">
        <v>386743</v>
      </c>
      <c r="D563" s="6">
        <v>-1</v>
      </c>
      <c r="E563" s="6">
        <v>-1</v>
      </c>
      <c r="F563" s="7" t="s">
        <v>7</v>
      </c>
    </row>
    <row r="564" spans="1:6" ht="16.5">
      <c r="A564" s="5">
        <v>46142.401219861109</v>
      </c>
      <c r="B564" s="6">
        <v>431093</v>
      </c>
      <c r="C564" s="3">
        <v>386722</v>
      </c>
      <c r="D564" s="6">
        <v>-1</v>
      </c>
      <c r="E564" s="6">
        <v>-1</v>
      </c>
      <c r="F564" s="7" t="s">
        <v>7</v>
      </c>
    </row>
    <row r="565" spans="1:6" ht="16.5">
      <c r="A565" s="5">
        <v>46142.401218715277</v>
      </c>
      <c r="B565" s="6">
        <v>430993</v>
      </c>
      <c r="C565" s="3">
        <v>386722</v>
      </c>
      <c r="D565" s="6">
        <v>-1</v>
      </c>
      <c r="E565" s="6">
        <v>-1</v>
      </c>
      <c r="F565" s="7" t="s">
        <v>7</v>
      </c>
    </row>
    <row r="566" spans="1:6" ht="16.5">
      <c r="A566" s="5">
        <v>46142.401217557868</v>
      </c>
      <c r="B566" s="6">
        <v>430893</v>
      </c>
      <c r="C566" s="3">
        <v>386686</v>
      </c>
      <c r="D566" s="6">
        <v>-1</v>
      </c>
      <c r="E566" s="6">
        <v>-1</v>
      </c>
      <c r="F566" s="7" t="s">
        <v>7</v>
      </c>
    </row>
    <row r="567" spans="1:6" ht="16.5">
      <c r="A567" s="5">
        <v>46142.401216388891</v>
      </c>
      <c r="B567" s="6">
        <v>430793</v>
      </c>
      <c r="C567" s="3">
        <v>386668</v>
      </c>
      <c r="D567" s="6">
        <v>-1</v>
      </c>
      <c r="E567" s="6">
        <v>-1</v>
      </c>
      <c r="F567" s="7" t="s">
        <v>7</v>
      </c>
    </row>
    <row r="568" spans="1:6" ht="16.5">
      <c r="A568" s="5">
        <v>46142.401215243059</v>
      </c>
      <c r="B568" s="6">
        <v>430693</v>
      </c>
      <c r="C568" s="3">
        <v>386631</v>
      </c>
      <c r="D568" s="6">
        <v>-1</v>
      </c>
      <c r="E568" s="6">
        <v>-1</v>
      </c>
      <c r="F568" s="7" t="s">
        <v>7</v>
      </c>
    </row>
    <row r="569" spans="1:6" ht="16.5">
      <c r="A569" s="5">
        <v>46142.401214074074</v>
      </c>
      <c r="B569" s="6">
        <v>430593</v>
      </c>
      <c r="C569" s="3">
        <v>386634</v>
      </c>
      <c r="D569" s="6">
        <v>-1</v>
      </c>
      <c r="E569" s="6">
        <v>-1</v>
      </c>
      <c r="F569" s="7" t="s">
        <v>7</v>
      </c>
    </row>
    <row r="570" spans="1:6" ht="16.5">
      <c r="A570" s="5">
        <v>46142.401212916666</v>
      </c>
      <c r="B570" s="6">
        <v>430493</v>
      </c>
      <c r="C570" s="3">
        <v>386556</v>
      </c>
      <c r="D570" s="6">
        <v>-1</v>
      </c>
      <c r="E570" s="6">
        <v>-1</v>
      </c>
      <c r="F570" s="7" t="s">
        <v>7</v>
      </c>
    </row>
    <row r="571" spans="1:6" ht="16.5">
      <c r="A571" s="5">
        <v>46142.401211770833</v>
      </c>
      <c r="B571" s="6">
        <v>430393</v>
      </c>
      <c r="C571" s="3">
        <v>386548</v>
      </c>
      <c r="D571" s="6">
        <v>-1</v>
      </c>
      <c r="E571" s="6">
        <v>-1</v>
      </c>
      <c r="F571" s="7" t="s">
        <v>7</v>
      </c>
    </row>
    <row r="572" spans="1:6" ht="16.5">
      <c r="A572" s="5">
        <v>46142.401210601849</v>
      </c>
      <c r="B572" s="6">
        <v>430293</v>
      </c>
      <c r="C572" s="3">
        <v>386507</v>
      </c>
      <c r="D572" s="6">
        <v>-1</v>
      </c>
      <c r="E572" s="6">
        <v>-1</v>
      </c>
      <c r="F572" s="7" t="s">
        <v>7</v>
      </c>
    </row>
    <row r="573" spans="1:6" ht="16.5">
      <c r="A573" s="5">
        <v>46142.401209444448</v>
      </c>
      <c r="B573" s="6">
        <v>430193</v>
      </c>
      <c r="C573" s="3">
        <v>386437</v>
      </c>
      <c r="D573" s="6">
        <v>-1</v>
      </c>
      <c r="E573" s="6">
        <v>-1</v>
      </c>
      <c r="F573" s="7" t="s">
        <v>7</v>
      </c>
    </row>
    <row r="574" spans="1:6" ht="16.5">
      <c r="A574" s="5">
        <v>46142.401208287039</v>
      </c>
      <c r="B574" s="6">
        <v>430093</v>
      </c>
      <c r="C574" s="3">
        <v>386459</v>
      </c>
      <c r="D574" s="6">
        <v>-1</v>
      </c>
      <c r="E574" s="6">
        <v>-1</v>
      </c>
      <c r="F574" s="7" t="s">
        <v>7</v>
      </c>
    </row>
    <row r="575" spans="1:6" ht="16.5">
      <c r="A575" s="5">
        <v>46142.401207141207</v>
      </c>
      <c r="B575" s="6">
        <v>429993</v>
      </c>
      <c r="C575" s="3">
        <v>386400</v>
      </c>
      <c r="D575" s="6">
        <v>-1</v>
      </c>
      <c r="E575" s="6">
        <v>-1</v>
      </c>
      <c r="F575" s="7" t="s">
        <v>7</v>
      </c>
    </row>
    <row r="576" spans="1:6" ht="16.5">
      <c r="A576" s="5">
        <v>46142.401205972223</v>
      </c>
      <c r="B576" s="6">
        <v>429893</v>
      </c>
      <c r="C576" s="3">
        <v>386371</v>
      </c>
      <c r="D576" s="6">
        <v>-1</v>
      </c>
      <c r="E576" s="6">
        <v>-1</v>
      </c>
      <c r="F576" s="7" t="s">
        <v>7</v>
      </c>
    </row>
    <row r="577" spans="1:6" ht="16.5">
      <c r="A577" s="5">
        <v>46142.401204814814</v>
      </c>
      <c r="B577" s="6">
        <v>429793</v>
      </c>
      <c r="C577" s="3">
        <v>386339</v>
      </c>
      <c r="D577" s="6">
        <v>-1</v>
      </c>
      <c r="E577" s="6">
        <v>-1</v>
      </c>
      <c r="F577" s="7" t="s">
        <v>7</v>
      </c>
    </row>
    <row r="578" spans="1:6" ht="16.5">
      <c r="A578" s="5">
        <v>46142.401203668982</v>
      </c>
      <c r="B578" s="6">
        <v>429693</v>
      </c>
      <c r="C578" s="3">
        <v>386312</v>
      </c>
      <c r="D578" s="6">
        <v>-1</v>
      </c>
      <c r="E578" s="6">
        <v>-1</v>
      </c>
      <c r="F578" s="7" t="s">
        <v>7</v>
      </c>
    </row>
    <row r="579" spans="1:6" ht="16.5">
      <c r="A579" s="5">
        <v>46142.401202511574</v>
      </c>
      <c r="B579" s="6">
        <v>429593</v>
      </c>
      <c r="C579" s="3">
        <v>386293</v>
      </c>
      <c r="D579" s="6">
        <v>-1</v>
      </c>
      <c r="E579" s="6">
        <v>-1</v>
      </c>
      <c r="F579" s="7" t="s">
        <v>7</v>
      </c>
    </row>
    <row r="580" spans="1:6" ht="16.5">
      <c r="A580" s="5">
        <v>46142.401201354165</v>
      </c>
      <c r="B580" s="6">
        <v>429493</v>
      </c>
      <c r="C580" s="3">
        <v>386267</v>
      </c>
      <c r="D580" s="6">
        <v>-1</v>
      </c>
      <c r="E580" s="6">
        <v>-1</v>
      </c>
      <c r="F580" s="7" t="s">
        <v>7</v>
      </c>
    </row>
    <row r="581" spans="1:6" ht="16.5">
      <c r="A581" s="5">
        <v>46142.401200185188</v>
      </c>
      <c r="B581" s="6">
        <v>429393</v>
      </c>
      <c r="C581" s="3">
        <v>386229</v>
      </c>
      <c r="D581" s="6">
        <v>-1</v>
      </c>
      <c r="E581" s="6">
        <v>-1</v>
      </c>
      <c r="F581" s="7" t="s">
        <v>7</v>
      </c>
    </row>
    <row r="582" spans="1:6" ht="16.5">
      <c r="A582" s="5">
        <v>46142.40119902778</v>
      </c>
      <c r="B582" s="6">
        <v>429293</v>
      </c>
      <c r="C582" s="3">
        <v>386219</v>
      </c>
      <c r="D582" s="6">
        <v>-1</v>
      </c>
      <c r="E582" s="6">
        <v>-1</v>
      </c>
      <c r="F582" s="7" t="s">
        <v>7</v>
      </c>
    </row>
    <row r="583" spans="1:6" ht="16.5">
      <c r="A583" s="5">
        <v>46142.401197870371</v>
      </c>
      <c r="B583" s="6">
        <v>429193</v>
      </c>
      <c r="C583" s="3">
        <v>386178</v>
      </c>
      <c r="D583" s="6">
        <v>-1</v>
      </c>
      <c r="E583" s="6">
        <v>-1</v>
      </c>
      <c r="F583" s="7" t="s">
        <v>7</v>
      </c>
    </row>
    <row r="584" spans="1:6" ht="16.5">
      <c r="A584" s="5">
        <v>46142.401196724539</v>
      </c>
      <c r="B584" s="6">
        <v>429093</v>
      </c>
      <c r="C584" s="3">
        <v>386200</v>
      </c>
      <c r="D584" s="6">
        <v>-1</v>
      </c>
      <c r="E584" s="6">
        <v>-1</v>
      </c>
      <c r="F584" s="7" t="s">
        <v>7</v>
      </c>
    </row>
    <row r="585" spans="1:6" ht="16.5">
      <c r="A585" s="5">
        <v>46142.401195555554</v>
      </c>
      <c r="B585" s="6">
        <v>428993</v>
      </c>
      <c r="C585" s="3">
        <v>386221</v>
      </c>
      <c r="D585" s="6">
        <v>-1</v>
      </c>
      <c r="E585" s="6">
        <v>-1</v>
      </c>
      <c r="F585" s="7" t="s">
        <v>7</v>
      </c>
    </row>
    <row r="586" spans="1:6" ht="16.5">
      <c r="A586" s="5">
        <v>46142.401194398146</v>
      </c>
      <c r="B586" s="6">
        <v>428893</v>
      </c>
      <c r="C586" s="3">
        <v>386176</v>
      </c>
      <c r="D586" s="6">
        <v>-1</v>
      </c>
      <c r="E586" s="6">
        <v>-1</v>
      </c>
      <c r="F586" s="7" t="s">
        <v>7</v>
      </c>
    </row>
    <row r="587" spans="1:6" ht="16.5">
      <c r="A587" s="5">
        <v>46142.401193252314</v>
      </c>
      <c r="B587" s="6">
        <v>428793</v>
      </c>
      <c r="C587" s="3">
        <v>386118</v>
      </c>
      <c r="D587" s="6">
        <v>-1</v>
      </c>
      <c r="E587" s="6">
        <v>-1</v>
      </c>
      <c r="F587" s="7" t="s">
        <v>7</v>
      </c>
    </row>
    <row r="588" spans="1:6" ht="16.5">
      <c r="A588" s="5">
        <v>46142.401192083336</v>
      </c>
      <c r="B588" s="6">
        <v>428693</v>
      </c>
      <c r="C588" s="3">
        <v>386097</v>
      </c>
      <c r="D588" s="6">
        <v>-1</v>
      </c>
      <c r="E588" s="6">
        <v>-1</v>
      </c>
      <c r="F588" s="7" t="s">
        <v>7</v>
      </c>
    </row>
    <row r="589" spans="1:6" ht="16.5">
      <c r="A589" s="5">
        <v>46142.401190925928</v>
      </c>
      <c r="B589" s="6">
        <v>428593</v>
      </c>
      <c r="C589" s="3">
        <v>386137</v>
      </c>
      <c r="D589" s="6">
        <v>-1</v>
      </c>
      <c r="E589" s="6">
        <v>-1</v>
      </c>
      <c r="F589" s="7" t="s">
        <v>7</v>
      </c>
    </row>
    <row r="590" spans="1:6" ht="16.5">
      <c r="A590" s="5">
        <v>46142.40118976852</v>
      </c>
      <c r="B590" s="6">
        <v>428493</v>
      </c>
      <c r="C590" s="3">
        <v>386139</v>
      </c>
      <c r="D590" s="6">
        <v>-1</v>
      </c>
      <c r="E590" s="6">
        <v>-1</v>
      </c>
      <c r="F590" s="7" t="s">
        <v>7</v>
      </c>
    </row>
    <row r="591" spans="1:6" ht="16.5">
      <c r="A591" s="5">
        <v>46142.401188622687</v>
      </c>
      <c r="B591" s="6">
        <v>428393</v>
      </c>
      <c r="C591" s="3">
        <v>386160</v>
      </c>
      <c r="D591" s="6">
        <v>-1</v>
      </c>
      <c r="E591" s="6">
        <v>-1</v>
      </c>
      <c r="F591" s="7" t="s">
        <v>7</v>
      </c>
    </row>
    <row r="592" spans="1:6" ht="16.5">
      <c r="A592" s="5">
        <v>46142.401187453703</v>
      </c>
      <c r="B592" s="6">
        <v>428293</v>
      </c>
      <c r="C592" s="3">
        <v>386154</v>
      </c>
      <c r="D592" s="6">
        <v>-1</v>
      </c>
      <c r="E592" s="6">
        <v>-1</v>
      </c>
      <c r="F592" s="7" t="s">
        <v>7</v>
      </c>
    </row>
    <row r="593" spans="1:6" ht="16.5">
      <c r="A593" s="5">
        <v>46142.40118630787</v>
      </c>
      <c r="B593" s="6">
        <v>428193</v>
      </c>
      <c r="C593" s="3">
        <v>386127</v>
      </c>
      <c r="D593" s="6">
        <v>-1</v>
      </c>
      <c r="E593" s="6">
        <v>-1</v>
      </c>
      <c r="F593" s="7" t="s">
        <v>7</v>
      </c>
    </row>
    <row r="594" spans="1:6" ht="16.5">
      <c r="A594" s="5">
        <v>46142.401185127317</v>
      </c>
      <c r="B594" s="6">
        <v>428093</v>
      </c>
      <c r="C594" s="3">
        <v>386108</v>
      </c>
      <c r="D594" s="6">
        <v>-1</v>
      </c>
      <c r="E594" s="6">
        <v>-1</v>
      </c>
      <c r="F594" s="7" t="s">
        <v>7</v>
      </c>
    </row>
  </sheetData>
  <dataValidations count="5">
    <dataValidation allowBlank="1" showInputMessage="1" showErrorMessage="1" prompt="TBL_HST[CH5]" sqref="F5:F594" xr:uid="{0358A65F-F2DF-4B24-9C3D-B7588ECCD5C3}"/>
    <dataValidation allowBlank="1" showInputMessage="1" showErrorMessage="1" prompt="TBL_HST[CH4]" sqref="E5:E594" xr:uid="{40ADBA90-3031-4CDB-AF2C-E24CD10C4725}"/>
    <dataValidation allowBlank="1" showInputMessage="1" showErrorMessage="1" prompt="TBL_HST[CH3]" sqref="C5:D594" xr:uid="{20230988-9CE9-405B-BA03-57C3C688CB05}"/>
    <dataValidation allowBlank="1" showInputMessage="1" showErrorMessage="1" prompt="TBL_HST[CH1]" sqref="B5:B594" xr:uid="{1BBB6D02-A251-43E3-BF11-3EA57ABD7BC9}"/>
    <dataValidation allowBlank="1" showInputMessage="1" showErrorMessage="1" prompt="Waktu_x000d__x000a__x000d__x000a_TBL_HST[TIME]" sqref="A5:A594" xr:uid="{CF670467-3C26-40AC-93C0-B46EEF8C5B6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15</vt:i4>
      </vt:variant>
    </vt:vector>
  </HeadingPairs>
  <TitlesOfParts>
    <vt:vector size="15" baseType="lpstr">
      <vt:lpstr>Pengujian 1</vt:lpstr>
      <vt:lpstr>Pengujian 2</vt:lpstr>
      <vt:lpstr>Pengujian 3</vt:lpstr>
      <vt:lpstr>Pengujian 4</vt:lpstr>
      <vt:lpstr>Pengujian 5</vt:lpstr>
      <vt:lpstr>Pengujian 6</vt:lpstr>
      <vt:lpstr>Pengujian 7</vt:lpstr>
      <vt:lpstr>Pengujian 8</vt:lpstr>
      <vt:lpstr>Pengujian 9</vt:lpstr>
      <vt:lpstr>Pengujian 10</vt:lpstr>
      <vt:lpstr>Orang 1</vt:lpstr>
      <vt:lpstr>Orang 2</vt:lpstr>
      <vt:lpstr>Orang 3</vt:lpstr>
      <vt:lpstr>Orang  4</vt:lpstr>
      <vt:lpstr>Orang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Zidan Fadil Yahya</dc:creator>
  <cp:lastModifiedBy>Zidan Fadil Yahya</cp:lastModifiedBy>
  <dcterms:created xsi:type="dcterms:W3CDTF">2026-04-30T00:23:53Z</dcterms:created>
  <dcterms:modified xsi:type="dcterms:W3CDTF">2026-06-29T07:29:00Z</dcterms:modified>
</cp:coreProperties>
</file>