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EA3949A8-1C51-7241-887A-2E804AF0FA06}"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<sst xmlns="http://schemas.openxmlformats.org/spreadsheetml/2006/main" count="2975" uniqueCount="807">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</sst>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SONALEE R.xlsx]Sheet1!PivotTable1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