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A8FB8DF4-CE6C-4ED5-B064-7921FD293E01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<sst xmlns="http://schemas.openxmlformats.org/spreadsheetml/2006/main" count="184" uniqueCount="123">
  <si>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</si>
  <si>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</si>
  <si>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</si>
  <si>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</si>
  <si>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</si>
  <si>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</si>
  <si>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</si>
  <si>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</si>
  <si>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</si>
  <si>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</si>
  <si>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</si>
  <si>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</si>
  <si>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</si>
  <si>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</si>
  <si>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</si>
  <si>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</si>
  <si>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</si>
  <si>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</si>
  <si>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</si>
  <si>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</si>
  <si>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</si>
  <si>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</si>
  <si>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</si>
  <si>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</si>
  <si>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</si>
  <si>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</si>
  <si>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</si>
  <si>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</si>
  <si>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</si>
  <si>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</si>
  <si>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</si>
  <si>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</si>
  <si>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</si>
  <si>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</si>
  <si>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</si>
  <si>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</si>
  <si>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</si>
  <si>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</si>
  <si>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</si>
  <si>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</si>
  <si>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</si>
  <si>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</si>
  <si>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</si>
  <si>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</si>
  <si>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</si>
  <si>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</si>
  <si>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</si>
  <si>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</si>
  <si>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</si>
  <si>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</si>
  <si>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</si>
  <si>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</si>
  <si>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</si>
  <si>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</si>
  <si>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</si>
  <si>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</si>
  <si>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</si>
  <si>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</si>
  <si>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</si>
  <si>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</si>
  <si>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</si>
  <si>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</si>
  <si>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</si>
  <si>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</si>
  <si>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</si>
  <si>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</si>
  <si>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</si>
  <si>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</si>
  <si>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</si>
  <si>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</si>
  <si>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</si>
  <si>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</si>
  <si>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</si>
  <si>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</si>
  <si>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</si>
  <si>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</si>
  <si>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</si>
  <si>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</si>
  <si>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</si>
  <si>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</si>
  <si>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</si>
  <si>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</si>
  <si>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</si>
  <si>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</si>
  <si>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</si>
  <si>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</si>
  <si>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</si>
  <si>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</si>
  <si>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</si>
  <si>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</si>
  <si>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</si>
  <si>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</si>
  <si>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</si>
  <si>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</si>
  <si>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</si>
  <si>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</si>
  <si>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</si>
  <si>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</si>
  <si>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</si>
  <si>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</si>
  <si>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</si>
  <si>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</si>
  <si>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</si>
  <si>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</si>
  <si>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</si>
  <si>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</si>
  <si>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</si>
  <si>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</si>
  <si>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</si>
  <si>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</si>
  <si>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</si>
  <si>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</si>
  <si>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</si>
  <si>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</si>
  <si>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</si>
  <si>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</si>
  <si>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</si>
  <si>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</si>
  <si>
    <r>
      <t xml:space="preserve"> Reverse Words in a String</t>
    </r>
    <r>
      <rPr>
        <b/>
        <sz val="11"/>
        <color theme="1"/>
        <rFont val="Calibri"/>
        <family val="2"/>
        <scheme val="minor"/>
      </rPr>
      <t>. Leetcode</t>
    </r>
  </si>
  <si>
    <t>"a good   example"</t>
  </si>
  <si>
    <t>"example good a"</t>
  </si>
  <si>
    <r>
      <t xml:space="preserve">Largest odd number in string. </t>
    </r>
    <r>
      <rPr>
        <b/>
        <sz val="11"/>
        <color theme="1"/>
        <rFont val="Calibri"/>
        <family val="2"/>
        <scheme val="minor"/>
      </rPr>
      <t>Leetcode</t>
    </r>
  </si>
  <si>
    <t>O(n) -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</si>
</sst>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60" zoomScaleNormal="100" workbookViewId="0">
      <selection activeCell="F71" sqref="F71"/>
    </sheetView>
  </sheetViews>
  <sheetFormatPr defaultRowHeight="14.4"/>
  <cols>
    <col min="2" max="2" width="10.33203125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>
      <c r="A4">
        <v>2</v>
      </c>
      <c r="B4" s="4">
        <v>45625</v>
      </c>
      <c r="C4" s="2" t="s">
        <v>45</v>
      </c>
      <c r="G4" s="2" t="s">
        <v>7</v>
      </c>
    </row>
    <row r="5" spans="1:7" ht="43.2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57.6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57.6">
      <c r="A7">
        <v>5</v>
      </c>
      <c r="B7" s="4">
        <v>45627</v>
      </c>
      <c r="C7" s="2" t="s">
        <v>48</v>
      </c>
      <c r="G7" s="2" t="s">
        <v>34</v>
      </c>
    </row>
    <row r="8" spans="1:7" ht="57.6">
      <c r="A8">
        <v>6</v>
      </c>
      <c r="B8" s="4">
        <v>45635</v>
      </c>
      <c r="C8" s="2" t="s">
        <v>49</v>
      </c>
      <c r="G8" s="2" t="s">
        <v>34</v>
      </c>
    </row>
    <row r="9" spans="1:7" ht="57.6">
      <c r="A9">
        <v>7</v>
      </c>
      <c r="B9" s="4">
        <v>45635</v>
      </c>
      <c r="C9" s="2" t="s">
        <v>50</v>
      </c>
      <c r="G9" s="2" t="s">
        <v>34</v>
      </c>
    </row>
    <row r="10" spans="1:7" ht="57.6">
      <c r="A10">
        <v>8</v>
      </c>
      <c r="B10" s="4">
        <v>45635</v>
      </c>
      <c r="C10" s="2" t="s">
        <v>58</v>
      </c>
      <c r="G10" s="2" t="s">
        <v>34</v>
      </c>
    </row>
    <row r="11" spans="1:7" ht="57.6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4">
        <v>45635</v>
      </c>
      <c r="C12" s="2" t="s">
        <v>60</v>
      </c>
      <c r="G12" s="2" t="s">
        <v>34</v>
      </c>
    </row>
    <row r="13" spans="1:7" ht="57.6">
      <c r="A13">
        <v>11</v>
      </c>
      <c r="B13" s="4">
        <v>45635</v>
      </c>
      <c r="C13" s="2" t="s">
        <v>62</v>
      </c>
      <c r="G13" s="2" t="s">
        <v>34</v>
      </c>
    </row>
    <row r="14" spans="1:7" ht="57.6">
      <c r="A14">
        <v>12</v>
      </c>
      <c r="B14" s="4">
        <v>45635</v>
      </c>
      <c r="C14" s="2" t="s">
        <v>61</v>
      </c>
      <c r="G14" s="2" t="s">
        <v>34</v>
      </c>
    </row>
    <row r="15" spans="1:7" ht="57.6">
      <c r="A15">
        <v>13</v>
      </c>
      <c r="B15" s="4">
        <v>45635</v>
      </c>
      <c r="C15" s="2" t="s">
        <v>57</v>
      </c>
      <c r="G15" s="2" t="s">
        <v>34</v>
      </c>
    </row>
    <row r="16" spans="1:7" ht="57.6">
      <c r="A16">
        <v>14</v>
      </c>
      <c r="B16" s="4">
        <v>45636</v>
      </c>
      <c r="C16" s="2" t="s">
        <v>56</v>
      </c>
      <c r="G16" s="2" t="s">
        <v>34</v>
      </c>
    </row>
    <row r="17" spans="1:7" ht="57.6">
      <c r="A17">
        <v>15</v>
      </c>
      <c r="B17" s="4">
        <v>45636</v>
      </c>
      <c r="C17" s="2" t="s">
        <v>55</v>
      </c>
      <c r="G17" s="2" t="s">
        <v>34</v>
      </c>
    </row>
    <row r="18" spans="1:7" ht="57.6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57.6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57.6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00.8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3.2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57.6">
      <c r="A35">
        <v>33</v>
      </c>
      <c r="B35" s="4">
        <v>45652</v>
      </c>
      <c r="C35" s="2" t="s">
        <v>51</v>
      </c>
      <c r="G35" s="2" t="s">
        <v>34</v>
      </c>
    </row>
    <row r="36" spans="1:7" ht="57.6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57.6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28.8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57.6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4">
        <v>45658</v>
      </c>
      <c r="C47" s="2" t="s">
        <v>87</v>
      </c>
      <c r="G47" s="2" t="s">
        <v>34</v>
      </c>
    </row>
    <row r="48" spans="1:7" ht="57.6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57.6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28.8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57.6">
      <c r="A51">
        <v>49</v>
      </c>
      <c r="B51" s="4">
        <v>45662</v>
      </c>
      <c r="C51" s="2" t="s">
        <v>99</v>
      </c>
      <c r="G51" s="2" t="s">
        <v>92</v>
      </c>
    </row>
    <row r="52" spans="1:7" ht="57.6">
      <c r="A52">
        <v>50</v>
      </c>
      <c r="B52" s="4">
        <v>45662</v>
      </c>
      <c r="C52" s="2" t="s">
        <v>100</v>
      </c>
      <c r="G52" s="2" t="s">
        <v>92</v>
      </c>
    </row>
    <row r="53" spans="1:7" ht="57.6">
      <c r="A53">
        <v>51</v>
      </c>
      <c r="B53" s="4">
        <v>45662</v>
      </c>
      <c r="C53" s="2" t="s">
        <v>101</v>
      </c>
      <c r="G53" s="2" t="s">
        <v>92</v>
      </c>
    </row>
    <row r="54" spans="1:7" ht="57.6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 ht="57.6">
      <c r="A55">
        <v>53</v>
      </c>
      <c r="B55" s="4">
        <v>45665</v>
      </c>
      <c r="C55" s="2" t="s">
        <v>103</v>
      </c>
      <c r="F55" s="2" t="s">
        <v>104</v>
      </c>
      <c r="G55" s="2" t="s">
        <v>34</v>
      </c>
    </row>
    <row r="56" spans="1:7" ht="57.6">
      <c r="A56">
        <v>54</v>
      </c>
      <c r="B56" s="4">
        <v>45665</v>
      </c>
      <c r="C56" s="2" t="s">
        <v>106</v>
      </c>
      <c r="D56" s="9" t="s">
        <v>107</v>
      </c>
      <c r="E56" s="9" t="s">
        <v>108</v>
      </c>
      <c r="F56" s="2" t="s">
        <v>105</v>
      </c>
      <c r="G56" s="2" t="s">
        <v>34</v>
      </c>
    </row>
    <row r="57" spans="1:7" ht="57.6">
      <c r="A57">
        <v>55</v>
      </c>
      <c r="B57" s="4">
        <v>45666</v>
      </c>
      <c r="C57" s="2" t="s">
        <v>109</v>
      </c>
      <c r="D57" s="9"/>
      <c r="E57" s="9"/>
      <c r="F57" s="2" t="s">
        <v>105</v>
      </c>
      <c r="G57" s="2" t="s">
        <v>34</v>
      </c>
    </row>
    <row r="58" spans="1:7" ht="57.6">
      <c r="A58">
        <v>56</v>
      </c>
      <c r="B58" s="4">
        <v>45674</v>
      </c>
      <c r="C58" s="2" t="s">
        <v>110</v>
      </c>
      <c r="F58" s="2" t="s">
        <v>111</v>
      </c>
      <c r="G58" s="2" t="s">
        <v>34</v>
      </c>
    </row>
    <row r="59" spans="1:7" ht="57.6">
      <c r="A59">
        <v>57</v>
      </c>
      <c r="B59" s="4">
        <v>45675</v>
      </c>
      <c r="C59" s="2" t="s">
        <v>112</v>
      </c>
      <c r="G59" s="2" t="s">
        <v>34</v>
      </c>
    </row>
    <row r="60" spans="1:7" ht="57.6">
      <c r="A60">
        <v>58</v>
      </c>
      <c r="B60" s="4">
        <v>45678</v>
      </c>
      <c r="C60" s="2" t="s">
        <v>113</v>
      </c>
      <c r="F60" s="2" t="s">
        <v>114</v>
      </c>
      <c r="G60" s="2" t="s">
        <v>34</v>
      </c>
    </row>
    <row r="61" spans="1:7" ht="28.8">
      <c r="A61">
        <v>59</v>
      </c>
      <c r="B61" s="4">
        <v>45679</v>
      </c>
      <c r="C61" s="2" t="s">
        <v>115</v>
      </c>
      <c r="G61" s="2" t="s">
        <v>116</v>
      </c>
    </row>
    <row r="62" spans="1:7" ht="57.6">
      <c r="A62">
        <v>60</v>
      </c>
      <c r="B62" s="4">
        <v>45694</v>
      </c>
      <c r="C62" s="2" t="s">
        <v>117</v>
      </c>
      <c r="F62" s="2" t="s">
        <v>66</v>
      </c>
      <c r="G62" s="2" t="s">
        <v>34</v>
      </c>
    </row>
    <row r="63" spans="1:7" ht="57.6">
      <c r="A63">
        <v>61</v>
      </c>
      <c r="B63" s="4">
        <v>45715</v>
      </c>
      <c r="C63" s="2" t="s">
        <v>118</v>
      </c>
      <c r="D63" s="2" t="s">
        <v>119</v>
      </c>
      <c r="E63" s="9" t="s">
        <v>120</v>
      </c>
      <c r="F63" s="2" t="s">
        <v>66</v>
      </c>
      <c r="G63" s="2" t="s">
        <v>34</v>
      </c>
    </row>
    <row r="64" spans="1:7">
      <c r="A64">
        <v>62</v>
      </c>
      <c r="B64" s="4">
        <v>45716</v>
      </c>
      <c r="C64" s="2" t="s">
        <v>121</v>
      </c>
      <c r="F64" s="2" t="s">
        <v>122</v>
      </c>
      <c r="G64" s="2" t="s">
        <v>7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2025-02-27T18:41:44Z</dcterms:modified>
</cp:coreProperties>
</file>