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AD8303B8-4ACA-4AB5-A2C0-8F282C67F86B}" xr6:coauthVersionLast="36" xr6:coauthVersionMax="47" xr10:uidLastSave="{00000000-0000-0000-0000-000000000000}"/>
  <bookViews>
    <workbookView xWindow="0" yWindow="0" windowWidth="20490" windowHeight="7425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<sst xmlns="http://schemas.openxmlformats.org/spreadsheetml/2006/main" count="108" uniqueCount="74">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</sst>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37" zoomScaleNormal="100" workbookViewId="0">
      <selection activeCell="F41" sqref="F41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60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60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60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>
      <c r="A41">
        <v>39</v>
      </c>
    </row>
    <row r="42" spans="1:7">
      <c r="A42">
        <v>40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2024-12-30T14:05:50Z</dcterms:modified>
</cp:coreProperties>
</file>