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AD58757E-4CC8-4263-AECD-9F5B88E25A90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<sst xmlns="http://schemas.openxmlformats.org/spreadsheetml/2006/main" count="176" uniqueCount="118">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</sst>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60" zoomScaleNormal="100" workbookViewId="0">
      <selection activeCell="D67" sqref="D67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5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75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60">
      <c r="A47">
        <v>45</v>
      </c>
      <c r="B47" s="4">
        <v>45658</v>
      </c>
      <c r="C47" s="2" t="s">
        <v>87</v>
      </c>
      <c r="G47" s="2" t="s">
        <v>34</v>
      </c>
    </row>
    <row r="48" spans="1:7" ht="60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60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30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60">
      <c r="A51">
        <v>49</v>
      </c>
      <c r="B51" s="4">
        <v>45662</v>
      </c>
      <c r="C51" s="2" t="s">
        <v>99</v>
      </c>
      <c r="G51" s="2" t="s">
        <v>92</v>
      </c>
    </row>
    <row r="52" spans="1:7" ht="60">
      <c r="A52">
        <v>50</v>
      </c>
      <c r="B52" s="4">
        <v>45662</v>
      </c>
      <c r="C52" s="2" t="s">
        <v>100</v>
      </c>
      <c r="G52" s="2" t="s">
        <v>92</v>
      </c>
    </row>
    <row r="53" spans="1:7" ht="60">
      <c r="A53">
        <v>51</v>
      </c>
      <c r="B53" s="4">
        <v>45662</v>
      </c>
      <c r="C53" s="2" t="s">
        <v>101</v>
      </c>
      <c r="G53" s="2" t="s">
        <v>92</v>
      </c>
    </row>
    <row r="54" spans="1:7" ht="60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60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60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60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60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 ht="60">
      <c r="A59">
        <v>57</v>
      </c>
      <c r="B59" s="4">
        <v>45675</v>
      </c>
      <c r="C59" s="2" t="s">
        <v>112</v>
      </c>
      <c r="G59" s="2" t="s">
        <v>34</v>
      </c>
    </row>
    <row r="60" spans="1:7" ht="60">
      <c r="A60">
        <v>58</v>
      </c>
      <c r="B60" s="4">
        <v>45678</v>
      </c>
      <c r="C60" s="2" t="s">
        <v>113</v>
      </c>
      <c r="F60" s="2" t="s">
        <v>114</v>
      </c>
      <c r="G60" s="2" t="s">
        <v>34</v>
      </c>
    </row>
    <row r="61" spans="1:7" ht="30">
      <c r="A61">
        <v>59</v>
      </c>
      <c r="B61" s="4">
        <v>45679</v>
      </c>
      <c r="C61" s="2" t="s">
        <v>115</v>
      </c>
      <c r="G61" s="2" t="s">
        <v>116</v>
      </c>
    </row>
    <row r="62" spans="1:7" ht="60">
      <c r="A62">
        <v>60</v>
      </c>
      <c r="B62" s="4">
        <v>45694</v>
      </c>
      <c r="C62" s="2" t="s">
        <v>117</v>
      </c>
      <c r="F62" s="2" t="s">
        <v>66</v>
      </c>
      <c r="G62" s="2" t="s">
        <v>34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2025-02-06T14:58:46Z</dcterms:modified>
</cp:coreProperties>
</file>