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8025" windowHeight="7995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2" i="2"/>
</calcChain>
</file>

<file path=xl/sharedStrings.xml><?xml version="1.0" encoding="utf-8"?>
<sst xmlns="http://schemas.openxmlformats.org/spreadsheetml/2006/main" count="1" uniqueCount="1">
  <si>
    <t>Distributor_id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</si>
</sst>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2">
    <xf numFmtId="0" fontId="0" fillId="0" borderId="0" xfId="0"/>
    <xf numFmtId="1" fontId="0" fillId="0" borderId="1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36"/>
  <sheetViews>
    <sheetView tabSelected="1" workbookViewId="0">
      <selection activeCell="L4543" sqref="L4543"/>
    </sheetView>
  </sheetViews>
  <sheetFormatPr defaultRowHeight="15" x14ac:dyDescent="0.25"/>
  <cols>
    <col min="1" max="1" width="16.140625" bestFit="1" customWidth="1"/>
  </cols>
  <sheetData>
    <row r="1" spans="1:5" x14ac:dyDescent="0.25">
      <c r="C1" t="s">
        <v>0</v>
      </c>
    </row>
    <row r="2" spans="1:5" x14ac:dyDescent="0.25">
      <c r="A2" s="1">
        <v>355684048752036</v>
      </c>
      <c r="C2">
        <v>2318</v>
      </c>
      <c r="E2" t="str">
        <f>TEXT($A2, "0")</f>
        <v>355684048752036</v>
      </c>
    </row>
    <row r="3" spans="1:5" x14ac:dyDescent="0.25">
      <c r="A3" s="1">
        <v>866506026746551</v>
      </c>
      <c r="C3">
        <v>2318</v>
      </c>
      <c r="E3" t="str">
        <f t="shared" ref="E3:E66" si="0">TEXT($A3, "0")</f>
        <v>866506026746551</v>
      </c>
    </row>
    <row r="4" spans="1:5" x14ac:dyDescent="0.25">
      <c r="A4" s="1">
        <v>865966028211593</v>
      </c>
      <c r="C4">
        <v>2318</v>
      </c>
      <c r="E4" t="str">
        <f t="shared" si="0"/>
        <v>865966028211593</v>
      </c>
    </row>
    <row r="5" spans="1:5" x14ac:dyDescent="0.25">
      <c r="A5" s="1">
        <v>865425029030304</v>
      </c>
      <c r="C5">
        <v>2318</v>
      </c>
      <c r="E5" t="str">
        <f t="shared" si="0"/>
        <v>865425029030304</v>
      </c>
    </row>
    <row r="6" spans="1:5" x14ac:dyDescent="0.25">
      <c r="A6" s="1">
        <v>866506026737774</v>
      </c>
      <c r="C6">
        <v>2318</v>
      </c>
      <c r="E6" t="str">
        <f t="shared" si="0"/>
        <v>866506026737774</v>
      </c>
    </row>
    <row r="7" spans="1:5" x14ac:dyDescent="0.25">
      <c r="A7" s="1">
        <v>866506023004210</v>
      </c>
      <c r="C7">
        <v>2318</v>
      </c>
      <c r="E7" t="str">
        <f t="shared" si="0"/>
        <v>866506023004210</v>
      </c>
    </row>
    <row r="8" spans="1:5" x14ac:dyDescent="0.25">
      <c r="A8" s="1">
        <v>866506026698695</v>
      </c>
      <c r="C8">
        <v>2318</v>
      </c>
      <c r="E8" t="str">
        <f t="shared" si="0"/>
        <v>866506026698695</v>
      </c>
    </row>
    <row r="9" spans="1:5" x14ac:dyDescent="0.25">
      <c r="A9" s="1">
        <v>866506027541332</v>
      </c>
      <c r="C9">
        <v>2318</v>
      </c>
      <c r="E9" t="str">
        <f t="shared" si="0"/>
        <v>866506027541332</v>
      </c>
    </row>
    <row r="10" spans="1:5" x14ac:dyDescent="0.25">
      <c r="A10" s="1">
        <v>866506026859636</v>
      </c>
      <c r="C10">
        <v>2318</v>
      </c>
      <c r="E10" t="str">
        <f t="shared" si="0"/>
        <v>866506026859636</v>
      </c>
    </row>
    <row r="11" spans="1:5" x14ac:dyDescent="0.25">
      <c r="A11" s="1">
        <v>866506026665538</v>
      </c>
      <c r="C11">
        <v>2318</v>
      </c>
      <c r="E11" t="str">
        <f t="shared" si="0"/>
        <v>866506026665538</v>
      </c>
    </row>
    <row r="12" spans="1:5" x14ac:dyDescent="0.25">
      <c r="A12" s="1">
        <v>866453025288972</v>
      </c>
      <c r="C12">
        <v>2318</v>
      </c>
      <c r="E12" t="str">
        <f t="shared" si="0"/>
        <v>866453025288972</v>
      </c>
    </row>
    <row r="13" spans="1:5" x14ac:dyDescent="0.25">
      <c r="A13" s="1">
        <v>866506022976798</v>
      </c>
      <c r="C13">
        <v>2318</v>
      </c>
      <c r="E13" t="str">
        <f t="shared" si="0"/>
        <v>866506022976798</v>
      </c>
    </row>
    <row r="14" spans="1:5" x14ac:dyDescent="0.25">
      <c r="A14" s="1">
        <v>865425029021824</v>
      </c>
      <c r="C14">
        <v>2318</v>
      </c>
      <c r="E14" t="str">
        <f t="shared" si="0"/>
        <v>865425029021824</v>
      </c>
    </row>
    <row r="15" spans="1:5" x14ac:dyDescent="0.25">
      <c r="A15" s="1">
        <v>866453025210612</v>
      </c>
      <c r="C15">
        <v>2318</v>
      </c>
      <c r="E15" t="str">
        <f t="shared" si="0"/>
        <v>866453025210612</v>
      </c>
    </row>
    <row r="16" spans="1:5" x14ac:dyDescent="0.25">
      <c r="A16" s="1">
        <v>866506027555159</v>
      </c>
      <c r="C16">
        <v>2318</v>
      </c>
      <c r="E16" t="str">
        <f t="shared" si="0"/>
        <v>866506027555159</v>
      </c>
    </row>
    <row r="17" spans="1:5" x14ac:dyDescent="0.25">
      <c r="A17" s="1">
        <v>866506026898576</v>
      </c>
      <c r="C17">
        <v>2318</v>
      </c>
      <c r="E17" t="str">
        <f t="shared" si="0"/>
        <v>866506026898576</v>
      </c>
    </row>
    <row r="18" spans="1:5" x14ac:dyDescent="0.25">
      <c r="A18" s="1">
        <v>866506027642072</v>
      </c>
      <c r="C18">
        <v>2318</v>
      </c>
      <c r="E18" t="str">
        <f t="shared" si="0"/>
        <v>866506027642072</v>
      </c>
    </row>
    <row r="19" spans="1:5" x14ac:dyDescent="0.25">
      <c r="A19" s="1">
        <v>866506026953330</v>
      </c>
      <c r="C19">
        <v>2318</v>
      </c>
      <c r="E19" t="str">
        <f t="shared" si="0"/>
        <v>866506026953330</v>
      </c>
    </row>
    <row r="20" spans="1:5" x14ac:dyDescent="0.25">
      <c r="A20" s="1">
        <v>355684048679916</v>
      </c>
      <c r="C20">
        <v>2318</v>
      </c>
      <c r="E20" t="str">
        <f t="shared" si="0"/>
        <v>355684048679916</v>
      </c>
    </row>
    <row r="21" spans="1:5" x14ac:dyDescent="0.25">
      <c r="A21" s="1">
        <v>865425029021832</v>
      </c>
      <c r="C21">
        <v>2318</v>
      </c>
      <c r="E21" t="str">
        <f t="shared" si="0"/>
        <v>865425029021832</v>
      </c>
    </row>
    <row r="22" spans="1:5" x14ac:dyDescent="0.25">
      <c r="A22" s="1">
        <v>866506027542256</v>
      </c>
      <c r="C22">
        <v>2318</v>
      </c>
      <c r="E22" t="str">
        <f t="shared" si="0"/>
        <v>866506027542256</v>
      </c>
    </row>
    <row r="23" spans="1:5" x14ac:dyDescent="0.25">
      <c r="A23" s="1">
        <v>355684048752135</v>
      </c>
      <c r="C23">
        <v>2318</v>
      </c>
      <c r="E23" t="str">
        <f t="shared" si="0"/>
        <v>355684048752135</v>
      </c>
    </row>
    <row r="24" spans="1:5" x14ac:dyDescent="0.25">
      <c r="A24" s="1">
        <v>866453025231410</v>
      </c>
      <c r="C24">
        <v>2318</v>
      </c>
      <c r="E24" t="str">
        <f t="shared" si="0"/>
        <v>866453025231410</v>
      </c>
    </row>
    <row r="25" spans="1:5" x14ac:dyDescent="0.25">
      <c r="A25" s="1">
        <v>866506026424332</v>
      </c>
      <c r="C25">
        <v>2318</v>
      </c>
      <c r="E25" t="str">
        <f t="shared" si="0"/>
        <v>866506026424332</v>
      </c>
    </row>
    <row r="26" spans="1:5" x14ac:dyDescent="0.25">
      <c r="A26" s="1">
        <v>865425029029074</v>
      </c>
      <c r="C26">
        <v>2318</v>
      </c>
      <c r="E26" t="str">
        <f t="shared" si="0"/>
        <v>865425029029074</v>
      </c>
    </row>
    <row r="27" spans="1:5" x14ac:dyDescent="0.25">
      <c r="A27" s="1">
        <v>866453024590535</v>
      </c>
      <c r="C27">
        <v>2318</v>
      </c>
      <c r="E27" t="str">
        <f t="shared" si="0"/>
        <v>866453024590535</v>
      </c>
    </row>
    <row r="28" spans="1:5" x14ac:dyDescent="0.25">
      <c r="A28" s="1">
        <v>866453024564951</v>
      </c>
      <c r="C28">
        <v>2318</v>
      </c>
      <c r="E28" t="str">
        <f t="shared" si="0"/>
        <v>866453024564951</v>
      </c>
    </row>
    <row r="29" spans="1:5" x14ac:dyDescent="0.25">
      <c r="A29" s="1">
        <v>866506027542330</v>
      </c>
      <c r="C29">
        <v>2318</v>
      </c>
      <c r="E29" t="str">
        <f t="shared" si="0"/>
        <v>866506027542330</v>
      </c>
    </row>
    <row r="30" spans="1:5" x14ac:dyDescent="0.25">
      <c r="A30" s="1">
        <v>866506026661958</v>
      </c>
      <c r="C30">
        <v>2318</v>
      </c>
      <c r="E30" t="str">
        <f t="shared" si="0"/>
        <v>866506026661958</v>
      </c>
    </row>
    <row r="31" spans="1:5" x14ac:dyDescent="0.25">
      <c r="A31" s="1">
        <v>355684048795357</v>
      </c>
      <c r="C31">
        <v>2318</v>
      </c>
      <c r="E31" t="str">
        <f t="shared" si="0"/>
        <v>355684048795357</v>
      </c>
    </row>
    <row r="32" spans="1:5" x14ac:dyDescent="0.25">
      <c r="A32" s="1">
        <v>866453024471173</v>
      </c>
      <c r="C32">
        <v>2318</v>
      </c>
      <c r="E32" t="str">
        <f t="shared" si="0"/>
        <v>866453024471173</v>
      </c>
    </row>
    <row r="33" spans="1:5" x14ac:dyDescent="0.25">
      <c r="A33" s="1">
        <v>355684048742094</v>
      </c>
      <c r="C33">
        <v>2318</v>
      </c>
      <c r="E33" t="str">
        <f t="shared" si="0"/>
        <v>355684048742094</v>
      </c>
    </row>
    <row r="34" spans="1:5" x14ac:dyDescent="0.25">
      <c r="A34" s="1">
        <v>866506027480150</v>
      </c>
      <c r="C34">
        <v>2318</v>
      </c>
      <c r="E34" t="str">
        <f t="shared" si="0"/>
        <v>866506027480150</v>
      </c>
    </row>
    <row r="35" spans="1:5" x14ac:dyDescent="0.25">
      <c r="A35" s="1">
        <v>866453025292511</v>
      </c>
      <c r="C35">
        <v>2318</v>
      </c>
      <c r="E35" t="str">
        <f t="shared" si="0"/>
        <v>866453025292511</v>
      </c>
    </row>
    <row r="36" spans="1:5" x14ac:dyDescent="0.25">
      <c r="A36" s="1">
        <v>866506026690932</v>
      </c>
      <c r="C36">
        <v>2318</v>
      </c>
      <c r="E36" t="str">
        <f t="shared" si="0"/>
        <v>866506026690932</v>
      </c>
    </row>
    <row r="37" spans="1:5" x14ac:dyDescent="0.25">
      <c r="A37" s="1">
        <v>866506027161735</v>
      </c>
      <c r="C37">
        <v>2318</v>
      </c>
      <c r="E37" t="str">
        <f t="shared" si="0"/>
        <v>866506027161735</v>
      </c>
    </row>
    <row r="38" spans="1:5" x14ac:dyDescent="0.25">
      <c r="A38" s="1">
        <v>355684048760096</v>
      </c>
      <c r="C38">
        <v>2318</v>
      </c>
      <c r="E38" t="str">
        <f t="shared" si="0"/>
        <v>355684048760096</v>
      </c>
    </row>
    <row r="39" spans="1:5" x14ac:dyDescent="0.25">
      <c r="A39" s="1">
        <v>866506027687713</v>
      </c>
      <c r="C39">
        <v>2318</v>
      </c>
      <c r="E39" t="str">
        <f t="shared" si="0"/>
        <v>866506027687713</v>
      </c>
    </row>
    <row r="40" spans="1:5" x14ac:dyDescent="0.25">
      <c r="A40" s="1">
        <v>355684048701652</v>
      </c>
      <c r="C40">
        <v>2318</v>
      </c>
      <c r="E40" t="str">
        <f t="shared" si="0"/>
        <v>355684048701652</v>
      </c>
    </row>
    <row r="41" spans="1:5" x14ac:dyDescent="0.25">
      <c r="A41" s="1">
        <v>866506026943315</v>
      </c>
      <c r="C41">
        <v>2318</v>
      </c>
      <c r="E41" t="str">
        <f t="shared" si="0"/>
        <v>866506026943315</v>
      </c>
    </row>
    <row r="42" spans="1:5" x14ac:dyDescent="0.25">
      <c r="A42" s="1">
        <v>866506026976851</v>
      </c>
      <c r="C42">
        <v>2318</v>
      </c>
      <c r="E42" t="str">
        <f t="shared" si="0"/>
        <v>866506026976851</v>
      </c>
    </row>
    <row r="43" spans="1:5" x14ac:dyDescent="0.25">
      <c r="A43" s="1">
        <v>866506027019792</v>
      </c>
      <c r="C43">
        <v>2318</v>
      </c>
      <c r="E43" t="str">
        <f t="shared" si="0"/>
        <v>866506027019792</v>
      </c>
    </row>
    <row r="44" spans="1:5" x14ac:dyDescent="0.25">
      <c r="A44" s="1">
        <v>866506027648095</v>
      </c>
      <c r="C44">
        <v>2318</v>
      </c>
      <c r="E44" t="str">
        <f t="shared" si="0"/>
        <v>866506027648095</v>
      </c>
    </row>
    <row r="45" spans="1:5" x14ac:dyDescent="0.25">
      <c r="A45" s="1">
        <v>355684048702718</v>
      </c>
      <c r="C45">
        <v>2318</v>
      </c>
      <c r="E45" t="str">
        <f t="shared" si="0"/>
        <v>355684048702718</v>
      </c>
    </row>
    <row r="46" spans="1:5" x14ac:dyDescent="0.25">
      <c r="A46" s="1">
        <v>866506027641553</v>
      </c>
      <c r="C46">
        <v>2318</v>
      </c>
      <c r="E46" t="str">
        <f t="shared" si="0"/>
        <v>866506027641553</v>
      </c>
    </row>
    <row r="47" spans="1:5" x14ac:dyDescent="0.25">
      <c r="A47" s="1">
        <v>866453025248539</v>
      </c>
      <c r="C47">
        <v>2318</v>
      </c>
      <c r="E47" t="str">
        <f t="shared" si="0"/>
        <v>866453025248539</v>
      </c>
    </row>
    <row r="48" spans="1:5" x14ac:dyDescent="0.25">
      <c r="A48" s="1">
        <v>866506027157337</v>
      </c>
      <c r="C48">
        <v>2318</v>
      </c>
      <c r="E48" t="str">
        <f t="shared" si="0"/>
        <v>866506027157337</v>
      </c>
    </row>
    <row r="49" spans="1:5" x14ac:dyDescent="0.25">
      <c r="A49" s="1">
        <v>355684048760450</v>
      </c>
      <c r="C49">
        <v>2318</v>
      </c>
      <c r="E49" t="str">
        <f t="shared" si="0"/>
        <v>355684048760450</v>
      </c>
    </row>
    <row r="50" spans="1:5" x14ac:dyDescent="0.25">
      <c r="A50" s="1">
        <v>865966028251052</v>
      </c>
      <c r="C50">
        <v>2318</v>
      </c>
      <c r="E50" t="str">
        <f t="shared" si="0"/>
        <v>865966028251052</v>
      </c>
    </row>
    <row r="51" spans="1:5" x14ac:dyDescent="0.25">
      <c r="A51" s="1">
        <v>866506027030476</v>
      </c>
      <c r="C51">
        <v>2318</v>
      </c>
      <c r="E51" t="str">
        <f t="shared" si="0"/>
        <v>866506027030476</v>
      </c>
    </row>
    <row r="52" spans="1:5" x14ac:dyDescent="0.25">
      <c r="A52" s="1">
        <v>866506026892876</v>
      </c>
      <c r="C52">
        <v>2318</v>
      </c>
      <c r="E52" t="str">
        <f t="shared" si="0"/>
        <v>866506026892876</v>
      </c>
    </row>
    <row r="53" spans="1:5" x14ac:dyDescent="0.25">
      <c r="A53" s="1">
        <v>866506027662039</v>
      </c>
      <c r="C53">
        <v>2318</v>
      </c>
      <c r="E53" t="str">
        <f t="shared" si="0"/>
        <v>866506027662039</v>
      </c>
    </row>
    <row r="54" spans="1:5" x14ac:dyDescent="0.25">
      <c r="A54" s="1">
        <v>866506026926138</v>
      </c>
      <c r="C54">
        <v>2318</v>
      </c>
      <c r="E54" t="str">
        <f t="shared" si="0"/>
        <v>866506026926138</v>
      </c>
    </row>
    <row r="55" spans="1:5" x14ac:dyDescent="0.25">
      <c r="A55" s="1">
        <v>866506027636892</v>
      </c>
      <c r="C55">
        <v>2318</v>
      </c>
      <c r="E55" t="str">
        <f t="shared" si="0"/>
        <v>866506027636892</v>
      </c>
    </row>
    <row r="56" spans="1:5" x14ac:dyDescent="0.25">
      <c r="A56" s="1">
        <v>865425029003061</v>
      </c>
      <c r="C56">
        <v>2318</v>
      </c>
      <c r="E56" t="str">
        <f t="shared" si="0"/>
        <v>865425029003061</v>
      </c>
    </row>
    <row r="57" spans="1:5" x14ac:dyDescent="0.25">
      <c r="A57" s="1">
        <v>866506027026292</v>
      </c>
      <c r="C57">
        <v>2318</v>
      </c>
      <c r="E57" t="str">
        <f t="shared" si="0"/>
        <v>866506027026292</v>
      </c>
    </row>
    <row r="58" spans="1:5" x14ac:dyDescent="0.25">
      <c r="A58" s="1">
        <v>866506027684033</v>
      </c>
      <c r="C58">
        <v>2318</v>
      </c>
      <c r="E58" t="str">
        <f t="shared" si="0"/>
        <v>866506027684033</v>
      </c>
    </row>
    <row r="59" spans="1:5" x14ac:dyDescent="0.25">
      <c r="A59" s="1">
        <v>866506027479657</v>
      </c>
      <c r="C59">
        <v>2318</v>
      </c>
      <c r="E59" t="str">
        <f t="shared" si="0"/>
        <v>866506027479657</v>
      </c>
    </row>
    <row r="60" spans="1:5" x14ac:dyDescent="0.25">
      <c r="A60" s="1">
        <v>866506026926534</v>
      </c>
      <c r="C60">
        <v>2318</v>
      </c>
      <c r="E60" t="str">
        <f t="shared" si="0"/>
        <v>866506026926534</v>
      </c>
    </row>
    <row r="61" spans="1:5" x14ac:dyDescent="0.25">
      <c r="A61" s="1">
        <v>866506027661536</v>
      </c>
      <c r="C61">
        <v>2318</v>
      </c>
      <c r="E61" t="str">
        <f t="shared" si="0"/>
        <v>866506027661536</v>
      </c>
    </row>
    <row r="62" spans="1:5" x14ac:dyDescent="0.25">
      <c r="A62" s="1">
        <v>866506026867837</v>
      </c>
      <c r="C62">
        <v>2318</v>
      </c>
      <c r="E62" t="str">
        <f t="shared" si="0"/>
        <v>866506026867837</v>
      </c>
    </row>
    <row r="63" spans="1:5" x14ac:dyDescent="0.25">
      <c r="A63" s="1">
        <v>866506027027795</v>
      </c>
      <c r="C63">
        <v>2318</v>
      </c>
      <c r="E63" t="str">
        <f t="shared" si="0"/>
        <v>866506027027795</v>
      </c>
    </row>
    <row r="64" spans="1:5" x14ac:dyDescent="0.25">
      <c r="A64" s="1">
        <v>866506027127819</v>
      </c>
      <c r="C64">
        <v>2318</v>
      </c>
      <c r="E64" t="str">
        <f t="shared" si="0"/>
        <v>866506027127819</v>
      </c>
    </row>
    <row r="65" spans="1:5" x14ac:dyDescent="0.25">
      <c r="A65" s="1">
        <v>866506026939354</v>
      </c>
      <c r="C65">
        <v>2318</v>
      </c>
      <c r="E65" t="str">
        <f t="shared" si="0"/>
        <v>866506026939354</v>
      </c>
    </row>
    <row r="66" spans="1:5" x14ac:dyDescent="0.25">
      <c r="A66" s="1">
        <v>866506027297059</v>
      </c>
      <c r="C66">
        <v>2318</v>
      </c>
      <c r="E66" t="str">
        <f t="shared" si="0"/>
        <v>866506027297059</v>
      </c>
    </row>
    <row r="67" spans="1:5" x14ac:dyDescent="0.25">
      <c r="A67" s="1">
        <v>355684048723011</v>
      </c>
      <c r="C67">
        <v>2318</v>
      </c>
      <c r="E67" t="str">
        <f t="shared" ref="E67:E130" si="1">TEXT($A67, "0")</f>
        <v>355684048723011</v>
      </c>
    </row>
    <row r="68" spans="1:5" x14ac:dyDescent="0.25">
      <c r="A68" s="1">
        <v>866506026427798</v>
      </c>
      <c r="C68">
        <v>2318</v>
      </c>
      <c r="E68" t="str">
        <f t="shared" si="1"/>
        <v>866506026427798</v>
      </c>
    </row>
    <row r="69" spans="1:5" x14ac:dyDescent="0.25">
      <c r="A69" s="1">
        <v>866506026907435</v>
      </c>
      <c r="C69">
        <v>2318</v>
      </c>
      <c r="E69" t="str">
        <f t="shared" si="1"/>
        <v>866506026907435</v>
      </c>
    </row>
    <row r="70" spans="1:5" x14ac:dyDescent="0.25">
      <c r="A70" s="1">
        <v>866506026995190</v>
      </c>
      <c r="C70">
        <v>2318</v>
      </c>
      <c r="E70" t="str">
        <f t="shared" si="1"/>
        <v>866506026995190</v>
      </c>
    </row>
    <row r="71" spans="1:5" x14ac:dyDescent="0.25">
      <c r="A71" s="1">
        <v>865966028244511</v>
      </c>
      <c r="C71">
        <v>2318</v>
      </c>
      <c r="E71" t="str">
        <f t="shared" si="1"/>
        <v>865966028244511</v>
      </c>
    </row>
    <row r="72" spans="1:5" x14ac:dyDescent="0.25">
      <c r="A72" s="1">
        <v>866506026517614</v>
      </c>
      <c r="C72">
        <v>2318</v>
      </c>
      <c r="E72" t="str">
        <f t="shared" si="1"/>
        <v>866506026517614</v>
      </c>
    </row>
    <row r="73" spans="1:5" x14ac:dyDescent="0.25">
      <c r="A73" s="1">
        <v>866506026989557</v>
      </c>
      <c r="C73">
        <v>2318</v>
      </c>
      <c r="E73" t="str">
        <f t="shared" si="1"/>
        <v>866506026989557</v>
      </c>
    </row>
    <row r="74" spans="1:5" x14ac:dyDescent="0.25">
      <c r="A74" s="1">
        <v>355684048752259</v>
      </c>
      <c r="C74">
        <v>2318</v>
      </c>
      <c r="E74" t="str">
        <f t="shared" si="1"/>
        <v>355684048752259</v>
      </c>
    </row>
    <row r="75" spans="1:5" x14ac:dyDescent="0.25">
      <c r="A75" s="1">
        <v>866453024545299</v>
      </c>
      <c r="C75">
        <v>2318</v>
      </c>
      <c r="E75" t="str">
        <f t="shared" si="1"/>
        <v>866453024545299</v>
      </c>
    </row>
    <row r="76" spans="1:5" x14ac:dyDescent="0.25">
      <c r="A76" s="1">
        <v>355684048700837</v>
      </c>
      <c r="C76">
        <v>2318</v>
      </c>
      <c r="E76" t="str">
        <f t="shared" si="1"/>
        <v>355684048700837</v>
      </c>
    </row>
    <row r="77" spans="1:5" x14ac:dyDescent="0.25">
      <c r="A77" s="1">
        <v>866506027295657</v>
      </c>
      <c r="C77">
        <v>2318</v>
      </c>
      <c r="E77" t="str">
        <f t="shared" si="1"/>
        <v>866506027295657</v>
      </c>
    </row>
    <row r="78" spans="1:5" x14ac:dyDescent="0.25">
      <c r="A78" s="1">
        <v>866506027033058</v>
      </c>
      <c r="C78">
        <v>2318</v>
      </c>
      <c r="E78" t="str">
        <f t="shared" si="1"/>
        <v>866506027033058</v>
      </c>
    </row>
    <row r="79" spans="1:5" x14ac:dyDescent="0.25">
      <c r="A79" s="1">
        <v>866506026665934</v>
      </c>
      <c r="C79">
        <v>2318</v>
      </c>
      <c r="E79" t="str">
        <f t="shared" si="1"/>
        <v>866506026665934</v>
      </c>
    </row>
    <row r="80" spans="1:5" x14ac:dyDescent="0.25">
      <c r="A80" s="1">
        <v>866506027471514</v>
      </c>
      <c r="C80">
        <v>2318</v>
      </c>
      <c r="E80" t="str">
        <f t="shared" si="1"/>
        <v>866506027471514</v>
      </c>
    </row>
    <row r="81" spans="1:5" x14ac:dyDescent="0.25">
      <c r="A81" s="1">
        <v>358916029715690</v>
      </c>
      <c r="C81">
        <v>2318</v>
      </c>
      <c r="E81" t="str">
        <f t="shared" si="1"/>
        <v>358916029715690</v>
      </c>
    </row>
    <row r="82" spans="1:5" x14ac:dyDescent="0.25">
      <c r="A82" s="1">
        <v>355684048778452</v>
      </c>
      <c r="C82">
        <v>2318</v>
      </c>
      <c r="E82" t="str">
        <f t="shared" si="1"/>
        <v>355684048778452</v>
      </c>
    </row>
    <row r="83" spans="1:5" x14ac:dyDescent="0.25">
      <c r="A83" s="1">
        <v>355684048643839</v>
      </c>
      <c r="C83">
        <v>2318</v>
      </c>
      <c r="E83" t="str">
        <f t="shared" si="1"/>
        <v>355684048643839</v>
      </c>
    </row>
    <row r="84" spans="1:5" x14ac:dyDescent="0.25">
      <c r="A84" s="1">
        <v>866506027684116</v>
      </c>
      <c r="C84">
        <v>2318</v>
      </c>
      <c r="E84" t="str">
        <f t="shared" si="1"/>
        <v>866506027684116</v>
      </c>
    </row>
    <row r="85" spans="1:5" x14ac:dyDescent="0.25">
      <c r="A85" s="1">
        <v>355684048743159</v>
      </c>
      <c r="C85">
        <v>2318</v>
      </c>
      <c r="E85" t="str">
        <f t="shared" si="1"/>
        <v>355684048743159</v>
      </c>
    </row>
    <row r="86" spans="1:5" x14ac:dyDescent="0.25">
      <c r="A86" s="1">
        <v>866506027038776</v>
      </c>
      <c r="C86">
        <v>2318</v>
      </c>
      <c r="E86" t="str">
        <f t="shared" si="1"/>
        <v>866506027038776</v>
      </c>
    </row>
    <row r="87" spans="1:5" x14ac:dyDescent="0.25">
      <c r="A87" s="1">
        <v>866506027687317</v>
      </c>
      <c r="C87">
        <v>2318</v>
      </c>
      <c r="E87" t="str">
        <f t="shared" si="1"/>
        <v>866506027687317</v>
      </c>
    </row>
    <row r="88" spans="1:5" x14ac:dyDescent="0.25">
      <c r="A88" s="1">
        <v>866506027007474</v>
      </c>
      <c r="C88">
        <v>2318</v>
      </c>
      <c r="E88" t="str">
        <f t="shared" si="1"/>
        <v>866506027007474</v>
      </c>
    </row>
    <row r="89" spans="1:5" x14ac:dyDescent="0.25">
      <c r="A89" s="1">
        <v>866506027690394</v>
      </c>
      <c r="C89">
        <v>2318</v>
      </c>
      <c r="E89" t="str">
        <f t="shared" si="1"/>
        <v>866506027690394</v>
      </c>
    </row>
    <row r="90" spans="1:5" x14ac:dyDescent="0.25">
      <c r="A90" s="1">
        <v>866506026982495</v>
      </c>
      <c r="C90">
        <v>2318</v>
      </c>
      <c r="E90" t="str">
        <f t="shared" si="1"/>
        <v>866506026982495</v>
      </c>
    </row>
    <row r="91" spans="1:5" x14ac:dyDescent="0.25">
      <c r="A91" s="1">
        <v>866453025246491</v>
      </c>
      <c r="C91">
        <v>2318</v>
      </c>
      <c r="E91" t="str">
        <f t="shared" si="1"/>
        <v>866453025246491</v>
      </c>
    </row>
    <row r="92" spans="1:5" x14ac:dyDescent="0.25">
      <c r="A92" s="1">
        <v>866453024580072</v>
      </c>
      <c r="C92">
        <v>2318</v>
      </c>
      <c r="E92" t="str">
        <f t="shared" si="1"/>
        <v>866453024580072</v>
      </c>
    </row>
    <row r="93" spans="1:5" x14ac:dyDescent="0.25">
      <c r="A93" s="1">
        <v>866453024428991</v>
      </c>
      <c r="C93">
        <v>2318</v>
      </c>
      <c r="E93" t="str">
        <f t="shared" si="1"/>
        <v>866453024428991</v>
      </c>
    </row>
    <row r="94" spans="1:5" x14ac:dyDescent="0.25">
      <c r="A94" s="1">
        <v>866506027646495</v>
      </c>
      <c r="C94">
        <v>2318</v>
      </c>
      <c r="E94" t="str">
        <f t="shared" si="1"/>
        <v>866506027646495</v>
      </c>
    </row>
    <row r="95" spans="1:5" x14ac:dyDescent="0.25">
      <c r="A95" s="1">
        <v>866453024563334</v>
      </c>
      <c r="C95">
        <v>2318</v>
      </c>
      <c r="E95" t="str">
        <f t="shared" si="1"/>
        <v>866453024563334</v>
      </c>
    </row>
    <row r="96" spans="1:5" x14ac:dyDescent="0.25">
      <c r="A96" s="1">
        <v>866506027513471</v>
      </c>
      <c r="C96">
        <v>2318</v>
      </c>
      <c r="E96" t="str">
        <f t="shared" si="1"/>
        <v>866506027513471</v>
      </c>
    </row>
    <row r="97" spans="1:5" x14ac:dyDescent="0.25">
      <c r="A97" s="1">
        <v>866506026993633</v>
      </c>
      <c r="C97">
        <v>2318</v>
      </c>
      <c r="E97" t="str">
        <f t="shared" si="1"/>
        <v>866506026993633</v>
      </c>
    </row>
    <row r="98" spans="1:5" x14ac:dyDescent="0.25">
      <c r="A98" s="1">
        <v>866506027009017</v>
      </c>
      <c r="C98">
        <v>2318</v>
      </c>
      <c r="E98" t="str">
        <f t="shared" si="1"/>
        <v>866506027009017</v>
      </c>
    </row>
    <row r="99" spans="1:5" x14ac:dyDescent="0.25">
      <c r="A99" s="1">
        <v>866506026664713</v>
      </c>
      <c r="C99">
        <v>2318</v>
      </c>
      <c r="E99" t="str">
        <f t="shared" si="1"/>
        <v>866506026664713</v>
      </c>
    </row>
    <row r="100" spans="1:5" x14ac:dyDescent="0.25">
      <c r="A100" s="1">
        <v>864816022539591</v>
      </c>
      <c r="C100">
        <v>2318</v>
      </c>
      <c r="E100" t="str">
        <f t="shared" si="1"/>
        <v>864816022539591</v>
      </c>
    </row>
    <row r="101" spans="1:5" x14ac:dyDescent="0.25">
      <c r="A101" s="1">
        <v>866506026879592</v>
      </c>
      <c r="C101">
        <v>2318</v>
      </c>
      <c r="E101" t="str">
        <f t="shared" si="1"/>
        <v>866506026879592</v>
      </c>
    </row>
    <row r="102" spans="1:5" x14ac:dyDescent="0.25">
      <c r="A102" s="1">
        <v>355684048758512</v>
      </c>
      <c r="C102">
        <v>2318</v>
      </c>
      <c r="E102" t="str">
        <f t="shared" si="1"/>
        <v>355684048758512</v>
      </c>
    </row>
    <row r="103" spans="1:5" x14ac:dyDescent="0.25">
      <c r="A103" s="1">
        <v>866506026992635</v>
      </c>
      <c r="C103">
        <v>2318</v>
      </c>
      <c r="E103" t="str">
        <f t="shared" si="1"/>
        <v>866506026992635</v>
      </c>
    </row>
    <row r="104" spans="1:5" x14ac:dyDescent="0.25">
      <c r="A104" s="1">
        <v>866506026984194</v>
      </c>
      <c r="C104">
        <v>2318</v>
      </c>
      <c r="E104" t="str">
        <f t="shared" si="1"/>
        <v>866506026984194</v>
      </c>
    </row>
    <row r="105" spans="1:5" x14ac:dyDescent="0.25">
      <c r="A105" s="1">
        <v>866506027541217</v>
      </c>
      <c r="C105">
        <v>2318</v>
      </c>
      <c r="E105" t="str">
        <f t="shared" si="1"/>
        <v>866506027541217</v>
      </c>
    </row>
    <row r="106" spans="1:5" x14ac:dyDescent="0.25">
      <c r="A106" s="1">
        <v>355684048796215</v>
      </c>
      <c r="C106">
        <v>2318</v>
      </c>
      <c r="E106" t="str">
        <f t="shared" si="1"/>
        <v>355684048796215</v>
      </c>
    </row>
    <row r="107" spans="1:5" x14ac:dyDescent="0.25">
      <c r="A107" s="1">
        <v>866506026930577</v>
      </c>
      <c r="C107">
        <v>2318</v>
      </c>
      <c r="E107" t="str">
        <f t="shared" si="1"/>
        <v>866506026930577</v>
      </c>
    </row>
    <row r="108" spans="1:5" x14ac:dyDescent="0.25">
      <c r="A108" s="1">
        <v>866506026896778</v>
      </c>
      <c r="C108">
        <v>2318</v>
      </c>
      <c r="E108" t="str">
        <f t="shared" si="1"/>
        <v>866506026896778</v>
      </c>
    </row>
    <row r="109" spans="1:5" x14ac:dyDescent="0.25">
      <c r="A109" s="1">
        <v>866506027690774</v>
      </c>
      <c r="C109">
        <v>2318</v>
      </c>
      <c r="E109" t="str">
        <f t="shared" si="1"/>
        <v>866506027690774</v>
      </c>
    </row>
    <row r="110" spans="1:5" x14ac:dyDescent="0.25">
      <c r="A110" s="1">
        <v>358916029792954</v>
      </c>
      <c r="C110">
        <v>2318</v>
      </c>
      <c r="E110" t="str">
        <f t="shared" si="1"/>
        <v>358916029792954</v>
      </c>
    </row>
    <row r="111" spans="1:5" x14ac:dyDescent="0.25">
      <c r="A111" s="1">
        <v>355684048789319</v>
      </c>
      <c r="C111">
        <v>2318</v>
      </c>
      <c r="E111" t="str">
        <f t="shared" si="1"/>
        <v>355684048789319</v>
      </c>
    </row>
    <row r="112" spans="1:5" x14ac:dyDescent="0.25">
      <c r="A112" s="1">
        <v>866453025267539</v>
      </c>
      <c r="C112">
        <v>2318</v>
      </c>
      <c r="E112" t="str">
        <f t="shared" si="1"/>
        <v>866453025267539</v>
      </c>
    </row>
    <row r="113" spans="1:5" x14ac:dyDescent="0.25">
      <c r="A113" s="1">
        <v>865966028279251</v>
      </c>
      <c r="C113">
        <v>2318</v>
      </c>
      <c r="E113" t="str">
        <f t="shared" si="1"/>
        <v>865966028279251</v>
      </c>
    </row>
    <row r="114" spans="1:5" x14ac:dyDescent="0.25">
      <c r="A114" s="1">
        <v>866506026986975</v>
      </c>
      <c r="C114">
        <v>2318</v>
      </c>
      <c r="E114" t="str">
        <f t="shared" si="1"/>
        <v>866506026986975</v>
      </c>
    </row>
    <row r="115" spans="1:5" x14ac:dyDescent="0.25">
      <c r="A115" s="1">
        <v>866453024593232</v>
      </c>
      <c r="C115">
        <v>2318</v>
      </c>
      <c r="E115" t="str">
        <f t="shared" si="1"/>
        <v>866453024593232</v>
      </c>
    </row>
    <row r="116" spans="1:5" x14ac:dyDescent="0.25">
      <c r="A116" s="1">
        <v>866506026699313</v>
      </c>
      <c r="C116">
        <v>2318</v>
      </c>
      <c r="E116" t="str">
        <f t="shared" si="1"/>
        <v>866506026699313</v>
      </c>
    </row>
    <row r="117" spans="1:5" x14ac:dyDescent="0.25">
      <c r="A117" s="1">
        <v>866506027029775</v>
      </c>
      <c r="C117">
        <v>2318</v>
      </c>
      <c r="E117" t="str">
        <f t="shared" si="1"/>
        <v>866506027029775</v>
      </c>
    </row>
    <row r="118" spans="1:5" x14ac:dyDescent="0.25">
      <c r="A118" s="1">
        <v>355684048760898</v>
      </c>
      <c r="C118">
        <v>2318</v>
      </c>
      <c r="E118" t="str">
        <f t="shared" si="1"/>
        <v>355684048760898</v>
      </c>
    </row>
    <row r="119" spans="1:5" x14ac:dyDescent="0.25">
      <c r="A119" s="1">
        <v>866453024583936</v>
      </c>
      <c r="C119">
        <v>2318</v>
      </c>
      <c r="E119" t="str">
        <f t="shared" si="1"/>
        <v>866453024583936</v>
      </c>
    </row>
    <row r="120" spans="1:5" x14ac:dyDescent="0.25">
      <c r="A120" s="1">
        <v>866453024531711</v>
      </c>
      <c r="C120">
        <v>2318</v>
      </c>
      <c r="E120" t="str">
        <f t="shared" si="1"/>
        <v>866453024531711</v>
      </c>
    </row>
    <row r="121" spans="1:5" x14ac:dyDescent="0.25">
      <c r="A121" s="1">
        <v>866506027305290</v>
      </c>
      <c r="C121">
        <v>2318</v>
      </c>
      <c r="E121" t="str">
        <f t="shared" si="1"/>
        <v>866506027305290</v>
      </c>
    </row>
    <row r="122" spans="1:5" x14ac:dyDescent="0.25">
      <c r="A122" s="1">
        <v>866506027169639</v>
      </c>
      <c r="C122">
        <v>2318</v>
      </c>
      <c r="E122" t="str">
        <f t="shared" si="1"/>
        <v>866506027169639</v>
      </c>
    </row>
    <row r="123" spans="1:5" x14ac:dyDescent="0.25">
      <c r="A123" s="1">
        <v>355684048778692</v>
      </c>
      <c r="C123">
        <v>2318</v>
      </c>
      <c r="E123" t="str">
        <f t="shared" si="1"/>
        <v>355684048778692</v>
      </c>
    </row>
    <row r="124" spans="1:5" x14ac:dyDescent="0.25">
      <c r="A124" s="1">
        <v>866506026834175</v>
      </c>
      <c r="C124">
        <v>2318</v>
      </c>
      <c r="E124" t="str">
        <f t="shared" si="1"/>
        <v>866506026834175</v>
      </c>
    </row>
    <row r="125" spans="1:5" x14ac:dyDescent="0.25">
      <c r="A125" s="1">
        <v>866506026876713</v>
      </c>
      <c r="C125">
        <v>2318</v>
      </c>
      <c r="E125" t="str">
        <f t="shared" si="1"/>
        <v>866506026876713</v>
      </c>
    </row>
    <row r="126" spans="1:5" x14ac:dyDescent="0.25">
      <c r="A126" s="1">
        <v>355684048773792</v>
      </c>
      <c r="C126">
        <v>2318</v>
      </c>
      <c r="E126" t="str">
        <f t="shared" si="1"/>
        <v>355684048773792</v>
      </c>
    </row>
    <row r="127" spans="1:5" x14ac:dyDescent="0.25">
      <c r="A127" s="1">
        <v>866506026839638</v>
      </c>
      <c r="C127">
        <v>2318</v>
      </c>
      <c r="E127" t="str">
        <f t="shared" si="1"/>
        <v>866506026839638</v>
      </c>
    </row>
    <row r="128" spans="1:5" x14ac:dyDescent="0.25">
      <c r="A128" s="1">
        <v>865966028270052</v>
      </c>
      <c r="C128">
        <v>2318</v>
      </c>
      <c r="E128" t="str">
        <f t="shared" si="1"/>
        <v>865966028270052</v>
      </c>
    </row>
    <row r="129" spans="1:5" x14ac:dyDescent="0.25">
      <c r="A129" s="1">
        <v>866506023031197</v>
      </c>
      <c r="C129">
        <v>2318</v>
      </c>
      <c r="E129" t="str">
        <f t="shared" si="1"/>
        <v>866506023031197</v>
      </c>
    </row>
    <row r="130" spans="1:5" x14ac:dyDescent="0.25">
      <c r="A130" s="1">
        <v>355684048786851</v>
      </c>
      <c r="C130">
        <v>2318</v>
      </c>
      <c r="E130" t="str">
        <f t="shared" si="1"/>
        <v>355684048786851</v>
      </c>
    </row>
    <row r="131" spans="1:5" x14ac:dyDescent="0.25">
      <c r="A131" s="1">
        <v>866453024531836</v>
      </c>
      <c r="C131">
        <v>2318</v>
      </c>
      <c r="E131" t="str">
        <f t="shared" ref="E131:E194" si="2">TEXT($A131, "0")</f>
        <v>866453024531836</v>
      </c>
    </row>
    <row r="132" spans="1:5" x14ac:dyDescent="0.25">
      <c r="A132" s="1">
        <v>866506026476571</v>
      </c>
      <c r="C132">
        <v>2318</v>
      </c>
      <c r="E132" t="str">
        <f t="shared" si="2"/>
        <v>866506026476571</v>
      </c>
    </row>
    <row r="133" spans="1:5" x14ac:dyDescent="0.25">
      <c r="A133" s="1">
        <v>866453025243159</v>
      </c>
      <c r="C133">
        <v>2318</v>
      </c>
      <c r="E133" t="str">
        <f t="shared" si="2"/>
        <v>866453025243159</v>
      </c>
    </row>
    <row r="134" spans="1:5" x14ac:dyDescent="0.25">
      <c r="A134" s="1">
        <v>866453024494654</v>
      </c>
      <c r="C134">
        <v>2318</v>
      </c>
      <c r="E134" t="str">
        <f t="shared" si="2"/>
        <v>866453024494654</v>
      </c>
    </row>
    <row r="135" spans="1:5" x14ac:dyDescent="0.25">
      <c r="A135" s="1">
        <v>866453024585659</v>
      </c>
      <c r="C135">
        <v>2318</v>
      </c>
      <c r="E135" t="str">
        <f t="shared" si="2"/>
        <v>866453024585659</v>
      </c>
    </row>
    <row r="136" spans="1:5" x14ac:dyDescent="0.25">
      <c r="A136" s="1">
        <v>865425029065706</v>
      </c>
      <c r="C136">
        <v>2318</v>
      </c>
      <c r="E136" t="str">
        <f t="shared" si="2"/>
        <v>865425029065706</v>
      </c>
    </row>
    <row r="137" spans="1:5" x14ac:dyDescent="0.25">
      <c r="A137" s="1">
        <v>866506026930510</v>
      </c>
      <c r="C137">
        <v>2318</v>
      </c>
      <c r="E137" t="str">
        <f t="shared" si="2"/>
        <v>866506026930510</v>
      </c>
    </row>
    <row r="138" spans="1:5" x14ac:dyDescent="0.25">
      <c r="A138" s="1">
        <v>355684048520458</v>
      </c>
      <c r="C138">
        <v>2318</v>
      </c>
      <c r="E138" t="str">
        <f t="shared" si="2"/>
        <v>355684048520458</v>
      </c>
    </row>
    <row r="139" spans="1:5" x14ac:dyDescent="0.25">
      <c r="A139" s="1">
        <v>355684048744751</v>
      </c>
      <c r="C139">
        <v>2318</v>
      </c>
      <c r="E139" t="str">
        <f t="shared" si="2"/>
        <v>355684048744751</v>
      </c>
    </row>
    <row r="140" spans="1:5" x14ac:dyDescent="0.25">
      <c r="A140" s="1">
        <v>866506026473453</v>
      </c>
      <c r="C140">
        <v>2318</v>
      </c>
      <c r="E140" t="str">
        <f t="shared" si="2"/>
        <v>866506026473453</v>
      </c>
    </row>
    <row r="141" spans="1:5" x14ac:dyDescent="0.25">
      <c r="A141" s="1">
        <v>866453024525630</v>
      </c>
      <c r="C141">
        <v>2318</v>
      </c>
      <c r="E141" t="str">
        <f t="shared" si="2"/>
        <v>866453024525630</v>
      </c>
    </row>
    <row r="142" spans="1:5" x14ac:dyDescent="0.25">
      <c r="A142" s="1">
        <v>866506026875871</v>
      </c>
      <c r="C142">
        <v>2318</v>
      </c>
      <c r="E142" t="str">
        <f t="shared" si="2"/>
        <v>866506026875871</v>
      </c>
    </row>
    <row r="143" spans="1:5" x14ac:dyDescent="0.25">
      <c r="A143" s="1">
        <v>866506026959055</v>
      </c>
      <c r="C143">
        <v>2318</v>
      </c>
      <c r="E143" t="str">
        <f t="shared" si="2"/>
        <v>866506026959055</v>
      </c>
    </row>
    <row r="144" spans="1:5" x14ac:dyDescent="0.25">
      <c r="A144" s="1">
        <v>866506027476216</v>
      </c>
      <c r="C144">
        <v>2318</v>
      </c>
      <c r="E144" t="str">
        <f t="shared" si="2"/>
        <v>866506027476216</v>
      </c>
    </row>
    <row r="145" spans="1:5" x14ac:dyDescent="0.25">
      <c r="A145" s="1">
        <v>866506027030294</v>
      </c>
      <c r="C145">
        <v>2318</v>
      </c>
      <c r="E145" t="str">
        <f t="shared" si="2"/>
        <v>866506027030294</v>
      </c>
    </row>
    <row r="146" spans="1:5" x14ac:dyDescent="0.25">
      <c r="A146" s="1">
        <v>866506022866494</v>
      </c>
      <c r="C146">
        <v>2318</v>
      </c>
      <c r="E146" t="str">
        <f t="shared" si="2"/>
        <v>866506022866494</v>
      </c>
    </row>
    <row r="147" spans="1:5" x14ac:dyDescent="0.25">
      <c r="A147" s="1">
        <v>866506026940659</v>
      </c>
      <c r="C147">
        <v>2318</v>
      </c>
      <c r="E147" t="str">
        <f t="shared" si="2"/>
        <v>866506026940659</v>
      </c>
    </row>
    <row r="148" spans="1:5" x14ac:dyDescent="0.25">
      <c r="A148" s="1">
        <v>866506026661610</v>
      </c>
      <c r="C148">
        <v>2318</v>
      </c>
      <c r="E148" t="str">
        <f t="shared" si="2"/>
        <v>866506026661610</v>
      </c>
    </row>
    <row r="149" spans="1:5" x14ac:dyDescent="0.25">
      <c r="A149" s="1">
        <v>866506026970672</v>
      </c>
      <c r="C149">
        <v>2318</v>
      </c>
      <c r="E149" t="str">
        <f t="shared" si="2"/>
        <v>866506026970672</v>
      </c>
    </row>
    <row r="150" spans="1:5" x14ac:dyDescent="0.25">
      <c r="A150" s="1">
        <v>866506027570158</v>
      </c>
      <c r="C150">
        <v>2318</v>
      </c>
      <c r="E150" t="str">
        <f t="shared" si="2"/>
        <v>866506027570158</v>
      </c>
    </row>
    <row r="151" spans="1:5" x14ac:dyDescent="0.25">
      <c r="A151" s="1">
        <v>866506023097537</v>
      </c>
      <c r="C151">
        <v>2318</v>
      </c>
      <c r="E151" t="str">
        <f t="shared" si="2"/>
        <v>866506023097537</v>
      </c>
    </row>
    <row r="152" spans="1:5" x14ac:dyDescent="0.25">
      <c r="A152" s="1">
        <v>866506027318970</v>
      </c>
      <c r="C152">
        <v>2318</v>
      </c>
      <c r="E152" t="str">
        <f t="shared" si="2"/>
        <v>866506027318970</v>
      </c>
    </row>
    <row r="153" spans="1:5" x14ac:dyDescent="0.25">
      <c r="A153" s="1">
        <v>358916029591851</v>
      </c>
      <c r="C153">
        <v>2318</v>
      </c>
      <c r="E153" t="str">
        <f t="shared" si="2"/>
        <v>358916029591851</v>
      </c>
    </row>
    <row r="154" spans="1:5" x14ac:dyDescent="0.25">
      <c r="A154" s="1">
        <v>866506023099210</v>
      </c>
      <c r="C154">
        <v>2318</v>
      </c>
      <c r="E154" t="str">
        <f t="shared" si="2"/>
        <v>866506023099210</v>
      </c>
    </row>
    <row r="155" spans="1:5" x14ac:dyDescent="0.25">
      <c r="A155" s="1">
        <v>866453025288493</v>
      </c>
      <c r="C155">
        <v>2318</v>
      </c>
      <c r="E155" t="str">
        <f t="shared" si="2"/>
        <v>866453025288493</v>
      </c>
    </row>
    <row r="156" spans="1:5" x14ac:dyDescent="0.25">
      <c r="A156" s="1">
        <v>865966028278493</v>
      </c>
      <c r="C156">
        <v>2318</v>
      </c>
      <c r="E156" t="str">
        <f t="shared" si="2"/>
        <v>865966028278493</v>
      </c>
    </row>
    <row r="157" spans="1:5" x14ac:dyDescent="0.25">
      <c r="A157" s="1">
        <v>866506027172195</v>
      </c>
      <c r="C157">
        <v>2318</v>
      </c>
      <c r="E157" t="str">
        <f t="shared" si="2"/>
        <v>866506027172195</v>
      </c>
    </row>
    <row r="158" spans="1:5" x14ac:dyDescent="0.25">
      <c r="A158" s="1">
        <v>866506027281095</v>
      </c>
      <c r="C158">
        <v>2318</v>
      </c>
      <c r="E158" t="str">
        <f t="shared" si="2"/>
        <v>866506027281095</v>
      </c>
    </row>
    <row r="159" spans="1:5" x14ac:dyDescent="0.25">
      <c r="A159" s="1">
        <v>866506026740257</v>
      </c>
      <c r="C159">
        <v>2318</v>
      </c>
      <c r="E159" t="str">
        <f t="shared" si="2"/>
        <v>866506026740257</v>
      </c>
    </row>
    <row r="160" spans="1:5" x14ac:dyDescent="0.25">
      <c r="A160" s="1">
        <v>866453024595856</v>
      </c>
      <c r="C160">
        <v>2318</v>
      </c>
      <c r="E160" t="str">
        <f t="shared" si="2"/>
        <v>866453024595856</v>
      </c>
    </row>
    <row r="161" spans="1:5" x14ac:dyDescent="0.25">
      <c r="A161" s="1">
        <v>866506027313419</v>
      </c>
      <c r="C161">
        <v>2318</v>
      </c>
      <c r="E161" t="str">
        <f t="shared" si="2"/>
        <v>866506027313419</v>
      </c>
    </row>
    <row r="162" spans="1:5" x14ac:dyDescent="0.25">
      <c r="A162" s="1">
        <v>866506026983394</v>
      </c>
      <c r="C162">
        <v>2318</v>
      </c>
      <c r="E162" t="str">
        <f t="shared" si="2"/>
        <v>866506026983394</v>
      </c>
    </row>
    <row r="163" spans="1:5" x14ac:dyDescent="0.25">
      <c r="A163" s="1">
        <v>866506026882133</v>
      </c>
      <c r="C163">
        <v>2318</v>
      </c>
      <c r="E163" t="str">
        <f t="shared" si="2"/>
        <v>866506026882133</v>
      </c>
    </row>
    <row r="164" spans="1:5" x14ac:dyDescent="0.25">
      <c r="A164" s="1">
        <v>355684048635330</v>
      </c>
      <c r="C164">
        <v>2318</v>
      </c>
      <c r="E164" t="str">
        <f t="shared" si="2"/>
        <v>355684048635330</v>
      </c>
    </row>
    <row r="165" spans="1:5" x14ac:dyDescent="0.25">
      <c r="A165" s="1">
        <v>355684048701918</v>
      </c>
      <c r="C165">
        <v>2318</v>
      </c>
      <c r="E165" t="str">
        <f t="shared" si="2"/>
        <v>355684048701918</v>
      </c>
    </row>
    <row r="166" spans="1:5" x14ac:dyDescent="0.25">
      <c r="A166" s="1">
        <v>866506027519031</v>
      </c>
      <c r="C166">
        <v>2318</v>
      </c>
      <c r="E166" t="str">
        <f t="shared" si="2"/>
        <v>866506027519031</v>
      </c>
    </row>
    <row r="167" spans="1:5" x14ac:dyDescent="0.25">
      <c r="A167" s="1">
        <v>866506022967037</v>
      </c>
      <c r="C167">
        <v>2318</v>
      </c>
      <c r="E167" t="str">
        <f t="shared" si="2"/>
        <v>866506022967037</v>
      </c>
    </row>
    <row r="168" spans="1:5" x14ac:dyDescent="0.25">
      <c r="A168" s="1">
        <v>866506026988393</v>
      </c>
      <c r="C168">
        <v>2318</v>
      </c>
      <c r="E168" t="str">
        <f t="shared" si="2"/>
        <v>866506026988393</v>
      </c>
    </row>
    <row r="169" spans="1:5" x14ac:dyDescent="0.25">
      <c r="A169" s="1">
        <v>866506027200210</v>
      </c>
      <c r="C169">
        <v>2318</v>
      </c>
      <c r="E169" t="str">
        <f t="shared" si="2"/>
        <v>866506027200210</v>
      </c>
    </row>
    <row r="170" spans="1:5" x14ac:dyDescent="0.25">
      <c r="A170" s="1">
        <v>866506027374239</v>
      </c>
      <c r="C170">
        <v>2318</v>
      </c>
      <c r="E170" t="str">
        <f t="shared" si="2"/>
        <v>866506027374239</v>
      </c>
    </row>
    <row r="171" spans="1:5" x14ac:dyDescent="0.25">
      <c r="A171" s="1">
        <v>355684048757696</v>
      </c>
      <c r="C171">
        <v>2318</v>
      </c>
      <c r="E171" t="str">
        <f t="shared" si="2"/>
        <v>355684048757696</v>
      </c>
    </row>
    <row r="172" spans="1:5" x14ac:dyDescent="0.25">
      <c r="A172" s="1">
        <v>866506026874692</v>
      </c>
      <c r="C172">
        <v>2318</v>
      </c>
      <c r="E172" t="str">
        <f t="shared" si="2"/>
        <v>866506026874692</v>
      </c>
    </row>
    <row r="173" spans="1:5" x14ac:dyDescent="0.25">
      <c r="A173" s="1">
        <v>866506027298974</v>
      </c>
      <c r="C173">
        <v>2318</v>
      </c>
      <c r="E173" t="str">
        <f t="shared" si="2"/>
        <v>866506027298974</v>
      </c>
    </row>
    <row r="174" spans="1:5" x14ac:dyDescent="0.25">
      <c r="A174" s="1">
        <v>866506027661510</v>
      </c>
      <c r="C174">
        <v>2318</v>
      </c>
      <c r="E174" t="str">
        <f t="shared" si="2"/>
        <v>866506027661510</v>
      </c>
    </row>
    <row r="175" spans="1:5" x14ac:dyDescent="0.25">
      <c r="A175" s="1">
        <v>865966028237572</v>
      </c>
      <c r="C175">
        <v>2318</v>
      </c>
      <c r="E175" t="str">
        <f t="shared" si="2"/>
        <v>865966028237572</v>
      </c>
    </row>
    <row r="176" spans="1:5" x14ac:dyDescent="0.25">
      <c r="A176" s="1">
        <v>866506026673599</v>
      </c>
      <c r="C176">
        <v>2318</v>
      </c>
      <c r="E176" t="str">
        <f t="shared" si="2"/>
        <v>866506026673599</v>
      </c>
    </row>
    <row r="177" spans="1:5" x14ac:dyDescent="0.25">
      <c r="A177" s="1">
        <v>866453025244710</v>
      </c>
      <c r="C177">
        <v>2318</v>
      </c>
      <c r="E177" t="str">
        <f t="shared" si="2"/>
        <v>866453025244710</v>
      </c>
    </row>
    <row r="178" spans="1:5" x14ac:dyDescent="0.25">
      <c r="A178" s="1">
        <v>355684048759270</v>
      </c>
      <c r="C178">
        <v>2318</v>
      </c>
      <c r="E178" t="str">
        <f t="shared" si="2"/>
        <v>355684048759270</v>
      </c>
    </row>
    <row r="179" spans="1:5" x14ac:dyDescent="0.25">
      <c r="A179" s="1">
        <v>866506027516656</v>
      </c>
      <c r="C179">
        <v>2318</v>
      </c>
      <c r="E179" t="str">
        <f t="shared" si="2"/>
        <v>866506027516656</v>
      </c>
    </row>
    <row r="180" spans="1:5" x14ac:dyDescent="0.25">
      <c r="A180" s="1">
        <v>866506027376218</v>
      </c>
      <c r="C180">
        <v>2318</v>
      </c>
      <c r="E180" t="str">
        <f t="shared" si="2"/>
        <v>866506027376218</v>
      </c>
    </row>
    <row r="181" spans="1:5" x14ac:dyDescent="0.25">
      <c r="A181" s="1">
        <v>866506026924950</v>
      </c>
      <c r="C181">
        <v>2318</v>
      </c>
      <c r="E181" t="str">
        <f t="shared" si="2"/>
        <v>866506026924950</v>
      </c>
    </row>
    <row r="182" spans="1:5" x14ac:dyDescent="0.25">
      <c r="A182" s="1">
        <v>866506022968571</v>
      </c>
      <c r="C182">
        <v>2318</v>
      </c>
      <c r="E182" t="str">
        <f t="shared" si="2"/>
        <v>866506022968571</v>
      </c>
    </row>
    <row r="183" spans="1:5" x14ac:dyDescent="0.25">
      <c r="A183" s="1">
        <v>866453024573473</v>
      </c>
      <c r="C183">
        <v>2318</v>
      </c>
      <c r="E183" t="str">
        <f t="shared" si="2"/>
        <v>866453024573473</v>
      </c>
    </row>
    <row r="184" spans="1:5" x14ac:dyDescent="0.25">
      <c r="A184" s="1">
        <v>866506026992676</v>
      </c>
      <c r="C184">
        <v>2318</v>
      </c>
      <c r="E184" t="str">
        <f t="shared" si="2"/>
        <v>866506026992676</v>
      </c>
    </row>
    <row r="185" spans="1:5" x14ac:dyDescent="0.25">
      <c r="A185" s="1">
        <v>355684048649513</v>
      </c>
      <c r="C185">
        <v>2318</v>
      </c>
      <c r="E185" t="str">
        <f t="shared" si="2"/>
        <v>355684048649513</v>
      </c>
    </row>
    <row r="186" spans="1:5" x14ac:dyDescent="0.25">
      <c r="A186" s="1">
        <v>355684048725958</v>
      </c>
      <c r="C186">
        <v>2318</v>
      </c>
      <c r="E186" t="str">
        <f t="shared" si="2"/>
        <v>355684048725958</v>
      </c>
    </row>
    <row r="187" spans="1:5" x14ac:dyDescent="0.25">
      <c r="A187" s="1">
        <v>355684048725313</v>
      </c>
      <c r="C187">
        <v>2318</v>
      </c>
      <c r="E187" t="str">
        <f t="shared" si="2"/>
        <v>355684048725313</v>
      </c>
    </row>
    <row r="188" spans="1:5" x14ac:dyDescent="0.25">
      <c r="A188" s="1">
        <v>866506026504430</v>
      </c>
      <c r="C188">
        <v>2318</v>
      </c>
      <c r="E188" t="str">
        <f t="shared" si="2"/>
        <v>866506026504430</v>
      </c>
    </row>
    <row r="189" spans="1:5" x14ac:dyDescent="0.25">
      <c r="A189" s="1">
        <v>355684048548251</v>
      </c>
      <c r="C189">
        <v>2318</v>
      </c>
      <c r="E189" t="str">
        <f t="shared" si="2"/>
        <v>355684048548251</v>
      </c>
    </row>
    <row r="190" spans="1:5" x14ac:dyDescent="0.25">
      <c r="A190" s="1">
        <v>866506026897958</v>
      </c>
      <c r="C190">
        <v>2318</v>
      </c>
      <c r="E190" t="str">
        <f t="shared" si="2"/>
        <v>866506026897958</v>
      </c>
    </row>
    <row r="191" spans="1:5" x14ac:dyDescent="0.25">
      <c r="A191" s="1">
        <v>866453024473914</v>
      </c>
      <c r="C191">
        <v>2318</v>
      </c>
      <c r="E191" t="str">
        <f t="shared" si="2"/>
        <v>866453024473914</v>
      </c>
    </row>
    <row r="192" spans="1:5" x14ac:dyDescent="0.25">
      <c r="A192" s="1">
        <v>866506027045052</v>
      </c>
      <c r="C192">
        <v>2318</v>
      </c>
      <c r="E192" t="str">
        <f t="shared" si="2"/>
        <v>866506027045052</v>
      </c>
    </row>
    <row r="193" spans="1:5" x14ac:dyDescent="0.25">
      <c r="A193" s="1">
        <v>866506026953355</v>
      </c>
      <c r="C193">
        <v>2318</v>
      </c>
      <c r="E193" t="str">
        <f t="shared" si="2"/>
        <v>866506026953355</v>
      </c>
    </row>
    <row r="194" spans="1:5" x14ac:dyDescent="0.25">
      <c r="A194" s="1">
        <v>866506026558998</v>
      </c>
      <c r="C194">
        <v>2318</v>
      </c>
      <c r="E194" t="str">
        <f t="shared" si="2"/>
        <v>866506026558998</v>
      </c>
    </row>
    <row r="195" spans="1:5" x14ac:dyDescent="0.25">
      <c r="A195" s="1">
        <v>865966028266654</v>
      </c>
      <c r="C195">
        <v>2318</v>
      </c>
      <c r="E195" t="str">
        <f t="shared" ref="E195:E258" si="3">TEXT($A195, "0")</f>
        <v>865966028266654</v>
      </c>
    </row>
    <row r="196" spans="1:5" x14ac:dyDescent="0.25">
      <c r="A196" s="1">
        <v>866506027688810</v>
      </c>
      <c r="C196">
        <v>2318</v>
      </c>
      <c r="E196" t="str">
        <f t="shared" si="3"/>
        <v>866506027688810</v>
      </c>
    </row>
    <row r="197" spans="1:5" x14ac:dyDescent="0.25">
      <c r="A197" s="1">
        <v>355684048700738</v>
      </c>
      <c r="C197">
        <v>2318</v>
      </c>
      <c r="E197" t="str">
        <f t="shared" si="3"/>
        <v>355684048700738</v>
      </c>
    </row>
    <row r="198" spans="1:5" x14ac:dyDescent="0.25">
      <c r="A198" s="1">
        <v>866506026740091</v>
      </c>
      <c r="C198">
        <v>2318</v>
      </c>
      <c r="E198" t="str">
        <f t="shared" si="3"/>
        <v>866506026740091</v>
      </c>
    </row>
    <row r="199" spans="1:5" x14ac:dyDescent="0.25">
      <c r="A199" s="1">
        <v>866506027338390</v>
      </c>
      <c r="C199">
        <v>2318</v>
      </c>
      <c r="E199" t="str">
        <f t="shared" si="3"/>
        <v>866506027338390</v>
      </c>
    </row>
    <row r="200" spans="1:5" x14ac:dyDescent="0.25">
      <c r="A200" s="1">
        <v>355684048730255</v>
      </c>
      <c r="C200">
        <v>2318</v>
      </c>
      <c r="E200" t="str">
        <f t="shared" si="3"/>
        <v>355684048730255</v>
      </c>
    </row>
    <row r="201" spans="1:5" x14ac:dyDescent="0.25">
      <c r="A201" s="1">
        <v>866506026416551</v>
      </c>
      <c r="C201">
        <v>2318</v>
      </c>
      <c r="E201" t="str">
        <f t="shared" si="3"/>
        <v>866506026416551</v>
      </c>
    </row>
    <row r="202" spans="1:5" x14ac:dyDescent="0.25">
      <c r="A202" s="1">
        <v>866506027519791</v>
      </c>
      <c r="C202">
        <v>2318</v>
      </c>
      <c r="E202" t="str">
        <f t="shared" si="3"/>
        <v>866506027519791</v>
      </c>
    </row>
    <row r="203" spans="1:5" x14ac:dyDescent="0.25">
      <c r="A203" s="1">
        <v>355684048774014</v>
      </c>
      <c r="C203">
        <v>2318</v>
      </c>
      <c r="E203" t="str">
        <f t="shared" si="3"/>
        <v>355684048774014</v>
      </c>
    </row>
    <row r="204" spans="1:5" x14ac:dyDescent="0.25">
      <c r="A204" s="1">
        <v>866506027652279</v>
      </c>
      <c r="C204">
        <v>2318</v>
      </c>
      <c r="E204" t="str">
        <f t="shared" si="3"/>
        <v>866506027652279</v>
      </c>
    </row>
    <row r="205" spans="1:5" x14ac:dyDescent="0.25">
      <c r="A205" s="1">
        <v>866453024589313</v>
      </c>
      <c r="C205">
        <v>2318</v>
      </c>
      <c r="E205" t="str">
        <f t="shared" si="3"/>
        <v>866453024589313</v>
      </c>
    </row>
    <row r="206" spans="1:5" x14ac:dyDescent="0.25">
      <c r="A206" s="1">
        <v>358916029694770</v>
      </c>
      <c r="C206">
        <v>2318</v>
      </c>
      <c r="E206" t="str">
        <f t="shared" si="3"/>
        <v>358916029694770</v>
      </c>
    </row>
    <row r="207" spans="1:5" x14ac:dyDescent="0.25">
      <c r="A207" s="1">
        <v>866506027661338</v>
      </c>
      <c r="C207">
        <v>2318</v>
      </c>
      <c r="E207" t="str">
        <f t="shared" si="3"/>
        <v>866506027661338</v>
      </c>
    </row>
    <row r="208" spans="1:5" x14ac:dyDescent="0.25">
      <c r="A208" s="1">
        <v>866506027026474</v>
      </c>
      <c r="C208">
        <v>2318</v>
      </c>
      <c r="E208" t="str">
        <f t="shared" si="3"/>
        <v>866506027026474</v>
      </c>
    </row>
    <row r="209" spans="1:5" x14ac:dyDescent="0.25">
      <c r="A209" s="1">
        <v>866506027169597</v>
      </c>
      <c r="C209">
        <v>2318</v>
      </c>
      <c r="E209" t="str">
        <f t="shared" si="3"/>
        <v>866506027169597</v>
      </c>
    </row>
    <row r="210" spans="1:5" x14ac:dyDescent="0.25">
      <c r="A210" s="1">
        <v>355684048769592</v>
      </c>
      <c r="C210">
        <v>2318</v>
      </c>
      <c r="E210" t="str">
        <f t="shared" si="3"/>
        <v>355684048769592</v>
      </c>
    </row>
    <row r="211" spans="1:5" x14ac:dyDescent="0.25">
      <c r="A211" s="1">
        <v>866506027060531</v>
      </c>
      <c r="C211">
        <v>2318</v>
      </c>
      <c r="E211" t="str">
        <f t="shared" si="3"/>
        <v>866506027060531</v>
      </c>
    </row>
    <row r="212" spans="1:5" x14ac:dyDescent="0.25">
      <c r="A212" s="1">
        <v>866506026888130</v>
      </c>
      <c r="C212">
        <v>2318</v>
      </c>
      <c r="E212" t="str">
        <f t="shared" si="3"/>
        <v>866506026888130</v>
      </c>
    </row>
    <row r="213" spans="1:5" x14ac:dyDescent="0.25">
      <c r="A213" s="1">
        <v>866506026867233</v>
      </c>
      <c r="C213">
        <v>2318</v>
      </c>
      <c r="E213" t="str">
        <f t="shared" si="3"/>
        <v>866506026867233</v>
      </c>
    </row>
    <row r="214" spans="1:5" x14ac:dyDescent="0.25">
      <c r="A214" s="1">
        <v>866506026970698</v>
      </c>
      <c r="C214">
        <v>2318</v>
      </c>
      <c r="E214" t="str">
        <f t="shared" si="3"/>
        <v>866506026970698</v>
      </c>
    </row>
    <row r="215" spans="1:5" x14ac:dyDescent="0.25">
      <c r="A215" s="1">
        <v>866453024547634</v>
      </c>
      <c r="C215">
        <v>2318</v>
      </c>
      <c r="E215" t="str">
        <f t="shared" si="3"/>
        <v>866453024547634</v>
      </c>
    </row>
    <row r="216" spans="1:5" x14ac:dyDescent="0.25">
      <c r="A216" s="1">
        <v>866506026928118</v>
      </c>
      <c r="C216">
        <v>2318</v>
      </c>
      <c r="E216" t="str">
        <f t="shared" si="3"/>
        <v>866506026928118</v>
      </c>
    </row>
    <row r="217" spans="1:5" x14ac:dyDescent="0.25">
      <c r="A217" s="1">
        <v>866506027674554</v>
      </c>
      <c r="C217">
        <v>2318</v>
      </c>
      <c r="E217" t="str">
        <f t="shared" si="3"/>
        <v>866506027674554</v>
      </c>
    </row>
    <row r="218" spans="1:5" x14ac:dyDescent="0.25">
      <c r="A218" s="1">
        <v>355684048752812</v>
      </c>
      <c r="C218">
        <v>2318</v>
      </c>
      <c r="E218" t="str">
        <f t="shared" si="3"/>
        <v>355684048752812</v>
      </c>
    </row>
    <row r="219" spans="1:5" x14ac:dyDescent="0.25">
      <c r="A219" s="1">
        <v>866506027473593</v>
      </c>
      <c r="C219">
        <v>2318</v>
      </c>
      <c r="E219" t="str">
        <f t="shared" si="3"/>
        <v>866506027473593</v>
      </c>
    </row>
    <row r="220" spans="1:5" x14ac:dyDescent="0.25">
      <c r="A220" s="1">
        <v>866506026744770</v>
      </c>
      <c r="C220">
        <v>2318</v>
      </c>
      <c r="E220" t="str">
        <f t="shared" si="3"/>
        <v>866506026744770</v>
      </c>
    </row>
    <row r="221" spans="1:5" x14ac:dyDescent="0.25">
      <c r="A221" s="1">
        <v>866506027660553</v>
      </c>
      <c r="C221">
        <v>2318</v>
      </c>
      <c r="E221" t="str">
        <f t="shared" si="3"/>
        <v>866506027660553</v>
      </c>
    </row>
    <row r="222" spans="1:5" x14ac:dyDescent="0.25">
      <c r="A222" s="1">
        <v>866506027631554</v>
      </c>
      <c r="C222">
        <v>2318</v>
      </c>
      <c r="E222" t="str">
        <f t="shared" si="3"/>
        <v>866506027631554</v>
      </c>
    </row>
    <row r="223" spans="1:5" x14ac:dyDescent="0.25">
      <c r="A223" s="1">
        <v>866506026968619</v>
      </c>
      <c r="C223">
        <v>2318</v>
      </c>
      <c r="E223" t="str">
        <f t="shared" si="3"/>
        <v>866506026968619</v>
      </c>
    </row>
    <row r="224" spans="1:5" x14ac:dyDescent="0.25">
      <c r="A224" s="1">
        <v>866506026941293</v>
      </c>
      <c r="C224">
        <v>2318</v>
      </c>
      <c r="E224" t="str">
        <f t="shared" si="3"/>
        <v>866506026941293</v>
      </c>
    </row>
    <row r="225" spans="1:5" x14ac:dyDescent="0.25">
      <c r="A225" s="1">
        <v>866506022953516</v>
      </c>
      <c r="C225">
        <v>2318</v>
      </c>
      <c r="E225" t="str">
        <f t="shared" si="3"/>
        <v>866506022953516</v>
      </c>
    </row>
    <row r="226" spans="1:5" x14ac:dyDescent="0.25">
      <c r="A226" s="1">
        <v>866506026883073</v>
      </c>
      <c r="C226">
        <v>2318</v>
      </c>
      <c r="E226" t="str">
        <f t="shared" si="3"/>
        <v>866506026883073</v>
      </c>
    </row>
    <row r="227" spans="1:5" x14ac:dyDescent="0.25">
      <c r="A227" s="1">
        <v>866506026878552</v>
      </c>
      <c r="C227">
        <v>2318</v>
      </c>
      <c r="E227" t="str">
        <f t="shared" si="3"/>
        <v>866506026878552</v>
      </c>
    </row>
    <row r="228" spans="1:5" x14ac:dyDescent="0.25">
      <c r="A228" s="1">
        <v>866506022861271</v>
      </c>
      <c r="C228">
        <v>2318</v>
      </c>
      <c r="E228" t="str">
        <f t="shared" si="3"/>
        <v>866506022861271</v>
      </c>
    </row>
    <row r="229" spans="1:5" x14ac:dyDescent="0.25">
      <c r="A229" s="1">
        <v>355684042547234</v>
      </c>
      <c r="C229">
        <v>2318</v>
      </c>
      <c r="E229" t="str">
        <f t="shared" si="3"/>
        <v>355684042547234</v>
      </c>
    </row>
    <row r="230" spans="1:5" x14ac:dyDescent="0.25">
      <c r="A230" s="1">
        <v>864816022154136</v>
      </c>
      <c r="C230">
        <v>2318</v>
      </c>
      <c r="E230" t="str">
        <f t="shared" si="3"/>
        <v>864816022154136</v>
      </c>
    </row>
    <row r="231" spans="1:5" x14ac:dyDescent="0.25">
      <c r="A231" s="1">
        <v>866506027286292</v>
      </c>
      <c r="C231">
        <v>2318</v>
      </c>
      <c r="E231" t="str">
        <f t="shared" si="3"/>
        <v>866506027286292</v>
      </c>
    </row>
    <row r="232" spans="1:5" x14ac:dyDescent="0.25">
      <c r="A232" s="1">
        <v>866506026671114</v>
      </c>
      <c r="C232">
        <v>2318</v>
      </c>
      <c r="E232" t="str">
        <f t="shared" si="3"/>
        <v>866506026671114</v>
      </c>
    </row>
    <row r="233" spans="1:5" x14ac:dyDescent="0.25">
      <c r="A233" s="1">
        <v>866506026736370</v>
      </c>
      <c r="C233">
        <v>2318</v>
      </c>
      <c r="E233" t="str">
        <f t="shared" si="3"/>
        <v>866506026736370</v>
      </c>
    </row>
    <row r="234" spans="1:5" x14ac:dyDescent="0.25">
      <c r="A234" s="1">
        <v>865425029065243</v>
      </c>
      <c r="C234">
        <v>2318</v>
      </c>
      <c r="E234" t="str">
        <f t="shared" si="3"/>
        <v>865425029065243</v>
      </c>
    </row>
    <row r="235" spans="1:5" x14ac:dyDescent="0.25">
      <c r="A235" s="1">
        <v>866506026661412</v>
      </c>
      <c r="C235">
        <v>2318</v>
      </c>
      <c r="E235" t="str">
        <f t="shared" si="3"/>
        <v>866506026661412</v>
      </c>
    </row>
    <row r="236" spans="1:5" x14ac:dyDescent="0.25">
      <c r="A236" s="1">
        <v>866506026837657</v>
      </c>
      <c r="C236">
        <v>2318</v>
      </c>
      <c r="E236" t="str">
        <f t="shared" si="3"/>
        <v>866506026837657</v>
      </c>
    </row>
    <row r="237" spans="1:5" x14ac:dyDescent="0.25">
      <c r="A237" s="1">
        <v>865425029068338</v>
      </c>
      <c r="C237">
        <v>2318</v>
      </c>
      <c r="E237" t="str">
        <f t="shared" si="3"/>
        <v>865425029068338</v>
      </c>
    </row>
    <row r="238" spans="1:5" x14ac:dyDescent="0.25">
      <c r="A238" s="1">
        <v>866506027006831</v>
      </c>
      <c r="C238">
        <v>2318</v>
      </c>
      <c r="E238" t="str">
        <f t="shared" si="3"/>
        <v>866506027006831</v>
      </c>
    </row>
    <row r="239" spans="1:5" x14ac:dyDescent="0.25">
      <c r="A239" s="1">
        <v>865966028277057</v>
      </c>
      <c r="C239">
        <v>2318</v>
      </c>
      <c r="E239" t="str">
        <f t="shared" si="3"/>
        <v>865966028277057</v>
      </c>
    </row>
    <row r="240" spans="1:5" x14ac:dyDescent="0.25">
      <c r="A240" s="1">
        <v>865966028262216</v>
      </c>
      <c r="C240">
        <v>2318</v>
      </c>
      <c r="E240" t="str">
        <f t="shared" si="3"/>
        <v>865966028262216</v>
      </c>
    </row>
    <row r="241" spans="1:5" x14ac:dyDescent="0.25">
      <c r="A241" s="1">
        <v>865425029020586</v>
      </c>
      <c r="C241">
        <v>2318</v>
      </c>
      <c r="E241" t="str">
        <f t="shared" si="3"/>
        <v>865425029020586</v>
      </c>
    </row>
    <row r="242" spans="1:5" x14ac:dyDescent="0.25">
      <c r="A242" s="1">
        <v>866506027304210</v>
      </c>
      <c r="C242">
        <v>2318</v>
      </c>
      <c r="E242" t="str">
        <f t="shared" si="3"/>
        <v>866506027304210</v>
      </c>
    </row>
    <row r="243" spans="1:5" x14ac:dyDescent="0.25">
      <c r="A243" s="1">
        <v>355684048739058</v>
      </c>
      <c r="C243">
        <v>2318</v>
      </c>
      <c r="E243" t="str">
        <f t="shared" si="3"/>
        <v>355684048739058</v>
      </c>
    </row>
    <row r="244" spans="1:5" x14ac:dyDescent="0.25">
      <c r="A244" s="1">
        <v>866506026973379</v>
      </c>
      <c r="C244">
        <v>2318</v>
      </c>
      <c r="E244" t="str">
        <f t="shared" si="3"/>
        <v>866506026973379</v>
      </c>
    </row>
    <row r="245" spans="1:5" x14ac:dyDescent="0.25">
      <c r="A245" s="1">
        <v>866506026948991</v>
      </c>
      <c r="C245">
        <v>2318</v>
      </c>
      <c r="E245" t="str">
        <f t="shared" si="3"/>
        <v>866506026948991</v>
      </c>
    </row>
    <row r="246" spans="1:5" x14ac:dyDescent="0.25">
      <c r="A246" s="1">
        <v>866506026880038</v>
      </c>
      <c r="C246">
        <v>2318</v>
      </c>
      <c r="E246" t="str">
        <f t="shared" si="3"/>
        <v>866506026880038</v>
      </c>
    </row>
    <row r="247" spans="1:5" x14ac:dyDescent="0.25">
      <c r="A247" s="1">
        <v>865966028206452</v>
      </c>
      <c r="C247">
        <v>2318</v>
      </c>
      <c r="E247" t="str">
        <f t="shared" si="3"/>
        <v>865966028206452</v>
      </c>
    </row>
    <row r="248" spans="1:5" x14ac:dyDescent="0.25">
      <c r="A248" s="1">
        <v>358916029721813</v>
      </c>
      <c r="C248">
        <v>2318</v>
      </c>
      <c r="E248" t="str">
        <f t="shared" si="3"/>
        <v>358916029721813</v>
      </c>
    </row>
    <row r="249" spans="1:5" x14ac:dyDescent="0.25">
      <c r="A249" s="1">
        <v>866506026859271</v>
      </c>
      <c r="C249">
        <v>2318</v>
      </c>
      <c r="E249" t="str">
        <f t="shared" si="3"/>
        <v>866506026859271</v>
      </c>
    </row>
    <row r="250" spans="1:5" x14ac:dyDescent="0.25">
      <c r="A250" s="1">
        <v>866453024588133</v>
      </c>
      <c r="C250">
        <v>2318</v>
      </c>
      <c r="E250" t="str">
        <f t="shared" si="3"/>
        <v>866453024588133</v>
      </c>
    </row>
    <row r="251" spans="1:5" x14ac:dyDescent="0.25">
      <c r="A251" s="1">
        <v>355684048692794</v>
      </c>
      <c r="C251">
        <v>2318</v>
      </c>
      <c r="E251" t="str">
        <f t="shared" si="3"/>
        <v>355684048692794</v>
      </c>
    </row>
    <row r="252" spans="1:5" x14ac:dyDescent="0.25">
      <c r="A252" s="1">
        <v>355684048784971</v>
      </c>
      <c r="C252">
        <v>2318</v>
      </c>
      <c r="E252" t="str">
        <f t="shared" si="3"/>
        <v>355684048784971</v>
      </c>
    </row>
    <row r="253" spans="1:5" x14ac:dyDescent="0.25">
      <c r="A253" s="1">
        <v>866453024466876</v>
      </c>
      <c r="C253">
        <v>2318</v>
      </c>
      <c r="E253" t="str">
        <f t="shared" si="3"/>
        <v>866453024466876</v>
      </c>
    </row>
    <row r="254" spans="1:5" x14ac:dyDescent="0.25">
      <c r="A254" s="1">
        <v>866506026747138</v>
      </c>
      <c r="C254">
        <v>2318</v>
      </c>
      <c r="E254" t="str">
        <f t="shared" si="3"/>
        <v>866506026747138</v>
      </c>
    </row>
    <row r="255" spans="1:5" x14ac:dyDescent="0.25">
      <c r="A255" s="1">
        <v>866506026551316</v>
      </c>
      <c r="C255">
        <v>2318</v>
      </c>
      <c r="E255" t="str">
        <f t="shared" si="3"/>
        <v>866506026551316</v>
      </c>
    </row>
    <row r="256" spans="1:5" x14ac:dyDescent="0.25">
      <c r="A256" s="1">
        <v>866453024473997</v>
      </c>
      <c r="C256">
        <v>2318</v>
      </c>
      <c r="E256" t="str">
        <f t="shared" si="3"/>
        <v>866453024473997</v>
      </c>
    </row>
    <row r="257" spans="1:5" x14ac:dyDescent="0.25">
      <c r="A257" s="1">
        <v>866506026698174</v>
      </c>
      <c r="C257">
        <v>2318</v>
      </c>
      <c r="E257" t="str">
        <f t="shared" si="3"/>
        <v>866506026698174</v>
      </c>
    </row>
    <row r="258" spans="1:5" x14ac:dyDescent="0.25">
      <c r="A258" s="1">
        <v>355684048718078</v>
      </c>
      <c r="C258">
        <v>2318</v>
      </c>
      <c r="E258" t="str">
        <f t="shared" si="3"/>
        <v>355684048718078</v>
      </c>
    </row>
    <row r="259" spans="1:5" x14ac:dyDescent="0.25">
      <c r="A259" s="1">
        <v>866506027687259</v>
      </c>
      <c r="C259">
        <v>2318</v>
      </c>
      <c r="E259" t="str">
        <f t="shared" ref="E259:E322" si="4">TEXT($A259, "0")</f>
        <v>866506027687259</v>
      </c>
    </row>
    <row r="260" spans="1:5" x14ac:dyDescent="0.25">
      <c r="A260" s="1">
        <v>355684048725099</v>
      </c>
      <c r="C260">
        <v>2318</v>
      </c>
      <c r="E260" t="str">
        <f t="shared" si="4"/>
        <v>355684048725099</v>
      </c>
    </row>
    <row r="261" spans="1:5" x14ac:dyDescent="0.25">
      <c r="A261" s="1">
        <v>866506026902576</v>
      </c>
      <c r="C261">
        <v>2318</v>
      </c>
      <c r="E261" t="str">
        <f t="shared" si="4"/>
        <v>866506026902576</v>
      </c>
    </row>
    <row r="262" spans="1:5" x14ac:dyDescent="0.25">
      <c r="A262" s="1">
        <v>355684048769014</v>
      </c>
      <c r="C262">
        <v>2318</v>
      </c>
      <c r="E262" t="str">
        <f t="shared" si="4"/>
        <v>355684048769014</v>
      </c>
    </row>
    <row r="263" spans="1:5" x14ac:dyDescent="0.25">
      <c r="A263" s="1">
        <v>865966028263990</v>
      </c>
      <c r="C263">
        <v>2318</v>
      </c>
      <c r="E263" t="str">
        <f t="shared" si="4"/>
        <v>865966028263990</v>
      </c>
    </row>
    <row r="264" spans="1:5" x14ac:dyDescent="0.25">
      <c r="A264" s="1">
        <v>866506027050755</v>
      </c>
      <c r="C264">
        <v>2318</v>
      </c>
      <c r="E264" t="str">
        <f t="shared" si="4"/>
        <v>866506027050755</v>
      </c>
    </row>
    <row r="265" spans="1:5" x14ac:dyDescent="0.25">
      <c r="A265" s="1">
        <v>355684048738472</v>
      </c>
      <c r="C265">
        <v>2318</v>
      </c>
      <c r="E265" t="str">
        <f t="shared" si="4"/>
        <v>355684048738472</v>
      </c>
    </row>
    <row r="266" spans="1:5" x14ac:dyDescent="0.25">
      <c r="A266" s="1">
        <v>866506026730274</v>
      </c>
      <c r="C266">
        <v>2318</v>
      </c>
      <c r="E266" t="str">
        <f t="shared" si="4"/>
        <v>866506026730274</v>
      </c>
    </row>
    <row r="267" spans="1:5" x14ac:dyDescent="0.25">
      <c r="A267" s="1">
        <v>865966028256192</v>
      </c>
      <c r="C267">
        <v>2318</v>
      </c>
      <c r="E267" t="str">
        <f t="shared" si="4"/>
        <v>865966028256192</v>
      </c>
    </row>
    <row r="268" spans="1:5" x14ac:dyDescent="0.25">
      <c r="A268" s="1">
        <v>866506023033516</v>
      </c>
      <c r="C268">
        <v>2318</v>
      </c>
      <c r="E268" t="str">
        <f t="shared" si="4"/>
        <v>866506023033516</v>
      </c>
    </row>
    <row r="269" spans="1:5" x14ac:dyDescent="0.25">
      <c r="A269" s="1">
        <v>866506027690097</v>
      </c>
      <c r="C269">
        <v>2318</v>
      </c>
      <c r="E269" t="str">
        <f t="shared" si="4"/>
        <v>866506027690097</v>
      </c>
    </row>
    <row r="270" spans="1:5" x14ac:dyDescent="0.25">
      <c r="A270" s="1">
        <v>866453024525655</v>
      </c>
      <c r="C270">
        <v>2318</v>
      </c>
      <c r="E270" t="str">
        <f t="shared" si="4"/>
        <v>866453024525655</v>
      </c>
    </row>
    <row r="271" spans="1:5" x14ac:dyDescent="0.25">
      <c r="A271" s="1">
        <v>866453024526315</v>
      </c>
      <c r="C271">
        <v>2318</v>
      </c>
      <c r="E271" t="str">
        <f t="shared" si="4"/>
        <v>866453024526315</v>
      </c>
    </row>
    <row r="272" spans="1:5" x14ac:dyDescent="0.25">
      <c r="A272" s="1">
        <v>866506026696715</v>
      </c>
      <c r="C272">
        <v>2318</v>
      </c>
      <c r="E272" t="str">
        <f t="shared" si="4"/>
        <v>866506026696715</v>
      </c>
    </row>
    <row r="273" spans="1:5" x14ac:dyDescent="0.25">
      <c r="A273" s="1">
        <v>866506027099034</v>
      </c>
      <c r="C273">
        <v>2318</v>
      </c>
      <c r="E273" t="str">
        <f t="shared" si="4"/>
        <v>866506027099034</v>
      </c>
    </row>
    <row r="274" spans="1:5" x14ac:dyDescent="0.25">
      <c r="A274" s="1">
        <v>866506027562932</v>
      </c>
      <c r="C274">
        <v>2318</v>
      </c>
      <c r="E274" t="str">
        <f t="shared" si="4"/>
        <v>866506027562932</v>
      </c>
    </row>
    <row r="275" spans="1:5" x14ac:dyDescent="0.25">
      <c r="A275" s="1">
        <v>866453024473419</v>
      </c>
      <c r="C275">
        <v>2318</v>
      </c>
      <c r="E275" t="str">
        <f t="shared" si="4"/>
        <v>866453024473419</v>
      </c>
    </row>
    <row r="276" spans="1:5" x14ac:dyDescent="0.25">
      <c r="A276" s="1">
        <v>866506027487759</v>
      </c>
      <c r="C276">
        <v>2318</v>
      </c>
      <c r="E276" t="str">
        <f t="shared" si="4"/>
        <v>866506027487759</v>
      </c>
    </row>
    <row r="277" spans="1:5" x14ac:dyDescent="0.25">
      <c r="A277" s="1">
        <v>866506023028177</v>
      </c>
      <c r="C277">
        <v>2318</v>
      </c>
      <c r="E277" t="str">
        <f t="shared" si="4"/>
        <v>866506023028177</v>
      </c>
    </row>
    <row r="278" spans="1:5" x14ac:dyDescent="0.25">
      <c r="A278" s="1">
        <v>866453025203096</v>
      </c>
      <c r="C278">
        <v>2318</v>
      </c>
      <c r="E278" t="str">
        <f t="shared" si="4"/>
        <v>866453025203096</v>
      </c>
    </row>
    <row r="279" spans="1:5" x14ac:dyDescent="0.25">
      <c r="A279" s="1">
        <v>865966028236913</v>
      </c>
      <c r="C279">
        <v>2318</v>
      </c>
      <c r="E279" t="str">
        <f t="shared" si="4"/>
        <v>865966028236913</v>
      </c>
    </row>
    <row r="280" spans="1:5" x14ac:dyDescent="0.25">
      <c r="A280" s="1">
        <v>355684048750014</v>
      </c>
      <c r="C280">
        <v>2318</v>
      </c>
      <c r="E280" t="str">
        <f t="shared" si="4"/>
        <v>355684048750014</v>
      </c>
    </row>
    <row r="281" spans="1:5" x14ac:dyDescent="0.25">
      <c r="A281" s="1">
        <v>355684048766051</v>
      </c>
      <c r="C281">
        <v>2318</v>
      </c>
      <c r="E281" t="str">
        <f t="shared" si="4"/>
        <v>355684048766051</v>
      </c>
    </row>
    <row r="282" spans="1:5" x14ac:dyDescent="0.25">
      <c r="A282" s="1">
        <v>866506027266138</v>
      </c>
      <c r="C282">
        <v>2318</v>
      </c>
      <c r="E282" t="str">
        <f t="shared" si="4"/>
        <v>866506027266138</v>
      </c>
    </row>
    <row r="283" spans="1:5" x14ac:dyDescent="0.25">
      <c r="A283" s="1">
        <v>866506027542413</v>
      </c>
      <c r="C283">
        <v>2318</v>
      </c>
      <c r="E283" t="str">
        <f t="shared" si="4"/>
        <v>866506027542413</v>
      </c>
    </row>
    <row r="284" spans="1:5" x14ac:dyDescent="0.25">
      <c r="A284" s="1">
        <v>866453025223771</v>
      </c>
      <c r="C284">
        <v>2318</v>
      </c>
      <c r="E284" t="str">
        <f t="shared" si="4"/>
        <v>866453025223771</v>
      </c>
    </row>
    <row r="285" spans="1:5" x14ac:dyDescent="0.25">
      <c r="A285" s="1">
        <v>358916029692576</v>
      </c>
      <c r="C285">
        <v>2318</v>
      </c>
      <c r="E285" t="str">
        <f t="shared" si="4"/>
        <v>358916029692576</v>
      </c>
    </row>
    <row r="286" spans="1:5" x14ac:dyDescent="0.25">
      <c r="A286" s="1">
        <v>866453024589958</v>
      </c>
      <c r="C286">
        <v>2318</v>
      </c>
      <c r="E286" t="str">
        <f t="shared" si="4"/>
        <v>866453024589958</v>
      </c>
    </row>
    <row r="287" spans="1:5" x14ac:dyDescent="0.25">
      <c r="A287" s="1">
        <v>865966028269971</v>
      </c>
      <c r="C287">
        <v>2318</v>
      </c>
      <c r="E287" t="str">
        <f t="shared" si="4"/>
        <v>865966028269971</v>
      </c>
    </row>
    <row r="288" spans="1:5" x14ac:dyDescent="0.25">
      <c r="A288" s="1">
        <v>866453024552675</v>
      </c>
      <c r="C288">
        <v>2318</v>
      </c>
      <c r="E288" t="str">
        <f t="shared" si="4"/>
        <v>866453024552675</v>
      </c>
    </row>
    <row r="289" spans="1:5" x14ac:dyDescent="0.25">
      <c r="A289" s="1">
        <v>866506026664010</v>
      </c>
      <c r="C289">
        <v>2318</v>
      </c>
      <c r="E289" t="str">
        <f t="shared" si="4"/>
        <v>866506026664010</v>
      </c>
    </row>
    <row r="290" spans="1:5" x14ac:dyDescent="0.25">
      <c r="A290" s="1">
        <v>865966028279616</v>
      </c>
      <c r="C290">
        <v>2318</v>
      </c>
      <c r="E290" t="str">
        <f t="shared" si="4"/>
        <v>865966028279616</v>
      </c>
    </row>
    <row r="291" spans="1:5" x14ac:dyDescent="0.25">
      <c r="A291" s="1">
        <v>866506027209534</v>
      </c>
      <c r="C291">
        <v>2318</v>
      </c>
      <c r="E291" t="str">
        <f t="shared" si="4"/>
        <v>866506027209534</v>
      </c>
    </row>
    <row r="292" spans="1:5" x14ac:dyDescent="0.25">
      <c r="A292" s="1">
        <v>355684048705810</v>
      </c>
      <c r="C292">
        <v>2318</v>
      </c>
      <c r="E292" t="str">
        <f t="shared" si="4"/>
        <v>355684048705810</v>
      </c>
    </row>
    <row r="293" spans="1:5" x14ac:dyDescent="0.25">
      <c r="A293" s="1">
        <v>355684048795134</v>
      </c>
      <c r="C293">
        <v>2318</v>
      </c>
      <c r="E293" t="str">
        <f t="shared" si="4"/>
        <v>355684048795134</v>
      </c>
    </row>
    <row r="294" spans="1:5" x14ac:dyDescent="0.25">
      <c r="A294" s="1">
        <v>866506027522357</v>
      </c>
      <c r="C294">
        <v>2318</v>
      </c>
      <c r="E294" t="str">
        <f t="shared" si="4"/>
        <v>866506027522357</v>
      </c>
    </row>
    <row r="295" spans="1:5" x14ac:dyDescent="0.25">
      <c r="A295" s="1">
        <v>355684048742532</v>
      </c>
      <c r="C295">
        <v>2318</v>
      </c>
      <c r="E295" t="str">
        <f t="shared" si="4"/>
        <v>355684048742532</v>
      </c>
    </row>
    <row r="296" spans="1:5" x14ac:dyDescent="0.25">
      <c r="A296" s="1">
        <v>355684048786679</v>
      </c>
      <c r="C296">
        <v>2318</v>
      </c>
      <c r="E296" t="str">
        <f t="shared" si="4"/>
        <v>355684048786679</v>
      </c>
    </row>
    <row r="297" spans="1:5" x14ac:dyDescent="0.25">
      <c r="A297" s="1">
        <v>866506027688216</v>
      </c>
      <c r="C297">
        <v>2318</v>
      </c>
      <c r="E297" t="str">
        <f t="shared" si="4"/>
        <v>866506027688216</v>
      </c>
    </row>
    <row r="298" spans="1:5" x14ac:dyDescent="0.25">
      <c r="A298" s="1">
        <v>866506026862556</v>
      </c>
      <c r="C298">
        <v>2318</v>
      </c>
      <c r="E298" t="str">
        <f t="shared" si="4"/>
        <v>866506026862556</v>
      </c>
    </row>
    <row r="299" spans="1:5" x14ac:dyDescent="0.25">
      <c r="A299" s="1">
        <v>355684048788337</v>
      </c>
      <c r="C299">
        <v>2318</v>
      </c>
      <c r="E299" t="str">
        <f t="shared" si="4"/>
        <v>355684048788337</v>
      </c>
    </row>
    <row r="300" spans="1:5" x14ac:dyDescent="0.25">
      <c r="A300" s="1">
        <v>866506027280915</v>
      </c>
      <c r="C300">
        <v>2318</v>
      </c>
      <c r="E300" t="str">
        <f t="shared" si="4"/>
        <v>866506027280915</v>
      </c>
    </row>
    <row r="301" spans="1:5" x14ac:dyDescent="0.25">
      <c r="A301" s="1">
        <v>865966028278576</v>
      </c>
      <c r="C301">
        <v>2318</v>
      </c>
      <c r="E301" t="str">
        <f t="shared" si="4"/>
        <v>865966028278576</v>
      </c>
    </row>
    <row r="302" spans="1:5" x14ac:dyDescent="0.25">
      <c r="A302" s="1">
        <v>355684048761532</v>
      </c>
      <c r="C302">
        <v>2318</v>
      </c>
      <c r="E302" t="str">
        <f t="shared" si="4"/>
        <v>355684048761532</v>
      </c>
    </row>
    <row r="303" spans="1:5" x14ac:dyDescent="0.25">
      <c r="A303" s="1">
        <v>866506026921113</v>
      </c>
      <c r="C303">
        <v>2318</v>
      </c>
      <c r="E303" t="str">
        <f t="shared" si="4"/>
        <v>866506026921113</v>
      </c>
    </row>
    <row r="304" spans="1:5" x14ac:dyDescent="0.25">
      <c r="A304" s="1">
        <v>865966028292171</v>
      </c>
      <c r="C304">
        <v>2318</v>
      </c>
      <c r="E304" t="str">
        <f t="shared" si="4"/>
        <v>865966028292171</v>
      </c>
    </row>
    <row r="305" spans="1:5" x14ac:dyDescent="0.25">
      <c r="A305" s="1">
        <v>866453024560413</v>
      </c>
      <c r="C305">
        <v>2318</v>
      </c>
      <c r="E305" t="str">
        <f t="shared" si="4"/>
        <v>866453024560413</v>
      </c>
    </row>
    <row r="306" spans="1:5" x14ac:dyDescent="0.25">
      <c r="A306" s="1">
        <v>355684048794459</v>
      </c>
      <c r="C306">
        <v>2318</v>
      </c>
      <c r="E306" t="str">
        <f t="shared" si="4"/>
        <v>355684048794459</v>
      </c>
    </row>
    <row r="307" spans="1:5" x14ac:dyDescent="0.25">
      <c r="A307" s="1">
        <v>866506026665033</v>
      </c>
      <c r="C307">
        <v>2318</v>
      </c>
      <c r="E307" t="str">
        <f t="shared" si="4"/>
        <v>866506026665033</v>
      </c>
    </row>
    <row r="308" spans="1:5" x14ac:dyDescent="0.25">
      <c r="A308" s="1">
        <v>866506027554657</v>
      </c>
      <c r="C308">
        <v>2318</v>
      </c>
      <c r="E308" t="str">
        <f t="shared" si="4"/>
        <v>866506027554657</v>
      </c>
    </row>
    <row r="309" spans="1:5" x14ac:dyDescent="0.25">
      <c r="A309" s="1">
        <v>866453025288279</v>
      </c>
      <c r="C309">
        <v>2318</v>
      </c>
      <c r="E309" t="str">
        <f t="shared" si="4"/>
        <v>866453025288279</v>
      </c>
    </row>
    <row r="310" spans="1:5" x14ac:dyDescent="0.25">
      <c r="A310" s="1">
        <v>866506027674471</v>
      </c>
      <c r="C310">
        <v>2318</v>
      </c>
      <c r="E310" t="str">
        <f t="shared" si="4"/>
        <v>866506027674471</v>
      </c>
    </row>
    <row r="311" spans="1:5" x14ac:dyDescent="0.25">
      <c r="A311" s="1">
        <v>355684048726956</v>
      </c>
      <c r="C311">
        <v>2318</v>
      </c>
      <c r="E311" t="str">
        <f t="shared" si="4"/>
        <v>355684048726956</v>
      </c>
    </row>
    <row r="312" spans="1:5" x14ac:dyDescent="0.25">
      <c r="A312" s="1">
        <v>866506027516912</v>
      </c>
      <c r="C312">
        <v>2318</v>
      </c>
      <c r="E312" t="str">
        <f t="shared" si="4"/>
        <v>866506027516912</v>
      </c>
    </row>
    <row r="313" spans="1:5" x14ac:dyDescent="0.25">
      <c r="A313" s="1">
        <v>866506026976497</v>
      </c>
      <c r="C313">
        <v>2318</v>
      </c>
      <c r="E313" t="str">
        <f t="shared" si="4"/>
        <v>866506026976497</v>
      </c>
    </row>
    <row r="314" spans="1:5" x14ac:dyDescent="0.25">
      <c r="A314" s="1">
        <v>866506027173151</v>
      </c>
      <c r="C314">
        <v>2318</v>
      </c>
      <c r="E314" t="str">
        <f t="shared" si="4"/>
        <v>866506027173151</v>
      </c>
    </row>
    <row r="315" spans="1:5" x14ac:dyDescent="0.25">
      <c r="A315" s="1">
        <v>355684048624136</v>
      </c>
      <c r="C315">
        <v>2318</v>
      </c>
      <c r="E315" t="str">
        <f t="shared" si="4"/>
        <v>355684048624136</v>
      </c>
    </row>
    <row r="316" spans="1:5" x14ac:dyDescent="0.25">
      <c r="A316" s="1">
        <v>866506027648939</v>
      </c>
      <c r="C316">
        <v>2318</v>
      </c>
      <c r="E316" t="str">
        <f t="shared" si="4"/>
        <v>866506027648939</v>
      </c>
    </row>
    <row r="317" spans="1:5" x14ac:dyDescent="0.25">
      <c r="A317" s="1">
        <v>355684048653614</v>
      </c>
      <c r="C317">
        <v>2318</v>
      </c>
      <c r="E317" t="str">
        <f t="shared" si="4"/>
        <v>355684048653614</v>
      </c>
    </row>
    <row r="318" spans="1:5" x14ac:dyDescent="0.25">
      <c r="A318" s="1">
        <v>866506027688711</v>
      </c>
      <c r="C318">
        <v>2318</v>
      </c>
      <c r="E318" t="str">
        <f t="shared" si="4"/>
        <v>866506027688711</v>
      </c>
    </row>
    <row r="319" spans="1:5" x14ac:dyDescent="0.25">
      <c r="A319" s="1">
        <v>865425029064535</v>
      </c>
      <c r="C319">
        <v>2318</v>
      </c>
      <c r="E319" t="str">
        <f t="shared" si="4"/>
        <v>865425029064535</v>
      </c>
    </row>
    <row r="320" spans="1:5" x14ac:dyDescent="0.25">
      <c r="A320" s="1">
        <v>865966028246631</v>
      </c>
      <c r="C320">
        <v>2318</v>
      </c>
      <c r="E320" t="str">
        <f t="shared" si="4"/>
        <v>865966028246631</v>
      </c>
    </row>
    <row r="321" spans="1:5" x14ac:dyDescent="0.25">
      <c r="A321" s="1">
        <v>866506027027738</v>
      </c>
      <c r="C321">
        <v>2318</v>
      </c>
      <c r="E321" t="str">
        <f t="shared" si="4"/>
        <v>866506027027738</v>
      </c>
    </row>
    <row r="322" spans="1:5" x14ac:dyDescent="0.25">
      <c r="A322" s="1">
        <v>866506027662336</v>
      </c>
      <c r="C322">
        <v>2318</v>
      </c>
      <c r="E322" t="str">
        <f t="shared" si="4"/>
        <v>866506027662336</v>
      </c>
    </row>
    <row r="323" spans="1:5" x14ac:dyDescent="0.25">
      <c r="A323" s="1">
        <v>866506022976939</v>
      </c>
      <c r="C323">
        <v>2318</v>
      </c>
      <c r="E323" t="str">
        <f t="shared" ref="E323:E386" si="5">TEXT($A323, "0")</f>
        <v>866506022976939</v>
      </c>
    </row>
    <row r="324" spans="1:5" x14ac:dyDescent="0.25">
      <c r="A324" s="1">
        <v>864816022138493</v>
      </c>
      <c r="C324">
        <v>2318</v>
      </c>
      <c r="E324" t="str">
        <f t="shared" si="5"/>
        <v>864816022138493</v>
      </c>
    </row>
    <row r="325" spans="1:5" x14ac:dyDescent="0.25">
      <c r="A325" s="1">
        <v>866506026921576</v>
      </c>
      <c r="C325">
        <v>2318</v>
      </c>
      <c r="E325" t="str">
        <f t="shared" si="5"/>
        <v>866506026921576</v>
      </c>
    </row>
    <row r="326" spans="1:5" x14ac:dyDescent="0.25">
      <c r="A326" s="1">
        <v>866506023099277</v>
      </c>
      <c r="C326">
        <v>2318</v>
      </c>
      <c r="E326" t="str">
        <f t="shared" si="5"/>
        <v>866506023099277</v>
      </c>
    </row>
    <row r="327" spans="1:5" x14ac:dyDescent="0.25">
      <c r="A327" s="1">
        <v>866506026663376</v>
      </c>
      <c r="C327">
        <v>2318</v>
      </c>
      <c r="E327" t="str">
        <f t="shared" si="5"/>
        <v>866506026663376</v>
      </c>
    </row>
    <row r="328" spans="1:5" x14ac:dyDescent="0.25">
      <c r="A328" s="1">
        <v>355684048645735</v>
      </c>
      <c r="C328">
        <v>2318</v>
      </c>
      <c r="E328" t="str">
        <f t="shared" si="5"/>
        <v>355684048645735</v>
      </c>
    </row>
    <row r="329" spans="1:5" x14ac:dyDescent="0.25">
      <c r="A329" s="1">
        <v>866506027631992</v>
      </c>
      <c r="C329">
        <v>2318</v>
      </c>
      <c r="E329" t="str">
        <f t="shared" si="5"/>
        <v>866506027631992</v>
      </c>
    </row>
    <row r="330" spans="1:5" x14ac:dyDescent="0.25">
      <c r="A330" s="1">
        <v>866506027569473</v>
      </c>
      <c r="C330">
        <v>2318</v>
      </c>
      <c r="E330" t="str">
        <f t="shared" si="5"/>
        <v>866506027569473</v>
      </c>
    </row>
    <row r="331" spans="1:5" x14ac:dyDescent="0.25">
      <c r="A331" s="1">
        <v>355684048701272</v>
      </c>
      <c r="C331">
        <v>2318</v>
      </c>
      <c r="E331" t="str">
        <f t="shared" si="5"/>
        <v>355684048701272</v>
      </c>
    </row>
    <row r="332" spans="1:5" x14ac:dyDescent="0.25">
      <c r="A332" s="1">
        <v>866506027636694</v>
      </c>
      <c r="C332">
        <v>2318</v>
      </c>
      <c r="E332" t="str">
        <f t="shared" si="5"/>
        <v>866506027636694</v>
      </c>
    </row>
    <row r="333" spans="1:5" x14ac:dyDescent="0.25">
      <c r="A333" s="1">
        <v>866506026951094</v>
      </c>
      <c r="C333">
        <v>2318</v>
      </c>
      <c r="E333" t="str">
        <f t="shared" si="5"/>
        <v>866506026951094</v>
      </c>
    </row>
    <row r="334" spans="1:5" x14ac:dyDescent="0.25">
      <c r="A334" s="1">
        <v>866506022981814</v>
      </c>
      <c r="C334">
        <v>2318</v>
      </c>
      <c r="E334" t="str">
        <f t="shared" si="5"/>
        <v>866506022981814</v>
      </c>
    </row>
    <row r="335" spans="1:5" x14ac:dyDescent="0.25">
      <c r="A335" s="1">
        <v>355684048768552</v>
      </c>
      <c r="C335">
        <v>2318</v>
      </c>
      <c r="E335" t="str">
        <f t="shared" si="5"/>
        <v>355684048768552</v>
      </c>
    </row>
    <row r="336" spans="1:5" x14ac:dyDescent="0.25">
      <c r="A336" s="1">
        <v>866506027688596</v>
      </c>
      <c r="C336">
        <v>2318</v>
      </c>
      <c r="E336" t="str">
        <f t="shared" si="5"/>
        <v>866506027688596</v>
      </c>
    </row>
    <row r="337" spans="1:5" x14ac:dyDescent="0.25">
      <c r="A337" s="1">
        <v>866453024468278</v>
      </c>
      <c r="C337">
        <v>2318</v>
      </c>
      <c r="E337" t="str">
        <f t="shared" si="5"/>
        <v>866453024468278</v>
      </c>
    </row>
    <row r="338" spans="1:5" x14ac:dyDescent="0.25">
      <c r="A338" s="1">
        <v>866506027036150</v>
      </c>
      <c r="C338">
        <v>2318</v>
      </c>
      <c r="E338" t="str">
        <f t="shared" si="5"/>
        <v>866506027036150</v>
      </c>
    </row>
    <row r="339" spans="1:5" x14ac:dyDescent="0.25">
      <c r="A339" s="1">
        <v>865966028265995</v>
      </c>
      <c r="C339">
        <v>2318</v>
      </c>
      <c r="E339" t="str">
        <f t="shared" si="5"/>
        <v>865966028265995</v>
      </c>
    </row>
    <row r="340" spans="1:5" x14ac:dyDescent="0.25">
      <c r="A340" s="1">
        <v>865966028277453</v>
      </c>
      <c r="C340">
        <v>2318</v>
      </c>
      <c r="E340" t="str">
        <f t="shared" si="5"/>
        <v>865966028277453</v>
      </c>
    </row>
    <row r="341" spans="1:5" x14ac:dyDescent="0.25">
      <c r="A341" s="1">
        <v>358916029776437</v>
      </c>
      <c r="C341">
        <v>2318</v>
      </c>
      <c r="E341" t="str">
        <f t="shared" si="5"/>
        <v>358916029776437</v>
      </c>
    </row>
    <row r="342" spans="1:5" x14ac:dyDescent="0.25">
      <c r="A342" s="1">
        <v>865966028278758</v>
      </c>
      <c r="C342">
        <v>2318</v>
      </c>
      <c r="E342" t="str">
        <f t="shared" si="5"/>
        <v>865966028278758</v>
      </c>
    </row>
    <row r="343" spans="1:5" x14ac:dyDescent="0.25">
      <c r="A343" s="1">
        <v>866506026952431</v>
      </c>
      <c r="C343">
        <v>2318</v>
      </c>
      <c r="E343" t="str">
        <f t="shared" si="5"/>
        <v>866506026952431</v>
      </c>
    </row>
    <row r="344" spans="1:5" x14ac:dyDescent="0.25">
      <c r="A344" s="1">
        <v>866506027670255</v>
      </c>
      <c r="C344">
        <v>2318</v>
      </c>
      <c r="E344" t="str">
        <f t="shared" si="5"/>
        <v>866506027670255</v>
      </c>
    </row>
    <row r="345" spans="1:5" x14ac:dyDescent="0.25">
      <c r="A345" s="1">
        <v>866506026971571</v>
      </c>
      <c r="C345">
        <v>2318</v>
      </c>
      <c r="E345" t="str">
        <f t="shared" si="5"/>
        <v>866506026971571</v>
      </c>
    </row>
    <row r="346" spans="1:5" x14ac:dyDescent="0.25">
      <c r="A346" s="1">
        <v>866506027092195</v>
      </c>
      <c r="C346">
        <v>2318</v>
      </c>
      <c r="E346" t="str">
        <f t="shared" si="5"/>
        <v>866506027092195</v>
      </c>
    </row>
    <row r="347" spans="1:5" x14ac:dyDescent="0.25">
      <c r="A347" s="1">
        <v>866506026732536</v>
      </c>
      <c r="C347">
        <v>2318</v>
      </c>
      <c r="E347" t="str">
        <f t="shared" si="5"/>
        <v>866506026732536</v>
      </c>
    </row>
    <row r="348" spans="1:5" x14ac:dyDescent="0.25">
      <c r="A348" s="1">
        <v>866506027641496</v>
      </c>
      <c r="C348">
        <v>2318</v>
      </c>
      <c r="E348" t="str">
        <f t="shared" si="5"/>
        <v>866506027641496</v>
      </c>
    </row>
    <row r="349" spans="1:5" x14ac:dyDescent="0.25">
      <c r="A349" s="1">
        <v>866506026740695</v>
      </c>
      <c r="C349">
        <v>2318</v>
      </c>
      <c r="E349" t="str">
        <f t="shared" si="5"/>
        <v>866506026740695</v>
      </c>
    </row>
    <row r="350" spans="1:5" x14ac:dyDescent="0.25">
      <c r="A350" s="1">
        <v>355684048739892</v>
      </c>
      <c r="C350">
        <v>2318</v>
      </c>
      <c r="E350" t="str">
        <f t="shared" si="5"/>
        <v>355684048739892</v>
      </c>
    </row>
    <row r="351" spans="1:5" x14ac:dyDescent="0.25">
      <c r="A351" s="1">
        <v>866506027687093</v>
      </c>
      <c r="C351">
        <v>2318</v>
      </c>
      <c r="E351" t="str">
        <f t="shared" si="5"/>
        <v>866506027687093</v>
      </c>
    </row>
    <row r="352" spans="1:5" x14ac:dyDescent="0.25">
      <c r="A352" s="1">
        <v>866506027290617</v>
      </c>
      <c r="C352">
        <v>2318</v>
      </c>
      <c r="E352" t="str">
        <f t="shared" si="5"/>
        <v>866506027290617</v>
      </c>
    </row>
    <row r="353" spans="1:5" x14ac:dyDescent="0.25">
      <c r="A353" s="1">
        <v>866506026950013</v>
      </c>
      <c r="C353">
        <v>2318</v>
      </c>
      <c r="E353" t="str">
        <f t="shared" si="5"/>
        <v>866506026950013</v>
      </c>
    </row>
    <row r="354" spans="1:5" x14ac:dyDescent="0.25">
      <c r="A354" s="1">
        <v>866506027540953</v>
      </c>
      <c r="C354">
        <v>2318</v>
      </c>
      <c r="E354" t="str">
        <f t="shared" si="5"/>
        <v>866506027540953</v>
      </c>
    </row>
    <row r="355" spans="1:5" x14ac:dyDescent="0.25">
      <c r="A355" s="1">
        <v>866506026988138</v>
      </c>
      <c r="C355">
        <v>2318</v>
      </c>
      <c r="E355" t="str">
        <f t="shared" si="5"/>
        <v>866506026988138</v>
      </c>
    </row>
    <row r="356" spans="1:5" x14ac:dyDescent="0.25">
      <c r="A356" s="1">
        <v>866453025249479</v>
      </c>
      <c r="C356">
        <v>2318</v>
      </c>
      <c r="E356" t="str">
        <f t="shared" si="5"/>
        <v>866453025249479</v>
      </c>
    </row>
    <row r="357" spans="1:5" x14ac:dyDescent="0.25">
      <c r="A357" s="1">
        <v>865425029021717</v>
      </c>
      <c r="C357">
        <v>2318</v>
      </c>
      <c r="E357" t="str">
        <f t="shared" si="5"/>
        <v>865425029021717</v>
      </c>
    </row>
    <row r="358" spans="1:5" x14ac:dyDescent="0.25">
      <c r="A358" s="1">
        <v>866506026607019</v>
      </c>
      <c r="C358">
        <v>2318</v>
      </c>
      <c r="E358" t="str">
        <f t="shared" si="5"/>
        <v>866506026607019</v>
      </c>
    </row>
    <row r="359" spans="1:5" x14ac:dyDescent="0.25">
      <c r="A359" s="1">
        <v>866453024474391</v>
      </c>
      <c r="C359">
        <v>2318</v>
      </c>
      <c r="E359" t="str">
        <f t="shared" si="5"/>
        <v>866453024474391</v>
      </c>
    </row>
    <row r="360" spans="1:5" x14ac:dyDescent="0.25">
      <c r="A360" s="1">
        <v>866506026995513</v>
      </c>
      <c r="C360">
        <v>2318</v>
      </c>
      <c r="E360" t="str">
        <f t="shared" si="5"/>
        <v>866506026995513</v>
      </c>
    </row>
    <row r="361" spans="1:5" x14ac:dyDescent="0.25">
      <c r="A361" s="1">
        <v>355684048791455</v>
      </c>
      <c r="C361">
        <v>2318</v>
      </c>
      <c r="E361" t="str">
        <f t="shared" si="5"/>
        <v>355684048791455</v>
      </c>
    </row>
    <row r="362" spans="1:5" x14ac:dyDescent="0.25">
      <c r="A362" s="1">
        <v>866506026553619</v>
      </c>
      <c r="C362">
        <v>2318</v>
      </c>
      <c r="E362" t="str">
        <f t="shared" si="5"/>
        <v>866506026553619</v>
      </c>
    </row>
    <row r="363" spans="1:5" x14ac:dyDescent="0.25">
      <c r="A363" s="1">
        <v>866506026984434</v>
      </c>
      <c r="C363">
        <v>2318</v>
      </c>
      <c r="E363" t="str">
        <f t="shared" si="5"/>
        <v>866506026984434</v>
      </c>
    </row>
    <row r="364" spans="1:5" x14ac:dyDescent="0.25">
      <c r="A364" s="1">
        <v>865966028273916</v>
      </c>
      <c r="C364">
        <v>2318</v>
      </c>
      <c r="E364" t="str">
        <f t="shared" si="5"/>
        <v>865966028273916</v>
      </c>
    </row>
    <row r="365" spans="1:5" x14ac:dyDescent="0.25">
      <c r="A365" s="1">
        <v>866506027685873</v>
      </c>
      <c r="C365">
        <v>2318</v>
      </c>
      <c r="E365" t="str">
        <f t="shared" si="5"/>
        <v>866506027685873</v>
      </c>
    </row>
    <row r="366" spans="1:5" x14ac:dyDescent="0.25">
      <c r="A366" s="1">
        <v>866506027182855</v>
      </c>
      <c r="C366">
        <v>2318</v>
      </c>
      <c r="E366" t="str">
        <f t="shared" si="5"/>
        <v>866506027182855</v>
      </c>
    </row>
    <row r="367" spans="1:5" x14ac:dyDescent="0.25">
      <c r="A367" s="1">
        <v>866506026734631</v>
      </c>
      <c r="C367">
        <v>2318</v>
      </c>
      <c r="E367" t="str">
        <f t="shared" si="5"/>
        <v>866506026734631</v>
      </c>
    </row>
    <row r="368" spans="1:5" x14ac:dyDescent="0.25">
      <c r="A368" s="1">
        <v>866506027523637</v>
      </c>
      <c r="C368">
        <v>2318</v>
      </c>
      <c r="E368" t="str">
        <f t="shared" si="5"/>
        <v>866506027523637</v>
      </c>
    </row>
    <row r="369" spans="1:5" x14ac:dyDescent="0.25">
      <c r="A369" s="1">
        <v>358916029692170</v>
      </c>
      <c r="C369">
        <v>2318</v>
      </c>
      <c r="E369" t="str">
        <f t="shared" si="5"/>
        <v>358916029692170</v>
      </c>
    </row>
    <row r="370" spans="1:5" x14ac:dyDescent="0.25">
      <c r="A370" s="1">
        <v>866506027006799</v>
      </c>
      <c r="C370">
        <v>2318</v>
      </c>
      <c r="E370" t="str">
        <f t="shared" si="5"/>
        <v>866506027006799</v>
      </c>
    </row>
    <row r="371" spans="1:5" x14ac:dyDescent="0.25">
      <c r="A371" s="1">
        <v>865425029030544</v>
      </c>
      <c r="C371">
        <v>2318</v>
      </c>
      <c r="E371" t="str">
        <f t="shared" si="5"/>
        <v>865425029030544</v>
      </c>
    </row>
    <row r="372" spans="1:5" x14ac:dyDescent="0.25">
      <c r="A372" s="1">
        <v>866506022862832</v>
      </c>
      <c r="C372">
        <v>2318</v>
      </c>
      <c r="E372" t="str">
        <f t="shared" si="5"/>
        <v>866506022862832</v>
      </c>
    </row>
    <row r="373" spans="1:5" x14ac:dyDescent="0.25">
      <c r="A373" s="1">
        <v>355684048773537</v>
      </c>
      <c r="C373">
        <v>2318</v>
      </c>
      <c r="E373" t="str">
        <f t="shared" si="5"/>
        <v>355684048773537</v>
      </c>
    </row>
    <row r="374" spans="1:5" x14ac:dyDescent="0.25">
      <c r="A374" s="1">
        <v>866506026661511</v>
      </c>
      <c r="C374">
        <v>2318</v>
      </c>
      <c r="E374" t="str">
        <f t="shared" si="5"/>
        <v>866506026661511</v>
      </c>
    </row>
    <row r="375" spans="1:5" x14ac:dyDescent="0.25">
      <c r="A375" s="1">
        <v>865425029029108</v>
      </c>
      <c r="C375">
        <v>2318</v>
      </c>
      <c r="E375" t="str">
        <f t="shared" si="5"/>
        <v>865425029029108</v>
      </c>
    </row>
    <row r="376" spans="1:5" x14ac:dyDescent="0.25">
      <c r="A376" s="1">
        <v>865966028279814</v>
      </c>
      <c r="C376">
        <v>2318</v>
      </c>
      <c r="E376" t="str">
        <f t="shared" si="5"/>
        <v>865966028279814</v>
      </c>
    </row>
    <row r="377" spans="1:5" x14ac:dyDescent="0.25">
      <c r="A377" s="1">
        <v>866506026878776</v>
      </c>
      <c r="C377">
        <v>2318</v>
      </c>
      <c r="E377" t="str">
        <f t="shared" si="5"/>
        <v>866506026878776</v>
      </c>
    </row>
    <row r="378" spans="1:5" x14ac:dyDescent="0.25">
      <c r="A378" s="1">
        <v>865425029029652</v>
      </c>
      <c r="C378">
        <v>2318</v>
      </c>
      <c r="E378" t="str">
        <f t="shared" si="5"/>
        <v>865425029029652</v>
      </c>
    </row>
    <row r="379" spans="1:5" x14ac:dyDescent="0.25">
      <c r="A379" s="1">
        <v>866506026914753</v>
      </c>
      <c r="C379">
        <v>2318</v>
      </c>
      <c r="E379" t="str">
        <f t="shared" si="5"/>
        <v>866506026914753</v>
      </c>
    </row>
    <row r="380" spans="1:5" x14ac:dyDescent="0.25">
      <c r="A380" s="1">
        <v>866506026665611</v>
      </c>
      <c r="C380">
        <v>2318</v>
      </c>
      <c r="E380" t="str">
        <f t="shared" si="5"/>
        <v>866506026665611</v>
      </c>
    </row>
    <row r="381" spans="1:5" x14ac:dyDescent="0.25">
      <c r="A381" s="1">
        <v>865966028269476</v>
      </c>
      <c r="C381">
        <v>2318</v>
      </c>
      <c r="E381" t="str">
        <f t="shared" si="5"/>
        <v>865966028269476</v>
      </c>
    </row>
    <row r="382" spans="1:5" x14ac:dyDescent="0.25">
      <c r="A382" s="1">
        <v>866506026880632</v>
      </c>
      <c r="C382">
        <v>2318</v>
      </c>
      <c r="E382" t="str">
        <f t="shared" si="5"/>
        <v>866506026880632</v>
      </c>
    </row>
    <row r="383" spans="1:5" x14ac:dyDescent="0.25">
      <c r="A383" s="1">
        <v>355684048725115</v>
      </c>
      <c r="C383">
        <v>2318</v>
      </c>
      <c r="E383" t="str">
        <f t="shared" si="5"/>
        <v>355684048725115</v>
      </c>
    </row>
    <row r="384" spans="1:5" x14ac:dyDescent="0.25">
      <c r="A384" s="1">
        <v>866506027180776</v>
      </c>
      <c r="C384">
        <v>2318</v>
      </c>
      <c r="E384" t="str">
        <f t="shared" si="5"/>
        <v>866506027180776</v>
      </c>
    </row>
    <row r="385" spans="1:5" x14ac:dyDescent="0.25">
      <c r="A385" s="1">
        <v>866506022967730</v>
      </c>
      <c r="C385">
        <v>2318</v>
      </c>
      <c r="E385" t="str">
        <f t="shared" si="5"/>
        <v>866506022967730</v>
      </c>
    </row>
    <row r="386" spans="1:5" x14ac:dyDescent="0.25">
      <c r="A386" s="1">
        <v>866506027180693</v>
      </c>
      <c r="C386">
        <v>2318</v>
      </c>
      <c r="E386" t="str">
        <f t="shared" si="5"/>
        <v>866506027180693</v>
      </c>
    </row>
    <row r="387" spans="1:5" x14ac:dyDescent="0.25">
      <c r="A387" s="1">
        <v>866506027471795</v>
      </c>
      <c r="C387">
        <v>2318</v>
      </c>
      <c r="E387" t="str">
        <f t="shared" ref="E387:E450" si="6">TEXT($A387, "0")</f>
        <v>866506027471795</v>
      </c>
    </row>
    <row r="388" spans="1:5" x14ac:dyDescent="0.25">
      <c r="A388" s="1">
        <v>866506026983295</v>
      </c>
      <c r="C388">
        <v>2318</v>
      </c>
      <c r="E388" t="str">
        <f t="shared" si="6"/>
        <v>866506026983295</v>
      </c>
    </row>
    <row r="389" spans="1:5" x14ac:dyDescent="0.25">
      <c r="A389" s="1">
        <v>866506027046399</v>
      </c>
      <c r="C389">
        <v>2318</v>
      </c>
      <c r="E389" t="str">
        <f t="shared" si="6"/>
        <v>866506027046399</v>
      </c>
    </row>
    <row r="390" spans="1:5" x14ac:dyDescent="0.25">
      <c r="A390" s="1">
        <v>866506027146934</v>
      </c>
      <c r="C390">
        <v>2318</v>
      </c>
      <c r="E390" t="str">
        <f t="shared" si="6"/>
        <v>866506027146934</v>
      </c>
    </row>
    <row r="391" spans="1:5" x14ac:dyDescent="0.25">
      <c r="A391" s="1">
        <v>865966028284178</v>
      </c>
      <c r="C391">
        <v>2318</v>
      </c>
      <c r="E391" t="str">
        <f t="shared" si="6"/>
        <v>865966028284178</v>
      </c>
    </row>
    <row r="392" spans="1:5" x14ac:dyDescent="0.25">
      <c r="A392" s="1">
        <v>866506027130896</v>
      </c>
      <c r="C392">
        <v>2318</v>
      </c>
      <c r="E392" t="str">
        <f t="shared" si="6"/>
        <v>866506027130896</v>
      </c>
    </row>
    <row r="393" spans="1:5" x14ac:dyDescent="0.25">
      <c r="A393" s="1">
        <v>866506027007193</v>
      </c>
      <c r="C393">
        <v>2318</v>
      </c>
      <c r="E393" t="str">
        <f t="shared" si="6"/>
        <v>866506027007193</v>
      </c>
    </row>
    <row r="394" spans="1:5" x14ac:dyDescent="0.25">
      <c r="A394" s="1">
        <v>866453024531539</v>
      </c>
      <c r="C394">
        <v>2318</v>
      </c>
      <c r="E394" t="str">
        <f t="shared" si="6"/>
        <v>866453024531539</v>
      </c>
    </row>
    <row r="395" spans="1:5" x14ac:dyDescent="0.25">
      <c r="A395" s="1">
        <v>355684048748513</v>
      </c>
      <c r="C395">
        <v>2318</v>
      </c>
      <c r="E395" t="str">
        <f t="shared" si="6"/>
        <v>355684048748513</v>
      </c>
    </row>
    <row r="396" spans="1:5" x14ac:dyDescent="0.25">
      <c r="A396" s="1">
        <v>866506027661874</v>
      </c>
      <c r="C396">
        <v>2318</v>
      </c>
      <c r="E396" t="str">
        <f t="shared" si="6"/>
        <v>866506027661874</v>
      </c>
    </row>
    <row r="397" spans="1:5" x14ac:dyDescent="0.25">
      <c r="A397" s="1">
        <v>865966028269351</v>
      </c>
      <c r="C397">
        <v>2318</v>
      </c>
      <c r="E397" t="str">
        <f t="shared" si="6"/>
        <v>865966028269351</v>
      </c>
    </row>
    <row r="398" spans="1:5" x14ac:dyDescent="0.25">
      <c r="A398" s="1">
        <v>866506023000358</v>
      </c>
      <c r="C398">
        <v>2318</v>
      </c>
      <c r="E398" t="str">
        <f t="shared" si="6"/>
        <v>866506023000358</v>
      </c>
    </row>
    <row r="399" spans="1:5" x14ac:dyDescent="0.25">
      <c r="A399" s="1">
        <v>866506027522977</v>
      </c>
      <c r="C399">
        <v>2318</v>
      </c>
      <c r="E399" t="str">
        <f t="shared" si="6"/>
        <v>866506027522977</v>
      </c>
    </row>
    <row r="400" spans="1:5" x14ac:dyDescent="0.25">
      <c r="A400" s="1">
        <v>866506027340651</v>
      </c>
      <c r="C400">
        <v>2318</v>
      </c>
      <c r="E400" t="str">
        <f t="shared" si="6"/>
        <v>866506027340651</v>
      </c>
    </row>
    <row r="401" spans="1:5" x14ac:dyDescent="0.25">
      <c r="A401" s="1">
        <v>866506027130912</v>
      </c>
      <c r="C401">
        <v>2318</v>
      </c>
      <c r="E401" t="str">
        <f t="shared" si="6"/>
        <v>866506027130912</v>
      </c>
    </row>
    <row r="402" spans="1:5" x14ac:dyDescent="0.25">
      <c r="A402" s="1">
        <v>355684048787511</v>
      </c>
      <c r="C402">
        <v>2318</v>
      </c>
      <c r="E402" t="str">
        <f t="shared" si="6"/>
        <v>355684048787511</v>
      </c>
    </row>
    <row r="403" spans="1:5" x14ac:dyDescent="0.25">
      <c r="A403" s="1">
        <v>866506027660611</v>
      </c>
      <c r="C403">
        <v>2318</v>
      </c>
      <c r="E403" t="str">
        <f t="shared" si="6"/>
        <v>866506027660611</v>
      </c>
    </row>
    <row r="404" spans="1:5" x14ac:dyDescent="0.25">
      <c r="A404" s="1">
        <v>866506026882612</v>
      </c>
      <c r="C404">
        <v>2318</v>
      </c>
      <c r="E404" t="str">
        <f t="shared" si="6"/>
        <v>866506026882612</v>
      </c>
    </row>
    <row r="405" spans="1:5" x14ac:dyDescent="0.25">
      <c r="A405" s="1">
        <v>866506022817596</v>
      </c>
      <c r="C405">
        <v>2318</v>
      </c>
      <c r="E405" t="str">
        <f t="shared" si="6"/>
        <v>866506022817596</v>
      </c>
    </row>
    <row r="406" spans="1:5" x14ac:dyDescent="0.25">
      <c r="A406" s="1">
        <v>866506026986496</v>
      </c>
      <c r="C406">
        <v>2318</v>
      </c>
      <c r="E406" t="str">
        <f t="shared" si="6"/>
        <v>866506026986496</v>
      </c>
    </row>
    <row r="407" spans="1:5" x14ac:dyDescent="0.25">
      <c r="A407" s="1">
        <v>866506027319333</v>
      </c>
      <c r="C407">
        <v>2318</v>
      </c>
      <c r="E407" t="str">
        <f t="shared" si="6"/>
        <v>866506027319333</v>
      </c>
    </row>
    <row r="408" spans="1:5" x14ac:dyDescent="0.25">
      <c r="A408" s="1">
        <v>866506026740299</v>
      </c>
      <c r="C408">
        <v>2318</v>
      </c>
      <c r="E408" t="str">
        <f t="shared" si="6"/>
        <v>866506026740299</v>
      </c>
    </row>
    <row r="409" spans="1:5" x14ac:dyDescent="0.25">
      <c r="A409" s="1">
        <v>355684048733259</v>
      </c>
      <c r="C409">
        <v>2318</v>
      </c>
      <c r="E409" t="str">
        <f t="shared" si="6"/>
        <v>355684048733259</v>
      </c>
    </row>
    <row r="410" spans="1:5" x14ac:dyDescent="0.25">
      <c r="A410" s="1">
        <v>355684048552733</v>
      </c>
      <c r="C410">
        <v>2318</v>
      </c>
      <c r="E410" t="str">
        <f t="shared" si="6"/>
        <v>355684048552733</v>
      </c>
    </row>
    <row r="411" spans="1:5" x14ac:dyDescent="0.25">
      <c r="A411" s="1">
        <v>866506026674555</v>
      </c>
      <c r="C411">
        <v>2318</v>
      </c>
      <c r="E411" t="str">
        <f t="shared" si="6"/>
        <v>866506026674555</v>
      </c>
    </row>
    <row r="412" spans="1:5" x14ac:dyDescent="0.25">
      <c r="A412" s="1">
        <v>866506027602712</v>
      </c>
      <c r="C412">
        <v>2318</v>
      </c>
      <c r="E412" t="str">
        <f t="shared" si="6"/>
        <v>866506027602712</v>
      </c>
    </row>
    <row r="413" spans="1:5" x14ac:dyDescent="0.25">
      <c r="A413" s="1">
        <v>355684048638573</v>
      </c>
      <c r="C413">
        <v>2318</v>
      </c>
      <c r="E413" t="str">
        <f t="shared" si="6"/>
        <v>355684048638573</v>
      </c>
    </row>
    <row r="414" spans="1:5" x14ac:dyDescent="0.25">
      <c r="A414" s="1">
        <v>866506026603653</v>
      </c>
      <c r="C414">
        <v>2318</v>
      </c>
      <c r="E414" t="str">
        <f t="shared" si="6"/>
        <v>866506026603653</v>
      </c>
    </row>
    <row r="415" spans="1:5" x14ac:dyDescent="0.25">
      <c r="A415" s="1">
        <v>866453025249396</v>
      </c>
      <c r="C415">
        <v>2318</v>
      </c>
      <c r="E415" t="str">
        <f t="shared" si="6"/>
        <v>866453025249396</v>
      </c>
    </row>
    <row r="416" spans="1:5" x14ac:dyDescent="0.25">
      <c r="A416" s="1">
        <v>355684048761318</v>
      </c>
      <c r="C416">
        <v>2318</v>
      </c>
      <c r="E416" t="str">
        <f t="shared" si="6"/>
        <v>355684048761318</v>
      </c>
    </row>
    <row r="417" spans="1:5" x14ac:dyDescent="0.25">
      <c r="A417" s="1">
        <v>866506026700897</v>
      </c>
      <c r="C417">
        <v>2318</v>
      </c>
      <c r="E417" t="str">
        <f t="shared" si="6"/>
        <v>866506026700897</v>
      </c>
    </row>
    <row r="418" spans="1:5" x14ac:dyDescent="0.25">
      <c r="A418" s="1">
        <v>866506027174217</v>
      </c>
      <c r="C418">
        <v>2318</v>
      </c>
      <c r="E418" t="str">
        <f t="shared" si="6"/>
        <v>866506027174217</v>
      </c>
    </row>
    <row r="419" spans="1:5" x14ac:dyDescent="0.25">
      <c r="A419" s="1">
        <v>355684048738076</v>
      </c>
      <c r="C419">
        <v>2318</v>
      </c>
      <c r="E419" t="str">
        <f t="shared" si="6"/>
        <v>355684048738076</v>
      </c>
    </row>
    <row r="420" spans="1:5" x14ac:dyDescent="0.25">
      <c r="A420" s="1">
        <v>866506027102093</v>
      </c>
      <c r="C420">
        <v>2318</v>
      </c>
      <c r="E420" t="str">
        <f t="shared" si="6"/>
        <v>866506027102093</v>
      </c>
    </row>
    <row r="421" spans="1:5" x14ac:dyDescent="0.25">
      <c r="A421" s="1">
        <v>866506027690477</v>
      </c>
      <c r="C421">
        <v>2318</v>
      </c>
      <c r="E421" t="str">
        <f t="shared" si="6"/>
        <v>866506027690477</v>
      </c>
    </row>
    <row r="422" spans="1:5" x14ac:dyDescent="0.25">
      <c r="A422" s="1">
        <v>866453024559217</v>
      </c>
      <c r="C422">
        <v>2318</v>
      </c>
      <c r="E422" t="str">
        <f t="shared" si="6"/>
        <v>866453024559217</v>
      </c>
    </row>
    <row r="423" spans="1:5" x14ac:dyDescent="0.25">
      <c r="A423" s="1">
        <v>866506026711076</v>
      </c>
      <c r="C423">
        <v>2318</v>
      </c>
      <c r="E423" t="str">
        <f t="shared" si="6"/>
        <v>866506026711076</v>
      </c>
    </row>
    <row r="424" spans="1:5" x14ac:dyDescent="0.25">
      <c r="A424" s="1">
        <v>866506027046373</v>
      </c>
      <c r="C424">
        <v>2318</v>
      </c>
      <c r="E424" t="str">
        <f t="shared" si="6"/>
        <v>866506027046373</v>
      </c>
    </row>
    <row r="425" spans="1:5" x14ac:dyDescent="0.25">
      <c r="A425" s="1">
        <v>866506026746254</v>
      </c>
      <c r="C425">
        <v>2318</v>
      </c>
      <c r="E425" t="str">
        <f t="shared" si="6"/>
        <v>866506026746254</v>
      </c>
    </row>
    <row r="426" spans="1:5" x14ac:dyDescent="0.25">
      <c r="A426" s="1">
        <v>355684048728234</v>
      </c>
      <c r="C426">
        <v>2318</v>
      </c>
      <c r="E426" t="str">
        <f t="shared" si="6"/>
        <v>355684048728234</v>
      </c>
    </row>
    <row r="427" spans="1:5" x14ac:dyDescent="0.25">
      <c r="A427" s="1">
        <v>866506026999937</v>
      </c>
      <c r="C427">
        <v>2318</v>
      </c>
      <c r="E427" t="str">
        <f t="shared" si="6"/>
        <v>866506026999937</v>
      </c>
    </row>
    <row r="428" spans="1:5" x14ac:dyDescent="0.25">
      <c r="A428" s="1">
        <v>866453025242292</v>
      </c>
      <c r="C428">
        <v>2318</v>
      </c>
      <c r="E428" t="str">
        <f t="shared" si="6"/>
        <v>866453025242292</v>
      </c>
    </row>
    <row r="429" spans="1:5" x14ac:dyDescent="0.25">
      <c r="A429" s="1">
        <v>866506027363919</v>
      </c>
      <c r="C429">
        <v>2318</v>
      </c>
      <c r="E429" t="str">
        <f t="shared" si="6"/>
        <v>866506027363919</v>
      </c>
    </row>
    <row r="430" spans="1:5" x14ac:dyDescent="0.25">
      <c r="A430" s="1">
        <v>866506027299337</v>
      </c>
      <c r="C430">
        <v>2318</v>
      </c>
      <c r="E430" t="str">
        <f t="shared" si="6"/>
        <v>866506027299337</v>
      </c>
    </row>
    <row r="431" spans="1:5" x14ac:dyDescent="0.25">
      <c r="A431" s="1">
        <v>866453025240775</v>
      </c>
      <c r="C431">
        <v>2318</v>
      </c>
      <c r="E431" t="str">
        <f t="shared" si="6"/>
        <v>866453025240775</v>
      </c>
    </row>
    <row r="432" spans="1:5" x14ac:dyDescent="0.25">
      <c r="A432" s="1">
        <v>866506022978059</v>
      </c>
      <c r="C432">
        <v>2318</v>
      </c>
      <c r="E432" t="str">
        <f t="shared" si="6"/>
        <v>866506022978059</v>
      </c>
    </row>
    <row r="433" spans="1:5" x14ac:dyDescent="0.25">
      <c r="A433" s="1">
        <v>866453025292610</v>
      </c>
      <c r="C433">
        <v>2318</v>
      </c>
      <c r="E433" t="str">
        <f t="shared" si="6"/>
        <v>866453025292610</v>
      </c>
    </row>
    <row r="434" spans="1:5" x14ac:dyDescent="0.25">
      <c r="A434" s="1">
        <v>358916029640096</v>
      </c>
      <c r="C434">
        <v>2318</v>
      </c>
      <c r="E434" t="str">
        <f t="shared" si="6"/>
        <v>358916029640096</v>
      </c>
    </row>
    <row r="435" spans="1:5" x14ac:dyDescent="0.25">
      <c r="A435" s="1">
        <v>355684048737938</v>
      </c>
      <c r="C435">
        <v>2318</v>
      </c>
      <c r="E435" t="str">
        <f t="shared" si="6"/>
        <v>355684048737938</v>
      </c>
    </row>
    <row r="436" spans="1:5" x14ac:dyDescent="0.25">
      <c r="A436" s="1">
        <v>866506027022432</v>
      </c>
      <c r="C436">
        <v>2318</v>
      </c>
      <c r="E436" t="str">
        <f t="shared" si="6"/>
        <v>866506027022432</v>
      </c>
    </row>
    <row r="437" spans="1:5" x14ac:dyDescent="0.25">
      <c r="A437" s="1">
        <v>866506026732874</v>
      </c>
      <c r="C437">
        <v>2318</v>
      </c>
      <c r="E437" t="str">
        <f t="shared" si="6"/>
        <v>866506026732874</v>
      </c>
    </row>
    <row r="438" spans="1:5" x14ac:dyDescent="0.25">
      <c r="A438" s="1">
        <v>866506026948777</v>
      </c>
      <c r="C438">
        <v>2318</v>
      </c>
      <c r="E438" t="str">
        <f t="shared" si="6"/>
        <v>866506026948777</v>
      </c>
    </row>
    <row r="439" spans="1:5" x14ac:dyDescent="0.25">
      <c r="A439" s="1">
        <v>866453024595419</v>
      </c>
      <c r="C439">
        <v>2318</v>
      </c>
      <c r="E439" t="str">
        <f t="shared" si="6"/>
        <v>866453024595419</v>
      </c>
    </row>
    <row r="440" spans="1:5" x14ac:dyDescent="0.25">
      <c r="A440" s="1">
        <v>866506027661254</v>
      </c>
      <c r="C440">
        <v>2318</v>
      </c>
      <c r="E440" t="str">
        <f t="shared" si="6"/>
        <v>866506027661254</v>
      </c>
    </row>
    <row r="441" spans="1:5" x14ac:dyDescent="0.25">
      <c r="A441" s="1">
        <v>866506026522739</v>
      </c>
      <c r="C441">
        <v>2318</v>
      </c>
      <c r="E441" t="str">
        <f t="shared" si="6"/>
        <v>866506026522739</v>
      </c>
    </row>
    <row r="442" spans="1:5" x14ac:dyDescent="0.25">
      <c r="A442" s="1">
        <v>866453024584355</v>
      </c>
      <c r="C442">
        <v>2318</v>
      </c>
      <c r="E442" t="str">
        <f t="shared" si="6"/>
        <v>866453024584355</v>
      </c>
    </row>
    <row r="443" spans="1:5" x14ac:dyDescent="0.25">
      <c r="A443" s="1">
        <v>355684048703658</v>
      </c>
      <c r="C443">
        <v>2318</v>
      </c>
      <c r="E443" t="str">
        <f t="shared" si="6"/>
        <v>355684048703658</v>
      </c>
    </row>
    <row r="444" spans="1:5" x14ac:dyDescent="0.25">
      <c r="A444" s="1">
        <v>866506023099533</v>
      </c>
      <c r="C444">
        <v>2318</v>
      </c>
      <c r="E444" t="str">
        <f t="shared" si="6"/>
        <v>866506023099533</v>
      </c>
    </row>
    <row r="445" spans="1:5" x14ac:dyDescent="0.25">
      <c r="A445" s="1">
        <v>866506027379030</v>
      </c>
      <c r="C445">
        <v>2318</v>
      </c>
      <c r="E445" t="str">
        <f t="shared" si="6"/>
        <v>866506027379030</v>
      </c>
    </row>
    <row r="446" spans="1:5" x14ac:dyDescent="0.25">
      <c r="A446" s="1">
        <v>355684048748414</v>
      </c>
      <c r="C446">
        <v>2318</v>
      </c>
      <c r="E446" t="str">
        <f t="shared" si="6"/>
        <v>355684048748414</v>
      </c>
    </row>
    <row r="447" spans="1:5" x14ac:dyDescent="0.25">
      <c r="A447" s="1">
        <v>866506027679231</v>
      </c>
      <c r="C447">
        <v>2318</v>
      </c>
      <c r="E447" t="str">
        <f t="shared" si="6"/>
        <v>866506027679231</v>
      </c>
    </row>
    <row r="448" spans="1:5" x14ac:dyDescent="0.25">
      <c r="A448" s="1">
        <v>358916029714438</v>
      </c>
      <c r="C448">
        <v>2318</v>
      </c>
      <c r="E448" t="str">
        <f t="shared" si="6"/>
        <v>358916029714438</v>
      </c>
    </row>
    <row r="449" spans="1:5" x14ac:dyDescent="0.25">
      <c r="A449" s="1">
        <v>355684048756375</v>
      </c>
      <c r="C449">
        <v>2318</v>
      </c>
      <c r="E449" t="str">
        <f t="shared" si="6"/>
        <v>355684048756375</v>
      </c>
    </row>
    <row r="450" spans="1:5" x14ac:dyDescent="0.25">
      <c r="A450" s="1">
        <v>866506027030575</v>
      </c>
      <c r="C450">
        <v>2318</v>
      </c>
      <c r="E450" t="str">
        <f t="shared" si="6"/>
        <v>866506027030575</v>
      </c>
    </row>
    <row r="451" spans="1:5" x14ac:dyDescent="0.25">
      <c r="A451" s="1">
        <v>355684048764692</v>
      </c>
      <c r="C451">
        <v>2318</v>
      </c>
      <c r="E451" t="str">
        <f t="shared" ref="E451:E514" si="7">TEXT($A451, "0")</f>
        <v>355684048764692</v>
      </c>
    </row>
    <row r="452" spans="1:5" x14ac:dyDescent="0.25">
      <c r="A452" s="1">
        <v>866506027068716</v>
      </c>
      <c r="C452">
        <v>2318</v>
      </c>
      <c r="E452" t="str">
        <f t="shared" si="7"/>
        <v>866506027068716</v>
      </c>
    </row>
    <row r="453" spans="1:5" x14ac:dyDescent="0.25">
      <c r="A453" s="1">
        <v>866506027677870</v>
      </c>
      <c r="C453">
        <v>2318</v>
      </c>
      <c r="E453" t="str">
        <f t="shared" si="7"/>
        <v>866506027677870</v>
      </c>
    </row>
    <row r="454" spans="1:5" x14ac:dyDescent="0.25">
      <c r="A454" s="1">
        <v>866453024588653</v>
      </c>
      <c r="C454">
        <v>2318</v>
      </c>
      <c r="E454" t="str">
        <f t="shared" si="7"/>
        <v>866453024588653</v>
      </c>
    </row>
    <row r="455" spans="1:5" x14ac:dyDescent="0.25">
      <c r="A455" s="1">
        <v>866506023006231</v>
      </c>
      <c r="C455">
        <v>2318</v>
      </c>
      <c r="E455" t="str">
        <f t="shared" si="7"/>
        <v>866506023006231</v>
      </c>
    </row>
    <row r="456" spans="1:5" x14ac:dyDescent="0.25">
      <c r="A456" s="1">
        <v>355684048734497</v>
      </c>
      <c r="C456">
        <v>2318</v>
      </c>
      <c r="E456" t="str">
        <f t="shared" si="7"/>
        <v>355684048734497</v>
      </c>
    </row>
    <row r="457" spans="1:5" x14ac:dyDescent="0.25">
      <c r="A457" s="1">
        <v>355684048791711</v>
      </c>
      <c r="C457">
        <v>2318</v>
      </c>
      <c r="E457" t="str">
        <f t="shared" si="7"/>
        <v>355684048791711</v>
      </c>
    </row>
    <row r="458" spans="1:5" x14ac:dyDescent="0.25">
      <c r="A458" s="1">
        <v>866506027331296</v>
      </c>
      <c r="C458">
        <v>2318</v>
      </c>
      <c r="E458" t="str">
        <f t="shared" si="7"/>
        <v>866506027331296</v>
      </c>
    </row>
    <row r="459" spans="1:5" x14ac:dyDescent="0.25">
      <c r="A459" s="1">
        <v>866506027637494</v>
      </c>
      <c r="C459">
        <v>2318</v>
      </c>
      <c r="E459" t="str">
        <f t="shared" si="7"/>
        <v>866506027637494</v>
      </c>
    </row>
    <row r="460" spans="1:5" x14ac:dyDescent="0.25">
      <c r="A460" s="1">
        <v>866453024566873</v>
      </c>
      <c r="C460">
        <v>2318</v>
      </c>
      <c r="E460" t="str">
        <f t="shared" si="7"/>
        <v>866453024566873</v>
      </c>
    </row>
    <row r="461" spans="1:5" x14ac:dyDescent="0.25">
      <c r="A461" s="1">
        <v>866506027155711</v>
      </c>
      <c r="C461">
        <v>2318</v>
      </c>
      <c r="E461" t="str">
        <f t="shared" si="7"/>
        <v>866506027155711</v>
      </c>
    </row>
    <row r="462" spans="1:5" x14ac:dyDescent="0.25">
      <c r="A462" s="1">
        <v>866506027085298</v>
      </c>
      <c r="C462">
        <v>2318</v>
      </c>
      <c r="E462" t="str">
        <f t="shared" si="7"/>
        <v>866506027085298</v>
      </c>
    </row>
    <row r="463" spans="1:5" x14ac:dyDescent="0.25">
      <c r="A463" s="1">
        <v>866506026960590</v>
      </c>
      <c r="C463">
        <v>2318</v>
      </c>
      <c r="E463" t="str">
        <f t="shared" si="7"/>
        <v>866506026960590</v>
      </c>
    </row>
    <row r="464" spans="1:5" x14ac:dyDescent="0.25">
      <c r="A464" s="1">
        <v>866506026927375</v>
      </c>
      <c r="C464">
        <v>2318</v>
      </c>
      <c r="E464" t="str">
        <f t="shared" si="7"/>
        <v>866506026927375</v>
      </c>
    </row>
    <row r="465" spans="1:5" x14ac:dyDescent="0.25">
      <c r="A465" s="1">
        <v>866506026556737</v>
      </c>
      <c r="C465">
        <v>2318</v>
      </c>
      <c r="E465" t="str">
        <f t="shared" si="7"/>
        <v>866506026556737</v>
      </c>
    </row>
    <row r="466" spans="1:5" x14ac:dyDescent="0.25">
      <c r="A466" s="1">
        <v>866506026735778</v>
      </c>
      <c r="C466">
        <v>2318</v>
      </c>
      <c r="E466" t="str">
        <f t="shared" si="7"/>
        <v>866506026735778</v>
      </c>
    </row>
    <row r="467" spans="1:5" x14ac:dyDescent="0.25">
      <c r="A467" s="1">
        <v>866453024563375</v>
      </c>
      <c r="C467">
        <v>2318</v>
      </c>
      <c r="E467" t="str">
        <f t="shared" si="7"/>
        <v>866453024563375</v>
      </c>
    </row>
    <row r="468" spans="1:5" x14ac:dyDescent="0.25">
      <c r="A468" s="1">
        <v>866506022868730</v>
      </c>
      <c r="C468">
        <v>2318</v>
      </c>
      <c r="E468" t="str">
        <f t="shared" si="7"/>
        <v>866506022868730</v>
      </c>
    </row>
    <row r="469" spans="1:5" x14ac:dyDescent="0.25">
      <c r="A469" s="1">
        <v>865966028257455</v>
      </c>
      <c r="C469">
        <v>2318</v>
      </c>
      <c r="E469" t="str">
        <f t="shared" si="7"/>
        <v>865966028257455</v>
      </c>
    </row>
    <row r="470" spans="1:5" x14ac:dyDescent="0.25">
      <c r="A470" s="1">
        <v>866453024552576</v>
      </c>
      <c r="C470">
        <v>2318</v>
      </c>
      <c r="E470" t="str">
        <f t="shared" si="7"/>
        <v>866453024552576</v>
      </c>
    </row>
    <row r="471" spans="1:5" x14ac:dyDescent="0.25">
      <c r="A471" s="1">
        <v>866506027474559</v>
      </c>
      <c r="C471">
        <v>2318</v>
      </c>
      <c r="E471" t="str">
        <f t="shared" si="7"/>
        <v>866506027474559</v>
      </c>
    </row>
    <row r="472" spans="1:5" x14ac:dyDescent="0.25">
      <c r="A472" s="1">
        <v>866506026739911</v>
      </c>
      <c r="C472">
        <v>2318</v>
      </c>
      <c r="E472" t="str">
        <f t="shared" si="7"/>
        <v>866506026739911</v>
      </c>
    </row>
    <row r="473" spans="1:5" x14ac:dyDescent="0.25">
      <c r="A473" s="1">
        <v>866506027314979</v>
      </c>
      <c r="C473">
        <v>2318</v>
      </c>
      <c r="E473" t="str">
        <f t="shared" si="7"/>
        <v>866506027314979</v>
      </c>
    </row>
    <row r="474" spans="1:5" x14ac:dyDescent="0.25">
      <c r="A474" s="1">
        <v>866506027659035</v>
      </c>
      <c r="C474">
        <v>2318</v>
      </c>
      <c r="E474" t="str">
        <f t="shared" si="7"/>
        <v>866506027659035</v>
      </c>
    </row>
    <row r="475" spans="1:5" x14ac:dyDescent="0.25">
      <c r="A475" s="1">
        <v>866506027686798</v>
      </c>
      <c r="C475">
        <v>2318</v>
      </c>
      <c r="E475" t="str">
        <f t="shared" si="7"/>
        <v>866506027686798</v>
      </c>
    </row>
    <row r="476" spans="1:5" x14ac:dyDescent="0.25">
      <c r="A476" s="1">
        <v>866506026457514</v>
      </c>
      <c r="C476">
        <v>2318</v>
      </c>
      <c r="E476" t="str">
        <f t="shared" si="7"/>
        <v>866506026457514</v>
      </c>
    </row>
    <row r="477" spans="1:5" x14ac:dyDescent="0.25">
      <c r="A477" s="1">
        <v>866453024585832</v>
      </c>
      <c r="C477">
        <v>2318</v>
      </c>
      <c r="E477" t="str">
        <f t="shared" si="7"/>
        <v>866453024585832</v>
      </c>
    </row>
    <row r="478" spans="1:5" x14ac:dyDescent="0.25">
      <c r="A478" s="1">
        <v>866453025292057</v>
      </c>
      <c r="C478">
        <v>2318</v>
      </c>
      <c r="E478" t="str">
        <f t="shared" si="7"/>
        <v>866453025292057</v>
      </c>
    </row>
    <row r="479" spans="1:5" x14ac:dyDescent="0.25">
      <c r="A479" s="1">
        <v>865966028242853</v>
      </c>
      <c r="C479">
        <v>2318</v>
      </c>
      <c r="E479" t="str">
        <f t="shared" si="7"/>
        <v>865966028242853</v>
      </c>
    </row>
    <row r="480" spans="1:5" x14ac:dyDescent="0.25">
      <c r="A480" s="1">
        <v>866506023034191</v>
      </c>
      <c r="C480">
        <v>2318</v>
      </c>
      <c r="E480" t="str">
        <f t="shared" si="7"/>
        <v>866506023034191</v>
      </c>
    </row>
    <row r="481" spans="1:5" x14ac:dyDescent="0.25">
      <c r="A481" s="1">
        <v>866506022867831</v>
      </c>
      <c r="C481">
        <v>2318</v>
      </c>
      <c r="E481" t="str">
        <f t="shared" si="7"/>
        <v>866506022867831</v>
      </c>
    </row>
    <row r="482" spans="1:5" x14ac:dyDescent="0.25">
      <c r="A482" s="1">
        <v>355684048790812</v>
      </c>
      <c r="C482">
        <v>2318</v>
      </c>
      <c r="E482" t="str">
        <f t="shared" si="7"/>
        <v>355684048790812</v>
      </c>
    </row>
    <row r="483" spans="1:5" x14ac:dyDescent="0.25">
      <c r="A483" s="1">
        <v>866506027689974</v>
      </c>
      <c r="C483">
        <v>2318</v>
      </c>
      <c r="E483" t="str">
        <f t="shared" si="7"/>
        <v>866506027689974</v>
      </c>
    </row>
    <row r="484" spans="1:5" x14ac:dyDescent="0.25">
      <c r="A484" s="1">
        <v>866506027539815</v>
      </c>
      <c r="C484">
        <v>2318</v>
      </c>
      <c r="E484" t="str">
        <f t="shared" si="7"/>
        <v>866506027539815</v>
      </c>
    </row>
    <row r="485" spans="1:5" x14ac:dyDescent="0.25">
      <c r="A485" s="1">
        <v>866506027644276</v>
      </c>
      <c r="C485">
        <v>2318</v>
      </c>
      <c r="E485" t="str">
        <f t="shared" si="7"/>
        <v>866506027644276</v>
      </c>
    </row>
    <row r="486" spans="1:5" x14ac:dyDescent="0.25">
      <c r="A486" s="1">
        <v>866506027240679</v>
      </c>
      <c r="C486">
        <v>2318</v>
      </c>
      <c r="E486" t="str">
        <f t="shared" si="7"/>
        <v>866506027240679</v>
      </c>
    </row>
    <row r="487" spans="1:5" x14ac:dyDescent="0.25">
      <c r="A487" s="1">
        <v>866506027314136</v>
      </c>
      <c r="C487">
        <v>2318</v>
      </c>
      <c r="E487" t="str">
        <f t="shared" si="7"/>
        <v>866506027314136</v>
      </c>
    </row>
    <row r="488" spans="1:5" x14ac:dyDescent="0.25">
      <c r="A488" s="1">
        <v>866506027302891</v>
      </c>
      <c r="C488">
        <v>2318</v>
      </c>
      <c r="E488" t="str">
        <f t="shared" si="7"/>
        <v>866506027302891</v>
      </c>
    </row>
    <row r="489" spans="1:5" x14ac:dyDescent="0.25">
      <c r="A489" s="1">
        <v>355684048699476</v>
      </c>
      <c r="C489">
        <v>2318</v>
      </c>
      <c r="E489" t="str">
        <f t="shared" si="7"/>
        <v>355684048699476</v>
      </c>
    </row>
    <row r="490" spans="1:5" x14ac:dyDescent="0.25">
      <c r="A490" s="1">
        <v>355684048742375</v>
      </c>
      <c r="C490">
        <v>2318</v>
      </c>
      <c r="E490" t="str">
        <f t="shared" si="7"/>
        <v>355684048742375</v>
      </c>
    </row>
    <row r="491" spans="1:5" x14ac:dyDescent="0.25">
      <c r="A491" s="1">
        <v>866506022970379</v>
      </c>
      <c r="C491">
        <v>2318</v>
      </c>
      <c r="E491" t="str">
        <f t="shared" si="7"/>
        <v>866506022970379</v>
      </c>
    </row>
    <row r="492" spans="1:5" x14ac:dyDescent="0.25">
      <c r="A492" s="1">
        <v>866506026985498</v>
      </c>
      <c r="C492">
        <v>2318</v>
      </c>
      <c r="E492" t="str">
        <f t="shared" si="7"/>
        <v>866506026985498</v>
      </c>
    </row>
    <row r="493" spans="1:5" x14ac:dyDescent="0.25">
      <c r="A493" s="1">
        <v>866506026699792</v>
      </c>
      <c r="C493">
        <v>2318</v>
      </c>
      <c r="E493" t="str">
        <f t="shared" si="7"/>
        <v>866506026699792</v>
      </c>
    </row>
    <row r="494" spans="1:5" x14ac:dyDescent="0.25">
      <c r="A494" s="1">
        <v>866506026577493</v>
      </c>
      <c r="C494">
        <v>2318</v>
      </c>
      <c r="E494" t="str">
        <f t="shared" si="7"/>
        <v>866506026577493</v>
      </c>
    </row>
    <row r="495" spans="1:5" x14ac:dyDescent="0.25">
      <c r="A495" s="1">
        <v>866453024472577</v>
      </c>
      <c r="C495">
        <v>2318</v>
      </c>
      <c r="E495" t="str">
        <f t="shared" si="7"/>
        <v>866453024472577</v>
      </c>
    </row>
    <row r="496" spans="1:5" x14ac:dyDescent="0.25">
      <c r="A496" s="1">
        <v>865966028285332</v>
      </c>
      <c r="C496">
        <v>2318</v>
      </c>
      <c r="E496" t="str">
        <f t="shared" si="7"/>
        <v>865966028285332</v>
      </c>
    </row>
    <row r="497" spans="1:5" x14ac:dyDescent="0.25">
      <c r="A497" s="1">
        <v>866506027271971</v>
      </c>
      <c r="C497">
        <v>2318</v>
      </c>
      <c r="E497" t="str">
        <f t="shared" si="7"/>
        <v>866506027271971</v>
      </c>
    </row>
    <row r="498" spans="1:5" x14ac:dyDescent="0.25">
      <c r="A498" s="1">
        <v>866506026739614</v>
      </c>
      <c r="C498">
        <v>2318</v>
      </c>
      <c r="E498" t="str">
        <f t="shared" si="7"/>
        <v>866506026739614</v>
      </c>
    </row>
    <row r="499" spans="1:5" x14ac:dyDescent="0.25">
      <c r="A499" s="1">
        <v>358916029691735</v>
      </c>
      <c r="C499">
        <v>2318</v>
      </c>
      <c r="E499" t="str">
        <f t="shared" si="7"/>
        <v>358916029691735</v>
      </c>
    </row>
    <row r="500" spans="1:5" x14ac:dyDescent="0.25">
      <c r="A500" s="1">
        <v>866506026935618</v>
      </c>
      <c r="C500">
        <v>2318</v>
      </c>
      <c r="E500" t="str">
        <f t="shared" si="7"/>
        <v>866506026935618</v>
      </c>
    </row>
    <row r="501" spans="1:5" x14ac:dyDescent="0.25">
      <c r="A501" s="1">
        <v>866506026678895</v>
      </c>
      <c r="C501">
        <v>2318</v>
      </c>
      <c r="E501" t="str">
        <f t="shared" si="7"/>
        <v>866506026678895</v>
      </c>
    </row>
    <row r="502" spans="1:5" x14ac:dyDescent="0.25">
      <c r="A502" s="1">
        <v>866506026861418</v>
      </c>
      <c r="C502">
        <v>2318</v>
      </c>
      <c r="E502" t="str">
        <f t="shared" si="7"/>
        <v>866506026861418</v>
      </c>
    </row>
    <row r="503" spans="1:5" x14ac:dyDescent="0.25">
      <c r="A503" s="1">
        <v>866453025243555</v>
      </c>
      <c r="C503">
        <v>2318</v>
      </c>
      <c r="E503" t="str">
        <f t="shared" si="7"/>
        <v>866453025243555</v>
      </c>
    </row>
    <row r="504" spans="1:5" x14ac:dyDescent="0.25">
      <c r="A504" s="1">
        <v>866506027642932</v>
      </c>
      <c r="C504">
        <v>2318</v>
      </c>
      <c r="E504" t="str">
        <f t="shared" si="7"/>
        <v>866506027642932</v>
      </c>
    </row>
    <row r="505" spans="1:5" x14ac:dyDescent="0.25">
      <c r="A505" s="1">
        <v>866506027555290</v>
      </c>
      <c r="C505">
        <v>2318</v>
      </c>
      <c r="E505" t="str">
        <f t="shared" si="7"/>
        <v>866506027555290</v>
      </c>
    </row>
    <row r="506" spans="1:5" x14ac:dyDescent="0.25">
      <c r="A506" s="1">
        <v>866506027688315</v>
      </c>
      <c r="C506">
        <v>2318</v>
      </c>
      <c r="E506" t="str">
        <f t="shared" si="7"/>
        <v>866506027688315</v>
      </c>
    </row>
    <row r="507" spans="1:5" x14ac:dyDescent="0.25">
      <c r="A507" s="1">
        <v>866453025238332</v>
      </c>
      <c r="C507">
        <v>2318</v>
      </c>
      <c r="E507" t="str">
        <f t="shared" si="7"/>
        <v>866453025238332</v>
      </c>
    </row>
    <row r="508" spans="1:5" x14ac:dyDescent="0.25">
      <c r="A508" s="1">
        <v>866453025240296</v>
      </c>
      <c r="C508">
        <v>2318</v>
      </c>
      <c r="E508" t="str">
        <f t="shared" si="7"/>
        <v>866453025240296</v>
      </c>
    </row>
    <row r="509" spans="1:5" x14ac:dyDescent="0.25">
      <c r="A509" s="1">
        <v>866506026860154</v>
      </c>
      <c r="C509">
        <v>2318</v>
      </c>
      <c r="E509" t="str">
        <f t="shared" si="7"/>
        <v>866506026860154</v>
      </c>
    </row>
    <row r="510" spans="1:5" x14ac:dyDescent="0.25">
      <c r="A510" s="1">
        <v>866506026759554</v>
      </c>
      <c r="C510">
        <v>2318</v>
      </c>
      <c r="E510" t="str">
        <f t="shared" si="7"/>
        <v>866506026759554</v>
      </c>
    </row>
    <row r="511" spans="1:5" x14ac:dyDescent="0.25">
      <c r="A511" s="1">
        <v>866506026954130</v>
      </c>
      <c r="C511">
        <v>2318</v>
      </c>
      <c r="E511" t="str">
        <f t="shared" si="7"/>
        <v>866506026954130</v>
      </c>
    </row>
    <row r="512" spans="1:5" x14ac:dyDescent="0.25">
      <c r="A512" s="1">
        <v>866506027346591</v>
      </c>
      <c r="C512">
        <v>2318</v>
      </c>
      <c r="E512" t="str">
        <f t="shared" si="7"/>
        <v>866506027346591</v>
      </c>
    </row>
    <row r="513" spans="1:5" x14ac:dyDescent="0.25">
      <c r="A513" s="1">
        <v>866506026973114</v>
      </c>
      <c r="C513">
        <v>2318</v>
      </c>
      <c r="E513" t="str">
        <f t="shared" si="7"/>
        <v>866506026973114</v>
      </c>
    </row>
    <row r="514" spans="1:5" x14ac:dyDescent="0.25">
      <c r="A514" s="1">
        <v>355684048643995</v>
      </c>
      <c r="C514">
        <v>2318</v>
      </c>
      <c r="E514" t="str">
        <f t="shared" si="7"/>
        <v>355684048643995</v>
      </c>
    </row>
    <row r="515" spans="1:5" x14ac:dyDescent="0.25">
      <c r="A515" s="1">
        <v>866506027563054</v>
      </c>
      <c r="C515">
        <v>2318</v>
      </c>
      <c r="E515" t="str">
        <f t="shared" ref="E515:E578" si="8">TEXT($A515, "0")</f>
        <v>866506027563054</v>
      </c>
    </row>
    <row r="516" spans="1:5" x14ac:dyDescent="0.25">
      <c r="A516" s="1">
        <v>866506027248136</v>
      </c>
      <c r="C516">
        <v>2318</v>
      </c>
      <c r="E516" t="str">
        <f t="shared" si="8"/>
        <v>866506027248136</v>
      </c>
    </row>
    <row r="517" spans="1:5" x14ac:dyDescent="0.25">
      <c r="A517" s="1">
        <v>355684048763215</v>
      </c>
      <c r="C517">
        <v>2318</v>
      </c>
      <c r="E517" t="str">
        <f t="shared" si="8"/>
        <v>355684048763215</v>
      </c>
    </row>
    <row r="518" spans="1:5" x14ac:dyDescent="0.25">
      <c r="A518" s="1">
        <v>866506027360311</v>
      </c>
      <c r="C518">
        <v>2318</v>
      </c>
      <c r="E518" t="str">
        <f t="shared" si="8"/>
        <v>866506027360311</v>
      </c>
    </row>
    <row r="519" spans="1:5" x14ac:dyDescent="0.25">
      <c r="A519" s="1">
        <v>355684048674057</v>
      </c>
      <c r="C519">
        <v>2318</v>
      </c>
      <c r="E519" t="str">
        <f t="shared" si="8"/>
        <v>355684048674057</v>
      </c>
    </row>
    <row r="520" spans="1:5" x14ac:dyDescent="0.25">
      <c r="A520" s="1">
        <v>866453024586137</v>
      </c>
      <c r="C520">
        <v>2318</v>
      </c>
      <c r="E520" t="str">
        <f t="shared" si="8"/>
        <v>866453024586137</v>
      </c>
    </row>
    <row r="521" spans="1:5" x14ac:dyDescent="0.25">
      <c r="A521" s="1">
        <v>866506027435998</v>
      </c>
      <c r="C521">
        <v>2318</v>
      </c>
      <c r="E521" t="str">
        <f t="shared" si="8"/>
        <v>866506027435998</v>
      </c>
    </row>
    <row r="522" spans="1:5" x14ac:dyDescent="0.25">
      <c r="A522" s="1">
        <v>866453024510756</v>
      </c>
      <c r="C522">
        <v>2318</v>
      </c>
      <c r="E522" t="str">
        <f t="shared" si="8"/>
        <v>866453024510756</v>
      </c>
    </row>
    <row r="523" spans="1:5" x14ac:dyDescent="0.25">
      <c r="A523" s="1">
        <v>866453025268750</v>
      </c>
      <c r="C523">
        <v>2318</v>
      </c>
      <c r="E523" t="str">
        <f t="shared" si="8"/>
        <v>866453025268750</v>
      </c>
    </row>
    <row r="524" spans="1:5" x14ac:dyDescent="0.25">
      <c r="A524" s="1">
        <v>866453024573655</v>
      </c>
      <c r="C524">
        <v>2318</v>
      </c>
      <c r="E524" t="str">
        <f t="shared" si="8"/>
        <v>866453024573655</v>
      </c>
    </row>
    <row r="525" spans="1:5" x14ac:dyDescent="0.25">
      <c r="A525" s="1">
        <v>866506027297570</v>
      </c>
      <c r="C525">
        <v>2318</v>
      </c>
      <c r="E525" t="str">
        <f t="shared" si="8"/>
        <v>866506027297570</v>
      </c>
    </row>
    <row r="526" spans="1:5" x14ac:dyDescent="0.25">
      <c r="A526" s="1">
        <v>865405026993415</v>
      </c>
      <c r="C526">
        <v>2318</v>
      </c>
      <c r="E526" t="str">
        <f t="shared" si="8"/>
        <v>865405026993415</v>
      </c>
    </row>
    <row r="527" spans="1:5" x14ac:dyDescent="0.25">
      <c r="A527" s="1">
        <v>866453025245691</v>
      </c>
      <c r="C527">
        <v>2318</v>
      </c>
      <c r="E527" t="str">
        <f t="shared" si="8"/>
        <v>866453025245691</v>
      </c>
    </row>
    <row r="528" spans="1:5" x14ac:dyDescent="0.25">
      <c r="A528" s="1">
        <v>865966028288310</v>
      </c>
      <c r="C528">
        <v>2318</v>
      </c>
      <c r="E528" t="str">
        <f t="shared" si="8"/>
        <v>865966028288310</v>
      </c>
    </row>
    <row r="529" spans="1:5" x14ac:dyDescent="0.25">
      <c r="A529" s="1">
        <v>866506027292456</v>
      </c>
      <c r="C529">
        <v>2318</v>
      </c>
      <c r="E529" t="str">
        <f t="shared" si="8"/>
        <v>866506027292456</v>
      </c>
    </row>
    <row r="530" spans="1:5" x14ac:dyDescent="0.25">
      <c r="A530" s="1">
        <v>355684048785457</v>
      </c>
      <c r="C530">
        <v>2318</v>
      </c>
      <c r="E530" t="str">
        <f t="shared" si="8"/>
        <v>355684048785457</v>
      </c>
    </row>
    <row r="531" spans="1:5" x14ac:dyDescent="0.25">
      <c r="A531" s="1">
        <v>866506027662674</v>
      </c>
      <c r="C531">
        <v>2318</v>
      </c>
      <c r="E531" t="str">
        <f t="shared" si="8"/>
        <v>866506027662674</v>
      </c>
    </row>
    <row r="532" spans="1:5" x14ac:dyDescent="0.25">
      <c r="A532" s="1">
        <v>866506026982891</v>
      </c>
      <c r="C532">
        <v>2318</v>
      </c>
      <c r="E532" t="str">
        <f t="shared" si="8"/>
        <v>866506026982891</v>
      </c>
    </row>
    <row r="533" spans="1:5" x14ac:dyDescent="0.25">
      <c r="A533" s="1">
        <v>866453025208251</v>
      </c>
      <c r="C533">
        <v>2318</v>
      </c>
      <c r="E533" t="str">
        <f t="shared" si="8"/>
        <v>866453025208251</v>
      </c>
    </row>
    <row r="534" spans="1:5" x14ac:dyDescent="0.25">
      <c r="A534" s="1">
        <v>866506027213973</v>
      </c>
      <c r="C534">
        <v>2318</v>
      </c>
      <c r="E534" t="str">
        <f t="shared" si="8"/>
        <v>866506027213973</v>
      </c>
    </row>
    <row r="535" spans="1:5" x14ac:dyDescent="0.25">
      <c r="A535" s="1">
        <v>866506027647972</v>
      </c>
      <c r="C535">
        <v>2318</v>
      </c>
      <c r="E535" t="str">
        <f t="shared" si="8"/>
        <v>866506027647972</v>
      </c>
    </row>
    <row r="536" spans="1:5" x14ac:dyDescent="0.25">
      <c r="A536" s="1">
        <v>355684048787958</v>
      </c>
      <c r="C536">
        <v>2318</v>
      </c>
      <c r="E536" t="str">
        <f t="shared" si="8"/>
        <v>355684048787958</v>
      </c>
    </row>
    <row r="537" spans="1:5" x14ac:dyDescent="0.25">
      <c r="A537" s="1">
        <v>866506026859776</v>
      </c>
      <c r="C537">
        <v>2318</v>
      </c>
      <c r="E537" t="str">
        <f t="shared" si="8"/>
        <v>866506026859776</v>
      </c>
    </row>
    <row r="538" spans="1:5" x14ac:dyDescent="0.25">
      <c r="A538" s="1">
        <v>866506027663672</v>
      </c>
      <c r="C538">
        <v>2318</v>
      </c>
      <c r="E538" t="str">
        <f t="shared" si="8"/>
        <v>866506027663672</v>
      </c>
    </row>
    <row r="539" spans="1:5" x14ac:dyDescent="0.25">
      <c r="A539" s="1">
        <v>866506027238277</v>
      </c>
      <c r="C539">
        <v>2318</v>
      </c>
      <c r="E539" t="str">
        <f t="shared" si="8"/>
        <v>866506027238277</v>
      </c>
    </row>
    <row r="540" spans="1:5" x14ac:dyDescent="0.25">
      <c r="A540" s="1">
        <v>355684048785051</v>
      </c>
      <c r="C540">
        <v>2318</v>
      </c>
      <c r="E540" t="str">
        <f t="shared" si="8"/>
        <v>355684048785051</v>
      </c>
    </row>
    <row r="541" spans="1:5" x14ac:dyDescent="0.25">
      <c r="A541" s="1">
        <v>866506027021012</v>
      </c>
      <c r="C541">
        <v>2318</v>
      </c>
      <c r="E541" t="str">
        <f t="shared" si="8"/>
        <v>866506027021012</v>
      </c>
    </row>
    <row r="542" spans="1:5" x14ac:dyDescent="0.25">
      <c r="A542" s="1">
        <v>358916029695298</v>
      </c>
      <c r="C542">
        <v>2318</v>
      </c>
      <c r="E542" t="str">
        <f t="shared" si="8"/>
        <v>358916029695298</v>
      </c>
    </row>
    <row r="543" spans="1:5" x14ac:dyDescent="0.25">
      <c r="A543" s="1">
        <v>866506026877737</v>
      </c>
      <c r="C543">
        <v>2318</v>
      </c>
      <c r="E543" t="str">
        <f t="shared" si="8"/>
        <v>866506026877737</v>
      </c>
    </row>
    <row r="544" spans="1:5" x14ac:dyDescent="0.25">
      <c r="A544" s="1">
        <v>866506026861012</v>
      </c>
      <c r="C544">
        <v>2318</v>
      </c>
      <c r="E544" t="str">
        <f t="shared" si="8"/>
        <v>866506026861012</v>
      </c>
    </row>
    <row r="545" spans="1:5" x14ac:dyDescent="0.25">
      <c r="A545" s="1">
        <v>866506027517092</v>
      </c>
      <c r="C545">
        <v>2318</v>
      </c>
      <c r="E545" t="str">
        <f t="shared" si="8"/>
        <v>866506027517092</v>
      </c>
    </row>
    <row r="546" spans="1:5" x14ac:dyDescent="0.25">
      <c r="A546" s="1">
        <v>866506027690352</v>
      </c>
      <c r="C546">
        <v>2318</v>
      </c>
      <c r="E546" t="str">
        <f t="shared" si="8"/>
        <v>866506027690352</v>
      </c>
    </row>
    <row r="547" spans="1:5" x14ac:dyDescent="0.25">
      <c r="A547" s="1">
        <v>866453024566493</v>
      </c>
      <c r="C547">
        <v>2318</v>
      </c>
      <c r="E547" t="str">
        <f t="shared" si="8"/>
        <v>866453024566493</v>
      </c>
    </row>
    <row r="548" spans="1:5" x14ac:dyDescent="0.25">
      <c r="A548" s="1">
        <v>865966028236095</v>
      </c>
      <c r="C548">
        <v>2318</v>
      </c>
      <c r="E548" t="str">
        <f t="shared" si="8"/>
        <v>865966028236095</v>
      </c>
    </row>
    <row r="549" spans="1:5" x14ac:dyDescent="0.25">
      <c r="A549" s="1">
        <v>358916029651093</v>
      </c>
      <c r="C549">
        <v>2318</v>
      </c>
      <c r="E549" t="str">
        <f t="shared" si="8"/>
        <v>358916029651093</v>
      </c>
    </row>
    <row r="550" spans="1:5" x14ac:dyDescent="0.25">
      <c r="A550" s="1">
        <v>866506027644532</v>
      </c>
      <c r="C550">
        <v>2318</v>
      </c>
      <c r="E550" t="str">
        <f t="shared" si="8"/>
        <v>866506027644532</v>
      </c>
    </row>
    <row r="551" spans="1:5" x14ac:dyDescent="0.25">
      <c r="A551" s="1">
        <v>866453024430310</v>
      </c>
      <c r="C551">
        <v>2318</v>
      </c>
      <c r="E551" t="str">
        <f t="shared" si="8"/>
        <v>866453024430310</v>
      </c>
    </row>
    <row r="552" spans="1:5" x14ac:dyDescent="0.25">
      <c r="A552" s="1">
        <v>355684048750857</v>
      </c>
      <c r="C552">
        <v>2318</v>
      </c>
      <c r="E552" t="str">
        <f t="shared" si="8"/>
        <v>355684048750857</v>
      </c>
    </row>
    <row r="553" spans="1:5" x14ac:dyDescent="0.25">
      <c r="A553" s="1">
        <v>355684048752093</v>
      </c>
      <c r="C553">
        <v>2318</v>
      </c>
      <c r="E553" t="str">
        <f t="shared" si="8"/>
        <v>355684048752093</v>
      </c>
    </row>
    <row r="554" spans="1:5" x14ac:dyDescent="0.25">
      <c r="A554" s="1">
        <v>866506026953058</v>
      </c>
      <c r="C554">
        <v>2318</v>
      </c>
      <c r="E554" t="str">
        <f t="shared" si="8"/>
        <v>866506026953058</v>
      </c>
    </row>
    <row r="555" spans="1:5" x14ac:dyDescent="0.25">
      <c r="A555" s="1">
        <v>866453025289152</v>
      </c>
      <c r="C555">
        <v>2318</v>
      </c>
      <c r="E555" t="str">
        <f t="shared" si="8"/>
        <v>866453025289152</v>
      </c>
    </row>
    <row r="556" spans="1:5" x14ac:dyDescent="0.25">
      <c r="A556" s="1">
        <v>865966028298871</v>
      </c>
      <c r="C556">
        <v>2318</v>
      </c>
      <c r="E556" t="str">
        <f t="shared" si="8"/>
        <v>865966028298871</v>
      </c>
    </row>
    <row r="557" spans="1:5" x14ac:dyDescent="0.25">
      <c r="A557" s="1">
        <v>866453025208558</v>
      </c>
      <c r="C557">
        <v>2318</v>
      </c>
      <c r="E557" t="str">
        <f t="shared" si="8"/>
        <v>866453025208558</v>
      </c>
    </row>
    <row r="558" spans="1:5" x14ac:dyDescent="0.25">
      <c r="A558" s="1">
        <v>866506027674570</v>
      </c>
      <c r="C558">
        <v>2318</v>
      </c>
      <c r="E558" t="str">
        <f t="shared" si="8"/>
        <v>866506027674570</v>
      </c>
    </row>
    <row r="559" spans="1:5" x14ac:dyDescent="0.25">
      <c r="A559" s="1">
        <v>866506027569598</v>
      </c>
      <c r="C559">
        <v>2318</v>
      </c>
      <c r="E559" t="str">
        <f t="shared" si="8"/>
        <v>866506027569598</v>
      </c>
    </row>
    <row r="560" spans="1:5" x14ac:dyDescent="0.25">
      <c r="A560" s="1">
        <v>865425029032615</v>
      </c>
      <c r="C560">
        <v>2318</v>
      </c>
      <c r="E560" t="str">
        <f t="shared" si="8"/>
        <v>865425029032615</v>
      </c>
    </row>
    <row r="561" spans="1:5" x14ac:dyDescent="0.25">
      <c r="A561" s="1">
        <v>355684048589990</v>
      </c>
      <c r="C561">
        <v>2318</v>
      </c>
      <c r="E561" t="str">
        <f t="shared" si="8"/>
        <v>355684048589990</v>
      </c>
    </row>
    <row r="562" spans="1:5" x14ac:dyDescent="0.25">
      <c r="A562" s="1">
        <v>355684048547451</v>
      </c>
      <c r="C562">
        <v>2318</v>
      </c>
      <c r="E562" t="str">
        <f t="shared" si="8"/>
        <v>355684048547451</v>
      </c>
    </row>
    <row r="563" spans="1:5" x14ac:dyDescent="0.25">
      <c r="A563" s="1">
        <v>866506027664795</v>
      </c>
      <c r="C563">
        <v>2318</v>
      </c>
      <c r="E563" t="str">
        <f t="shared" si="8"/>
        <v>866506027664795</v>
      </c>
    </row>
    <row r="564" spans="1:5" x14ac:dyDescent="0.25">
      <c r="A564" s="1">
        <v>866506027005957</v>
      </c>
      <c r="C564">
        <v>2318</v>
      </c>
      <c r="E564" t="str">
        <f t="shared" si="8"/>
        <v>866506027005957</v>
      </c>
    </row>
    <row r="565" spans="1:5" x14ac:dyDescent="0.25">
      <c r="A565" s="1">
        <v>866506027506459</v>
      </c>
      <c r="C565">
        <v>2318</v>
      </c>
      <c r="E565" t="str">
        <f t="shared" si="8"/>
        <v>866506027506459</v>
      </c>
    </row>
    <row r="566" spans="1:5" x14ac:dyDescent="0.25">
      <c r="A566" s="1">
        <v>866506027661635</v>
      </c>
      <c r="C566">
        <v>2318</v>
      </c>
      <c r="E566" t="str">
        <f t="shared" si="8"/>
        <v>866506027661635</v>
      </c>
    </row>
    <row r="567" spans="1:5" x14ac:dyDescent="0.25">
      <c r="A567" s="1">
        <v>866506027181915</v>
      </c>
      <c r="C567">
        <v>2318</v>
      </c>
      <c r="E567" t="str">
        <f t="shared" si="8"/>
        <v>866506027181915</v>
      </c>
    </row>
    <row r="568" spans="1:5" x14ac:dyDescent="0.25">
      <c r="A568" s="1">
        <v>866506026754811</v>
      </c>
      <c r="C568">
        <v>2318</v>
      </c>
      <c r="E568" t="str">
        <f t="shared" si="8"/>
        <v>866506026754811</v>
      </c>
    </row>
    <row r="569" spans="1:5" x14ac:dyDescent="0.25">
      <c r="A569" s="1">
        <v>866506027356533</v>
      </c>
      <c r="C569">
        <v>2318</v>
      </c>
      <c r="E569" t="str">
        <f t="shared" si="8"/>
        <v>866506027356533</v>
      </c>
    </row>
    <row r="570" spans="1:5" x14ac:dyDescent="0.25">
      <c r="A570" s="1">
        <v>866506027645976</v>
      </c>
      <c r="C570">
        <v>2318</v>
      </c>
      <c r="E570" t="str">
        <f t="shared" si="8"/>
        <v>866506027645976</v>
      </c>
    </row>
    <row r="571" spans="1:5" x14ac:dyDescent="0.25">
      <c r="A571" s="1">
        <v>866506027359719</v>
      </c>
      <c r="C571">
        <v>2318</v>
      </c>
      <c r="E571" t="str">
        <f t="shared" si="8"/>
        <v>866506027359719</v>
      </c>
    </row>
    <row r="572" spans="1:5" x14ac:dyDescent="0.25">
      <c r="A572" s="1">
        <v>866506027027191</v>
      </c>
      <c r="C572">
        <v>2318</v>
      </c>
      <c r="E572" t="str">
        <f t="shared" si="8"/>
        <v>866506027027191</v>
      </c>
    </row>
    <row r="573" spans="1:5" x14ac:dyDescent="0.25">
      <c r="A573" s="1">
        <v>866506026864370</v>
      </c>
      <c r="C573">
        <v>2318</v>
      </c>
      <c r="E573" t="str">
        <f t="shared" si="8"/>
        <v>866506026864370</v>
      </c>
    </row>
    <row r="574" spans="1:5" x14ac:dyDescent="0.25">
      <c r="A574" s="1">
        <v>866506027553253</v>
      </c>
      <c r="C574">
        <v>2318</v>
      </c>
      <c r="E574" t="str">
        <f t="shared" si="8"/>
        <v>866506027553253</v>
      </c>
    </row>
    <row r="575" spans="1:5" x14ac:dyDescent="0.25">
      <c r="A575" s="1">
        <v>866506026988674</v>
      </c>
      <c r="C575">
        <v>2318</v>
      </c>
      <c r="E575" t="str">
        <f t="shared" si="8"/>
        <v>866506026988674</v>
      </c>
    </row>
    <row r="576" spans="1:5" x14ac:dyDescent="0.25">
      <c r="A576" s="1">
        <v>866506027660231</v>
      </c>
      <c r="C576">
        <v>2318</v>
      </c>
      <c r="E576" t="str">
        <f t="shared" si="8"/>
        <v>866506027660231</v>
      </c>
    </row>
    <row r="577" spans="1:5" x14ac:dyDescent="0.25">
      <c r="A577" s="1">
        <v>866453024585493</v>
      </c>
      <c r="C577">
        <v>2318</v>
      </c>
      <c r="E577" t="str">
        <f t="shared" si="8"/>
        <v>866453024585493</v>
      </c>
    </row>
    <row r="578" spans="1:5" x14ac:dyDescent="0.25">
      <c r="A578" s="1">
        <v>866453025205836</v>
      </c>
      <c r="C578">
        <v>2318</v>
      </c>
      <c r="E578" t="str">
        <f t="shared" si="8"/>
        <v>866453025205836</v>
      </c>
    </row>
    <row r="579" spans="1:5" x14ac:dyDescent="0.25">
      <c r="A579" s="1">
        <v>866506027661452</v>
      </c>
      <c r="C579">
        <v>2318</v>
      </c>
      <c r="E579" t="str">
        <f t="shared" ref="E579:E642" si="9">TEXT($A579, "0")</f>
        <v>866506027661452</v>
      </c>
    </row>
    <row r="580" spans="1:5" x14ac:dyDescent="0.25">
      <c r="A580" s="1">
        <v>865966028279137</v>
      </c>
      <c r="C580">
        <v>2318</v>
      </c>
      <c r="E580" t="str">
        <f t="shared" si="9"/>
        <v>865966028279137</v>
      </c>
    </row>
    <row r="581" spans="1:5" x14ac:dyDescent="0.25">
      <c r="A581" s="1">
        <v>866453024573978</v>
      </c>
      <c r="C581">
        <v>2318</v>
      </c>
      <c r="E581" t="str">
        <f t="shared" si="9"/>
        <v>866453024573978</v>
      </c>
    </row>
    <row r="582" spans="1:5" x14ac:dyDescent="0.25">
      <c r="A582" s="1">
        <v>866453024463550</v>
      </c>
      <c r="C582">
        <v>2318</v>
      </c>
      <c r="E582" t="str">
        <f t="shared" si="9"/>
        <v>866453024463550</v>
      </c>
    </row>
    <row r="583" spans="1:5" x14ac:dyDescent="0.25">
      <c r="A583" s="1">
        <v>865425029050633</v>
      </c>
      <c r="C583">
        <v>2318</v>
      </c>
      <c r="E583" t="str">
        <f t="shared" si="9"/>
        <v>865425029050633</v>
      </c>
    </row>
    <row r="584" spans="1:5" x14ac:dyDescent="0.25">
      <c r="A584" s="1">
        <v>355684048552030</v>
      </c>
      <c r="C584">
        <v>2318</v>
      </c>
      <c r="E584" t="str">
        <f t="shared" si="9"/>
        <v>355684048552030</v>
      </c>
    </row>
    <row r="585" spans="1:5" x14ac:dyDescent="0.25">
      <c r="A585" s="1">
        <v>866506027652196</v>
      </c>
      <c r="C585">
        <v>2318</v>
      </c>
      <c r="E585" t="str">
        <f t="shared" si="9"/>
        <v>866506027652196</v>
      </c>
    </row>
    <row r="586" spans="1:5" x14ac:dyDescent="0.25">
      <c r="A586" s="1">
        <v>866453024588737</v>
      </c>
      <c r="C586">
        <v>2318</v>
      </c>
      <c r="E586" t="str">
        <f t="shared" si="9"/>
        <v>866453024588737</v>
      </c>
    </row>
    <row r="587" spans="1:5" x14ac:dyDescent="0.25">
      <c r="A587" s="1">
        <v>865425029066670</v>
      </c>
      <c r="C587">
        <v>2318</v>
      </c>
      <c r="E587" t="str">
        <f t="shared" si="9"/>
        <v>865425029066670</v>
      </c>
    </row>
    <row r="588" spans="1:5" x14ac:dyDescent="0.25">
      <c r="A588" s="1">
        <v>866506026842814</v>
      </c>
      <c r="C588">
        <v>2318</v>
      </c>
      <c r="E588" t="str">
        <f t="shared" si="9"/>
        <v>866506026842814</v>
      </c>
    </row>
    <row r="589" spans="1:5" x14ac:dyDescent="0.25">
      <c r="A589" s="1">
        <v>866506026928837</v>
      </c>
      <c r="C589">
        <v>2318</v>
      </c>
      <c r="E589" t="str">
        <f t="shared" si="9"/>
        <v>866506026928837</v>
      </c>
    </row>
    <row r="590" spans="1:5" x14ac:dyDescent="0.25">
      <c r="A590" s="1">
        <v>866506027634939</v>
      </c>
      <c r="C590">
        <v>2318</v>
      </c>
      <c r="E590" t="str">
        <f t="shared" si="9"/>
        <v>866506027634939</v>
      </c>
    </row>
    <row r="591" spans="1:5" x14ac:dyDescent="0.25">
      <c r="A591" s="1">
        <v>355684048554697</v>
      </c>
      <c r="C591">
        <v>2318</v>
      </c>
      <c r="E591" t="str">
        <f t="shared" si="9"/>
        <v>355684048554697</v>
      </c>
    </row>
    <row r="592" spans="1:5" x14ac:dyDescent="0.25">
      <c r="A592" s="1">
        <v>355684048730891</v>
      </c>
      <c r="C592">
        <v>2318</v>
      </c>
      <c r="E592" t="str">
        <f t="shared" si="9"/>
        <v>355684048730891</v>
      </c>
    </row>
    <row r="593" spans="1:5" x14ac:dyDescent="0.25">
      <c r="A593" s="1">
        <v>355684048705778</v>
      </c>
      <c r="C593">
        <v>2318</v>
      </c>
      <c r="E593" t="str">
        <f t="shared" si="9"/>
        <v>355684048705778</v>
      </c>
    </row>
    <row r="594" spans="1:5" x14ac:dyDescent="0.25">
      <c r="A594" s="1">
        <v>866506026731272</v>
      </c>
      <c r="C594">
        <v>2318</v>
      </c>
      <c r="E594" t="str">
        <f t="shared" si="9"/>
        <v>866506026731272</v>
      </c>
    </row>
    <row r="595" spans="1:5" x14ac:dyDescent="0.25">
      <c r="A595" s="1">
        <v>355684048770178</v>
      </c>
      <c r="C595">
        <v>2318</v>
      </c>
      <c r="E595" t="str">
        <f t="shared" si="9"/>
        <v>355684048770178</v>
      </c>
    </row>
    <row r="596" spans="1:5" x14ac:dyDescent="0.25">
      <c r="A596" s="1">
        <v>866506026439678</v>
      </c>
      <c r="C596">
        <v>2318</v>
      </c>
      <c r="E596" t="str">
        <f t="shared" si="9"/>
        <v>866506026439678</v>
      </c>
    </row>
    <row r="597" spans="1:5" x14ac:dyDescent="0.25">
      <c r="A597" s="1">
        <v>866506026948413</v>
      </c>
      <c r="C597">
        <v>2318</v>
      </c>
      <c r="E597" t="str">
        <f t="shared" si="9"/>
        <v>866506026948413</v>
      </c>
    </row>
    <row r="598" spans="1:5" x14ac:dyDescent="0.25">
      <c r="A598" s="1">
        <v>866506027188696</v>
      </c>
      <c r="C598">
        <v>2318</v>
      </c>
      <c r="E598" t="str">
        <f t="shared" si="9"/>
        <v>866506027188696</v>
      </c>
    </row>
    <row r="599" spans="1:5" x14ac:dyDescent="0.25">
      <c r="A599" s="1">
        <v>866506027035913</v>
      </c>
      <c r="C599">
        <v>2318</v>
      </c>
      <c r="E599" t="str">
        <f t="shared" si="9"/>
        <v>866506027035913</v>
      </c>
    </row>
    <row r="600" spans="1:5" x14ac:dyDescent="0.25">
      <c r="A600" s="1">
        <v>866506027669471</v>
      </c>
      <c r="C600">
        <v>2318</v>
      </c>
      <c r="E600" t="str">
        <f t="shared" si="9"/>
        <v>866506027669471</v>
      </c>
    </row>
    <row r="601" spans="1:5" x14ac:dyDescent="0.25">
      <c r="A601" s="1">
        <v>866453024526372</v>
      </c>
      <c r="C601">
        <v>2318</v>
      </c>
      <c r="E601" t="str">
        <f t="shared" si="9"/>
        <v>866453024526372</v>
      </c>
    </row>
    <row r="602" spans="1:5" x14ac:dyDescent="0.25">
      <c r="A602" s="1">
        <v>866453024488813</v>
      </c>
      <c r="C602">
        <v>2318</v>
      </c>
      <c r="E602" t="str">
        <f t="shared" si="9"/>
        <v>866453024488813</v>
      </c>
    </row>
    <row r="603" spans="1:5" x14ac:dyDescent="0.25">
      <c r="A603" s="1">
        <v>866506027615573</v>
      </c>
      <c r="C603">
        <v>2318</v>
      </c>
      <c r="E603" t="str">
        <f t="shared" si="9"/>
        <v>866506027615573</v>
      </c>
    </row>
    <row r="604" spans="1:5" x14ac:dyDescent="0.25">
      <c r="A604" s="1">
        <v>866506027271393</v>
      </c>
      <c r="C604">
        <v>2318</v>
      </c>
      <c r="E604" t="str">
        <f t="shared" si="9"/>
        <v>866506027271393</v>
      </c>
    </row>
    <row r="605" spans="1:5" x14ac:dyDescent="0.25">
      <c r="A605" s="1">
        <v>355684048794657</v>
      </c>
      <c r="C605">
        <v>2318</v>
      </c>
      <c r="E605" t="str">
        <f t="shared" si="9"/>
        <v>355684048794657</v>
      </c>
    </row>
    <row r="606" spans="1:5" x14ac:dyDescent="0.25">
      <c r="A606" s="1">
        <v>866506027662054</v>
      </c>
      <c r="C606">
        <v>2318</v>
      </c>
      <c r="E606" t="str">
        <f t="shared" si="9"/>
        <v>866506027662054</v>
      </c>
    </row>
    <row r="607" spans="1:5" x14ac:dyDescent="0.25">
      <c r="A607" s="1">
        <v>866506022863657</v>
      </c>
      <c r="C607">
        <v>2318</v>
      </c>
      <c r="E607" t="str">
        <f t="shared" si="9"/>
        <v>866506022863657</v>
      </c>
    </row>
    <row r="608" spans="1:5" x14ac:dyDescent="0.25">
      <c r="A608" s="1">
        <v>866506022974678</v>
      </c>
      <c r="C608">
        <v>2318</v>
      </c>
      <c r="E608" t="str">
        <f t="shared" si="9"/>
        <v>866506022974678</v>
      </c>
    </row>
    <row r="609" spans="1:5" x14ac:dyDescent="0.25">
      <c r="A609" s="1">
        <v>866506027690196</v>
      </c>
      <c r="C609">
        <v>2318</v>
      </c>
      <c r="E609" t="str">
        <f t="shared" si="9"/>
        <v>866506027690196</v>
      </c>
    </row>
    <row r="610" spans="1:5" x14ac:dyDescent="0.25">
      <c r="A610" s="1">
        <v>866506023094435</v>
      </c>
      <c r="C610">
        <v>2318</v>
      </c>
      <c r="E610" t="str">
        <f t="shared" si="9"/>
        <v>866506023094435</v>
      </c>
    </row>
    <row r="611" spans="1:5" x14ac:dyDescent="0.25">
      <c r="A611" s="1">
        <v>865966028274377</v>
      </c>
      <c r="C611">
        <v>2318</v>
      </c>
      <c r="E611" t="str">
        <f t="shared" si="9"/>
        <v>865966028274377</v>
      </c>
    </row>
    <row r="612" spans="1:5" x14ac:dyDescent="0.25">
      <c r="A612" s="1">
        <v>866506027540854</v>
      </c>
      <c r="C612">
        <v>2318</v>
      </c>
      <c r="E612" t="str">
        <f t="shared" si="9"/>
        <v>866506027540854</v>
      </c>
    </row>
    <row r="613" spans="1:5" x14ac:dyDescent="0.25">
      <c r="A613" s="1">
        <v>866506027045698</v>
      </c>
      <c r="C613">
        <v>2318</v>
      </c>
      <c r="E613" t="str">
        <f t="shared" si="9"/>
        <v>866506027045698</v>
      </c>
    </row>
    <row r="614" spans="1:5" x14ac:dyDescent="0.25">
      <c r="A614" s="1">
        <v>355684048596698</v>
      </c>
      <c r="C614">
        <v>2318</v>
      </c>
      <c r="E614" t="str">
        <f t="shared" si="9"/>
        <v>355684048596698</v>
      </c>
    </row>
    <row r="615" spans="1:5" x14ac:dyDescent="0.25">
      <c r="A615" s="1">
        <v>866506026947977</v>
      </c>
      <c r="C615">
        <v>2318</v>
      </c>
      <c r="E615" t="str">
        <f t="shared" si="9"/>
        <v>866506026947977</v>
      </c>
    </row>
    <row r="616" spans="1:5" x14ac:dyDescent="0.25">
      <c r="A616" s="1">
        <v>866506026989052</v>
      </c>
      <c r="C616">
        <v>2318</v>
      </c>
      <c r="E616" t="str">
        <f t="shared" si="9"/>
        <v>866506026989052</v>
      </c>
    </row>
    <row r="617" spans="1:5" x14ac:dyDescent="0.25">
      <c r="A617" s="1">
        <v>355684048698676</v>
      </c>
      <c r="C617">
        <v>2318</v>
      </c>
      <c r="E617" t="str">
        <f t="shared" si="9"/>
        <v>355684048698676</v>
      </c>
    </row>
    <row r="618" spans="1:5" x14ac:dyDescent="0.25">
      <c r="A618" s="1">
        <v>866506027281590</v>
      </c>
      <c r="C618">
        <v>2318</v>
      </c>
      <c r="E618" t="str">
        <f t="shared" si="9"/>
        <v>866506027281590</v>
      </c>
    </row>
    <row r="619" spans="1:5" x14ac:dyDescent="0.25">
      <c r="A619" s="1">
        <v>866506027476414</v>
      </c>
      <c r="C619">
        <v>2318</v>
      </c>
      <c r="E619" t="str">
        <f t="shared" si="9"/>
        <v>866506027476414</v>
      </c>
    </row>
    <row r="620" spans="1:5" x14ac:dyDescent="0.25">
      <c r="A620" s="1">
        <v>866506027487510</v>
      </c>
      <c r="C620">
        <v>2318</v>
      </c>
      <c r="E620" t="str">
        <f t="shared" si="9"/>
        <v>866506027487510</v>
      </c>
    </row>
    <row r="621" spans="1:5" x14ac:dyDescent="0.25">
      <c r="A621" s="1">
        <v>866506026415298</v>
      </c>
      <c r="C621">
        <v>2318</v>
      </c>
      <c r="E621" t="str">
        <f t="shared" si="9"/>
        <v>866506026415298</v>
      </c>
    </row>
    <row r="622" spans="1:5" x14ac:dyDescent="0.25">
      <c r="A622" s="1">
        <v>866506027684876</v>
      </c>
      <c r="C622">
        <v>2318</v>
      </c>
      <c r="E622" t="str">
        <f t="shared" si="9"/>
        <v>866506027684876</v>
      </c>
    </row>
    <row r="623" spans="1:5" x14ac:dyDescent="0.25">
      <c r="A623" s="1">
        <v>866453025247937</v>
      </c>
      <c r="C623">
        <v>2318</v>
      </c>
      <c r="E623" t="str">
        <f t="shared" si="9"/>
        <v>866453025247937</v>
      </c>
    </row>
    <row r="624" spans="1:5" x14ac:dyDescent="0.25">
      <c r="A624" s="1">
        <v>358916029691370</v>
      </c>
      <c r="C624">
        <v>2318</v>
      </c>
      <c r="E624" t="str">
        <f t="shared" si="9"/>
        <v>358916029691370</v>
      </c>
    </row>
    <row r="625" spans="1:5" x14ac:dyDescent="0.25">
      <c r="A625" s="1">
        <v>866506027007854</v>
      </c>
      <c r="C625">
        <v>2318</v>
      </c>
      <c r="E625" t="str">
        <f t="shared" si="9"/>
        <v>866506027007854</v>
      </c>
    </row>
    <row r="626" spans="1:5" x14ac:dyDescent="0.25">
      <c r="A626" s="1">
        <v>866506026700699</v>
      </c>
      <c r="C626">
        <v>2318</v>
      </c>
      <c r="E626" t="str">
        <f t="shared" si="9"/>
        <v>866506026700699</v>
      </c>
    </row>
    <row r="627" spans="1:5" x14ac:dyDescent="0.25">
      <c r="A627" s="1">
        <v>866506027648038</v>
      </c>
      <c r="C627">
        <v>2318</v>
      </c>
      <c r="E627" t="str">
        <f t="shared" si="9"/>
        <v>866506027648038</v>
      </c>
    </row>
    <row r="628" spans="1:5" x14ac:dyDescent="0.25">
      <c r="A628" s="1">
        <v>866506027180172</v>
      </c>
      <c r="C628">
        <v>2318</v>
      </c>
      <c r="E628" t="str">
        <f t="shared" si="9"/>
        <v>866506027180172</v>
      </c>
    </row>
    <row r="629" spans="1:5" x14ac:dyDescent="0.25">
      <c r="A629" s="1">
        <v>866506027228930</v>
      </c>
      <c r="C629">
        <v>2318</v>
      </c>
      <c r="E629" t="str">
        <f t="shared" si="9"/>
        <v>866506027228930</v>
      </c>
    </row>
    <row r="630" spans="1:5" x14ac:dyDescent="0.25">
      <c r="A630" s="1">
        <v>355684048727079</v>
      </c>
      <c r="C630">
        <v>2318</v>
      </c>
      <c r="E630" t="str">
        <f t="shared" si="9"/>
        <v>355684048727079</v>
      </c>
    </row>
    <row r="631" spans="1:5" x14ac:dyDescent="0.25">
      <c r="A631" s="1">
        <v>866506027553832</v>
      </c>
      <c r="C631">
        <v>2318</v>
      </c>
      <c r="E631" t="str">
        <f t="shared" si="9"/>
        <v>866506027553832</v>
      </c>
    </row>
    <row r="632" spans="1:5" x14ac:dyDescent="0.25">
      <c r="A632" s="1">
        <v>866506027662815</v>
      </c>
      <c r="C632">
        <v>2318</v>
      </c>
      <c r="E632" t="str">
        <f t="shared" si="9"/>
        <v>866506027662815</v>
      </c>
    </row>
    <row r="633" spans="1:5" x14ac:dyDescent="0.25">
      <c r="A633" s="1">
        <v>865966028281315</v>
      </c>
      <c r="C633">
        <v>2318</v>
      </c>
      <c r="E633" t="str">
        <f t="shared" si="9"/>
        <v>865966028281315</v>
      </c>
    </row>
    <row r="634" spans="1:5" x14ac:dyDescent="0.25">
      <c r="A634" s="1">
        <v>355684048551933</v>
      </c>
      <c r="C634">
        <v>2318</v>
      </c>
      <c r="E634" t="str">
        <f t="shared" si="9"/>
        <v>355684048551933</v>
      </c>
    </row>
    <row r="635" spans="1:5" x14ac:dyDescent="0.25">
      <c r="A635" s="1">
        <v>866506026980655</v>
      </c>
      <c r="C635">
        <v>2318</v>
      </c>
      <c r="E635" t="str">
        <f t="shared" si="9"/>
        <v>866506026980655</v>
      </c>
    </row>
    <row r="636" spans="1:5" x14ac:dyDescent="0.25">
      <c r="A636" s="1">
        <v>355684048728796</v>
      </c>
      <c r="C636">
        <v>2318</v>
      </c>
      <c r="E636" t="str">
        <f t="shared" si="9"/>
        <v>355684048728796</v>
      </c>
    </row>
    <row r="637" spans="1:5" x14ac:dyDescent="0.25">
      <c r="A637" s="1">
        <v>866506027214898</v>
      </c>
      <c r="C637">
        <v>2318</v>
      </c>
      <c r="E637" t="str">
        <f t="shared" si="9"/>
        <v>866506027214898</v>
      </c>
    </row>
    <row r="638" spans="1:5" x14ac:dyDescent="0.25">
      <c r="A638" s="1">
        <v>866453024466314</v>
      </c>
      <c r="C638">
        <v>2318</v>
      </c>
      <c r="E638" t="str">
        <f t="shared" si="9"/>
        <v>866453024466314</v>
      </c>
    </row>
    <row r="639" spans="1:5" x14ac:dyDescent="0.25">
      <c r="A639" s="1">
        <v>355684048769733</v>
      </c>
      <c r="C639">
        <v>2318</v>
      </c>
      <c r="E639" t="str">
        <f t="shared" si="9"/>
        <v>355684048769733</v>
      </c>
    </row>
    <row r="640" spans="1:5" x14ac:dyDescent="0.25">
      <c r="A640" s="1">
        <v>866453025210232</v>
      </c>
      <c r="C640">
        <v>2318</v>
      </c>
      <c r="E640" t="str">
        <f t="shared" si="9"/>
        <v>866453025210232</v>
      </c>
    </row>
    <row r="641" spans="1:5" x14ac:dyDescent="0.25">
      <c r="A641" s="1">
        <v>866506027476398</v>
      </c>
      <c r="C641">
        <v>2318</v>
      </c>
      <c r="E641" t="str">
        <f t="shared" si="9"/>
        <v>866506027476398</v>
      </c>
    </row>
    <row r="642" spans="1:5" x14ac:dyDescent="0.25">
      <c r="A642" s="1">
        <v>355684048553137</v>
      </c>
      <c r="C642">
        <v>2318</v>
      </c>
      <c r="E642" t="str">
        <f t="shared" si="9"/>
        <v>355684048553137</v>
      </c>
    </row>
    <row r="643" spans="1:5" x14ac:dyDescent="0.25">
      <c r="A643" s="1">
        <v>865966028251854</v>
      </c>
      <c r="C643">
        <v>2318</v>
      </c>
      <c r="E643" t="str">
        <f t="shared" ref="E643:E706" si="10">TEXT($A643, "0")</f>
        <v>865966028251854</v>
      </c>
    </row>
    <row r="644" spans="1:5" x14ac:dyDescent="0.25">
      <c r="A644" s="1">
        <v>866506027285211</v>
      </c>
      <c r="C644">
        <v>2318</v>
      </c>
      <c r="E644" t="str">
        <f t="shared" si="10"/>
        <v>866506027285211</v>
      </c>
    </row>
    <row r="645" spans="1:5" x14ac:dyDescent="0.25">
      <c r="A645" s="1">
        <v>355684048591517</v>
      </c>
      <c r="C645">
        <v>2318</v>
      </c>
      <c r="E645" t="str">
        <f t="shared" si="10"/>
        <v>355684048591517</v>
      </c>
    </row>
    <row r="646" spans="1:5" x14ac:dyDescent="0.25">
      <c r="A646" s="1">
        <v>355684048482972</v>
      </c>
      <c r="C646">
        <v>2318</v>
      </c>
      <c r="E646" t="str">
        <f t="shared" si="10"/>
        <v>355684048482972</v>
      </c>
    </row>
    <row r="647" spans="1:5" x14ac:dyDescent="0.25">
      <c r="A647" s="1">
        <v>866506027001774</v>
      </c>
      <c r="C647">
        <v>2318</v>
      </c>
      <c r="E647" t="str">
        <f t="shared" si="10"/>
        <v>866506027001774</v>
      </c>
    </row>
    <row r="648" spans="1:5" x14ac:dyDescent="0.25">
      <c r="A648" s="1">
        <v>866506026956374</v>
      </c>
      <c r="C648">
        <v>2318</v>
      </c>
      <c r="E648" t="str">
        <f t="shared" si="10"/>
        <v>866506026956374</v>
      </c>
    </row>
    <row r="649" spans="1:5" x14ac:dyDescent="0.25">
      <c r="A649" s="1">
        <v>866506027008050</v>
      </c>
      <c r="C649">
        <v>2318</v>
      </c>
      <c r="E649" t="str">
        <f t="shared" si="10"/>
        <v>866506027008050</v>
      </c>
    </row>
    <row r="650" spans="1:5" x14ac:dyDescent="0.25">
      <c r="A650" s="1">
        <v>866506026899814</v>
      </c>
      <c r="C650">
        <v>2318</v>
      </c>
      <c r="E650" t="str">
        <f t="shared" si="10"/>
        <v>866506026899814</v>
      </c>
    </row>
    <row r="651" spans="1:5" x14ac:dyDescent="0.25">
      <c r="A651" s="1">
        <v>355684048643912</v>
      </c>
      <c r="C651">
        <v>2318</v>
      </c>
      <c r="E651" t="str">
        <f t="shared" si="10"/>
        <v>355684048643912</v>
      </c>
    </row>
    <row r="652" spans="1:5" x14ac:dyDescent="0.25">
      <c r="A652" s="1">
        <v>866506027645612</v>
      </c>
      <c r="C652">
        <v>2318</v>
      </c>
      <c r="E652" t="str">
        <f t="shared" si="10"/>
        <v>866506027645612</v>
      </c>
    </row>
    <row r="653" spans="1:5" x14ac:dyDescent="0.25">
      <c r="A653" s="1">
        <v>866506026863919</v>
      </c>
      <c r="C653">
        <v>2318</v>
      </c>
      <c r="E653" t="str">
        <f t="shared" si="10"/>
        <v>866506026863919</v>
      </c>
    </row>
    <row r="654" spans="1:5" x14ac:dyDescent="0.25">
      <c r="A654" s="1">
        <v>866506027687010</v>
      </c>
      <c r="C654">
        <v>2318</v>
      </c>
      <c r="E654" t="str">
        <f t="shared" si="10"/>
        <v>866506027687010</v>
      </c>
    </row>
    <row r="655" spans="1:5" x14ac:dyDescent="0.25">
      <c r="A655" s="1">
        <v>866506027651370</v>
      </c>
      <c r="C655">
        <v>2318</v>
      </c>
      <c r="E655" t="str">
        <f t="shared" si="10"/>
        <v>866506027651370</v>
      </c>
    </row>
    <row r="656" spans="1:5" x14ac:dyDescent="0.25">
      <c r="A656" s="1">
        <v>866506027344711</v>
      </c>
      <c r="C656">
        <v>2318</v>
      </c>
      <c r="E656" t="str">
        <f t="shared" si="10"/>
        <v>866506027344711</v>
      </c>
    </row>
    <row r="657" spans="1:5" x14ac:dyDescent="0.25">
      <c r="A657" s="1">
        <v>864816022537991</v>
      </c>
      <c r="C657">
        <v>2318</v>
      </c>
      <c r="E657" t="str">
        <f t="shared" si="10"/>
        <v>864816022537991</v>
      </c>
    </row>
    <row r="658" spans="1:5" x14ac:dyDescent="0.25">
      <c r="A658" s="1">
        <v>866506026552710</v>
      </c>
      <c r="C658">
        <v>2318</v>
      </c>
      <c r="E658" t="str">
        <f t="shared" si="10"/>
        <v>866506026552710</v>
      </c>
    </row>
    <row r="659" spans="1:5" x14ac:dyDescent="0.25">
      <c r="A659" s="1">
        <v>866506027272219</v>
      </c>
      <c r="C659">
        <v>2318</v>
      </c>
      <c r="E659" t="str">
        <f t="shared" si="10"/>
        <v>866506027272219</v>
      </c>
    </row>
    <row r="660" spans="1:5" x14ac:dyDescent="0.25">
      <c r="A660" s="1">
        <v>865966028298772</v>
      </c>
      <c r="C660">
        <v>2318</v>
      </c>
      <c r="E660" t="str">
        <f t="shared" si="10"/>
        <v>865966028298772</v>
      </c>
    </row>
    <row r="661" spans="1:5" x14ac:dyDescent="0.25">
      <c r="A661" s="1">
        <v>866506027519635</v>
      </c>
      <c r="C661">
        <v>2318</v>
      </c>
      <c r="E661" t="str">
        <f t="shared" si="10"/>
        <v>866506027519635</v>
      </c>
    </row>
    <row r="662" spans="1:5" x14ac:dyDescent="0.25">
      <c r="A662" s="1">
        <v>866506027379113</v>
      </c>
      <c r="C662">
        <v>2318</v>
      </c>
      <c r="E662" t="str">
        <f t="shared" si="10"/>
        <v>866506027379113</v>
      </c>
    </row>
    <row r="663" spans="1:5" x14ac:dyDescent="0.25">
      <c r="A663" s="1">
        <v>865425029069203</v>
      </c>
      <c r="C663">
        <v>2318</v>
      </c>
      <c r="E663" t="str">
        <f t="shared" si="10"/>
        <v>865425029069203</v>
      </c>
    </row>
    <row r="664" spans="1:5" x14ac:dyDescent="0.25">
      <c r="A664" s="1">
        <v>866506027652873</v>
      </c>
      <c r="C664">
        <v>2318</v>
      </c>
      <c r="E664" t="str">
        <f t="shared" si="10"/>
        <v>866506027652873</v>
      </c>
    </row>
    <row r="665" spans="1:5" x14ac:dyDescent="0.25">
      <c r="A665" s="1">
        <v>866506026653799</v>
      </c>
      <c r="C665">
        <v>2318</v>
      </c>
      <c r="E665" t="str">
        <f t="shared" si="10"/>
        <v>866506026653799</v>
      </c>
    </row>
    <row r="666" spans="1:5" x14ac:dyDescent="0.25">
      <c r="A666" s="1">
        <v>355684048548798</v>
      </c>
      <c r="C666">
        <v>2318</v>
      </c>
      <c r="E666" t="str">
        <f t="shared" si="10"/>
        <v>355684048548798</v>
      </c>
    </row>
    <row r="667" spans="1:5" x14ac:dyDescent="0.25">
      <c r="A667" s="1">
        <v>866453025227459</v>
      </c>
      <c r="C667">
        <v>2318</v>
      </c>
      <c r="E667" t="str">
        <f t="shared" si="10"/>
        <v>866453025227459</v>
      </c>
    </row>
    <row r="668" spans="1:5" x14ac:dyDescent="0.25">
      <c r="A668" s="1">
        <v>866453024486718</v>
      </c>
      <c r="C668">
        <v>2318</v>
      </c>
      <c r="E668" t="str">
        <f t="shared" si="10"/>
        <v>866453024486718</v>
      </c>
    </row>
    <row r="669" spans="1:5" x14ac:dyDescent="0.25">
      <c r="A669" s="1">
        <v>358916029668733</v>
      </c>
      <c r="C669">
        <v>2318</v>
      </c>
      <c r="E669" t="str">
        <f t="shared" si="10"/>
        <v>358916029668733</v>
      </c>
    </row>
    <row r="670" spans="1:5" x14ac:dyDescent="0.25">
      <c r="A670" s="1">
        <v>866506027664316</v>
      </c>
      <c r="C670">
        <v>2318</v>
      </c>
      <c r="E670" t="str">
        <f t="shared" si="10"/>
        <v>866506027664316</v>
      </c>
    </row>
    <row r="671" spans="1:5" x14ac:dyDescent="0.25">
      <c r="A671" s="1">
        <v>866506027430056</v>
      </c>
      <c r="C671">
        <v>2318</v>
      </c>
      <c r="E671" t="str">
        <f t="shared" si="10"/>
        <v>866506027430056</v>
      </c>
    </row>
    <row r="672" spans="1:5" x14ac:dyDescent="0.25">
      <c r="A672" s="1">
        <v>865425029023465</v>
      </c>
      <c r="C672">
        <v>2318</v>
      </c>
      <c r="E672" t="str">
        <f t="shared" si="10"/>
        <v>865425029023465</v>
      </c>
    </row>
    <row r="673" spans="1:5" x14ac:dyDescent="0.25">
      <c r="A673" s="1">
        <v>865966028204713</v>
      </c>
      <c r="C673">
        <v>2318</v>
      </c>
      <c r="E673" t="str">
        <f t="shared" si="10"/>
        <v>865966028204713</v>
      </c>
    </row>
    <row r="674" spans="1:5" x14ac:dyDescent="0.25">
      <c r="A674" s="1">
        <v>866506027518819</v>
      </c>
      <c r="C674">
        <v>2318</v>
      </c>
      <c r="E674" t="str">
        <f t="shared" si="10"/>
        <v>866506027518819</v>
      </c>
    </row>
    <row r="675" spans="1:5" x14ac:dyDescent="0.25">
      <c r="A675" s="1">
        <v>866506027302776</v>
      </c>
      <c r="C675">
        <v>2318</v>
      </c>
      <c r="E675" t="str">
        <f t="shared" si="10"/>
        <v>866506027302776</v>
      </c>
    </row>
    <row r="676" spans="1:5" x14ac:dyDescent="0.25">
      <c r="A676" s="1">
        <v>355684048764999</v>
      </c>
      <c r="C676">
        <v>2318</v>
      </c>
      <c r="E676" t="str">
        <f t="shared" si="10"/>
        <v>355684048764999</v>
      </c>
    </row>
    <row r="677" spans="1:5" x14ac:dyDescent="0.25">
      <c r="A677" s="1">
        <v>865966028287312</v>
      </c>
      <c r="C677">
        <v>2318</v>
      </c>
      <c r="E677" t="str">
        <f t="shared" si="10"/>
        <v>865966028287312</v>
      </c>
    </row>
    <row r="678" spans="1:5" x14ac:dyDescent="0.25">
      <c r="A678" s="1">
        <v>866506026563014</v>
      </c>
      <c r="C678">
        <v>2318</v>
      </c>
      <c r="E678" t="str">
        <f t="shared" si="10"/>
        <v>866506026563014</v>
      </c>
    </row>
    <row r="679" spans="1:5" x14ac:dyDescent="0.25">
      <c r="A679" s="1">
        <v>866506026956879</v>
      </c>
      <c r="C679">
        <v>2318</v>
      </c>
      <c r="E679" t="str">
        <f t="shared" si="10"/>
        <v>866506026956879</v>
      </c>
    </row>
    <row r="680" spans="1:5" x14ac:dyDescent="0.25">
      <c r="A680" s="1">
        <v>866506027633550</v>
      </c>
      <c r="C680">
        <v>2318</v>
      </c>
      <c r="E680" t="str">
        <f t="shared" si="10"/>
        <v>866506027633550</v>
      </c>
    </row>
    <row r="681" spans="1:5" x14ac:dyDescent="0.25">
      <c r="A681" s="1">
        <v>866506027518934</v>
      </c>
      <c r="C681">
        <v>2318</v>
      </c>
      <c r="E681" t="str">
        <f t="shared" si="10"/>
        <v>866506027518934</v>
      </c>
    </row>
    <row r="682" spans="1:5" x14ac:dyDescent="0.25">
      <c r="A682" s="1">
        <v>866506026690999</v>
      </c>
      <c r="C682">
        <v>2318</v>
      </c>
      <c r="E682" t="str">
        <f t="shared" si="10"/>
        <v>866506026690999</v>
      </c>
    </row>
    <row r="683" spans="1:5" x14ac:dyDescent="0.25">
      <c r="A683" s="1">
        <v>866506026665553</v>
      </c>
      <c r="C683">
        <v>2318</v>
      </c>
      <c r="E683" t="str">
        <f t="shared" si="10"/>
        <v>866506026665553</v>
      </c>
    </row>
    <row r="684" spans="1:5" x14ac:dyDescent="0.25">
      <c r="A684" s="1">
        <v>866506027475739</v>
      </c>
      <c r="C684">
        <v>2318</v>
      </c>
      <c r="E684" t="str">
        <f t="shared" si="10"/>
        <v>866506027475739</v>
      </c>
    </row>
    <row r="685" spans="1:5" x14ac:dyDescent="0.25">
      <c r="A685" s="1">
        <v>866453025246939</v>
      </c>
      <c r="C685">
        <v>2318</v>
      </c>
      <c r="E685" t="str">
        <f t="shared" si="10"/>
        <v>866453025246939</v>
      </c>
    </row>
    <row r="686" spans="1:5" x14ac:dyDescent="0.25">
      <c r="A686" s="1">
        <v>865966028239677</v>
      </c>
      <c r="C686">
        <v>2318</v>
      </c>
      <c r="E686" t="str">
        <f t="shared" si="10"/>
        <v>865966028239677</v>
      </c>
    </row>
    <row r="687" spans="1:5" x14ac:dyDescent="0.25">
      <c r="A687" s="1">
        <v>866453025238977</v>
      </c>
      <c r="C687">
        <v>2318</v>
      </c>
      <c r="E687" t="str">
        <f t="shared" si="10"/>
        <v>866453025238977</v>
      </c>
    </row>
    <row r="688" spans="1:5" x14ac:dyDescent="0.25">
      <c r="A688" s="1">
        <v>355684048736732</v>
      </c>
      <c r="C688">
        <v>2318</v>
      </c>
      <c r="E688" t="str">
        <f t="shared" si="10"/>
        <v>355684048736732</v>
      </c>
    </row>
    <row r="689" spans="1:5" x14ac:dyDescent="0.25">
      <c r="A689" s="1">
        <v>866453024529533</v>
      </c>
      <c r="C689">
        <v>2318</v>
      </c>
      <c r="E689" t="str">
        <f t="shared" si="10"/>
        <v>866453024529533</v>
      </c>
    </row>
    <row r="690" spans="1:5" x14ac:dyDescent="0.25">
      <c r="A690" s="1">
        <v>866506027473411</v>
      </c>
      <c r="C690">
        <v>2318</v>
      </c>
      <c r="E690" t="str">
        <f t="shared" si="10"/>
        <v>866506027473411</v>
      </c>
    </row>
    <row r="691" spans="1:5" x14ac:dyDescent="0.25">
      <c r="A691" s="1">
        <v>866506027347573</v>
      </c>
      <c r="C691">
        <v>2318</v>
      </c>
      <c r="E691" t="str">
        <f t="shared" si="10"/>
        <v>866506027347573</v>
      </c>
    </row>
    <row r="692" spans="1:5" x14ac:dyDescent="0.25">
      <c r="A692" s="1">
        <v>865966028243091</v>
      </c>
      <c r="C692">
        <v>2318</v>
      </c>
      <c r="E692" t="str">
        <f t="shared" si="10"/>
        <v>865966028243091</v>
      </c>
    </row>
    <row r="693" spans="1:5" x14ac:dyDescent="0.25">
      <c r="A693" s="1">
        <v>355684048761110</v>
      </c>
      <c r="C693">
        <v>2318</v>
      </c>
      <c r="E693" t="str">
        <f t="shared" si="10"/>
        <v>355684048761110</v>
      </c>
    </row>
    <row r="694" spans="1:5" x14ac:dyDescent="0.25">
      <c r="A694" s="1">
        <v>358916029721771</v>
      </c>
      <c r="C694">
        <v>2318</v>
      </c>
      <c r="E694" t="str">
        <f t="shared" si="10"/>
        <v>358916029721771</v>
      </c>
    </row>
    <row r="695" spans="1:5" x14ac:dyDescent="0.25">
      <c r="A695" s="1">
        <v>866453024488672</v>
      </c>
      <c r="C695">
        <v>2318</v>
      </c>
      <c r="E695" t="str">
        <f t="shared" si="10"/>
        <v>866453024488672</v>
      </c>
    </row>
    <row r="696" spans="1:5" x14ac:dyDescent="0.25">
      <c r="A696" s="1">
        <v>866453025250378</v>
      </c>
      <c r="C696">
        <v>2318</v>
      </c>
      <c r="E696" t="str">
        <f t="shared" si="10"/>
        <v>866453025250378</v>
      </c>
    </row>
    <row r="697" spans="1:5" x14ac:dyDescent="0.25">
      <c r="A697" s="1">
        <v>866506026955558</v>
      </c>
      <c r="C697">
        <v>2318</v>
      </c>
      <c r="E697" t="str">
        <f t="shared" si="10"/>
        <v>866506026955558</v>
      </c>
    </row>
    <row r="698" spans="1:5" x14ac:dyDescent="0.25">
      <c r="A698" s="1">
        <v>866506026740133</v>
      </c>
      <c r="C698">
        <v>2318</v>
      </c>
      <c r="E698" t="str">
        <f t="shared" si="10"/>
        <v>866506026740133</v>
      </c>
    </row>
    <row r="699" spans="1:5" x14ac:dyDescent="0.25">
      <c r="A699" s="1">
        <v>866453025206438</v>
      </c>
      <c r="C699">
        <v>2318</v>
      </c>
      <c r="E699" t="str">
        <f t="shared" si="10"/>
        <v>866453025206438</v>
      </c>
    </row>
    <row r="700" spans="1:5" x14ac:dyDescent="0.25">
      <c r="A700" s="1">
        <v>865966028271399</v>
      </c>
      <c r="C700">
        <v>2318</v>
      </c>
      <c r="E700" t="str">
        <f t="shared" si="10"/>
        <v>865966028271399</v>
      </c>
    </row>
    <row r="701" spans="1:5" x14ac:dyDescent="0.25">
      <c r="A701" s="1">
        <v>866506027474534</v>
      </c>
      <c r="C701">
        <v>2318</v>
      </c>
      <c r="E701" t="str">
        <f t="shared" si="10"/>
        <v>866506027474534</v>
      </c>
    </row>
    <row r="702" spans="1:5" x14ac:dyDescent="0.25">
      <c r="A702" s="1">
        <v>866506027541290</v>
      </c>
      <c r="C702">
        <v>2318</v>
      </c>
      <c r="E702" t="str">
        <f t="shared" si="10"/>
        <v>866506027541290</v>
      </c>
    </row>
    <row r="703" spans="1:5" x14ac:dyDescent="0.25">
      <c r="A703" s="1">
        <v>866506027347995</v>
      </c>
      <c r="C703">
        <v>2318</v>
      </c>
      <c r="E703" t="str">
        <f t="shared" si="10"/>
        <v>866506027347995</v>
      </c>
    </row>
    <row r="704" spans="1:5" x14ac:dyDescent="0.25">
      <c r="A704" s="1">
        <v>866506026992718</v>
      </c>
      <c r="C704">
        <v>2318</v>
      </c>
      <c r="E704" t="str">
        <f t="shared" si="10"/>
        <v>866506026992718</v>
      </c>
    </row>
    <row r="705" spans="1:5" x14ac:dyDescent="0.25">
      <c r="A705" s="1">
        <v>355684048698494</v>
      </c>
      <c r="C705">
        <v>2318</v>
      </c>
      <c r="E705" t="str">
        <f t="shared" si="10"/>
        <v>355684048698494</v>
      </c>
    </row>
    <row r="706" spans="1:5" x14ac:dyDescent="0.25">
      <c r="A706" s="1">
        <v>866453024584314</v>
      </c>
      <c r="C706">
        <v>2318</v>
      </c>
      <c r="E706" t="str">
        <f t="shared" si="10"/>
        <v>866453024584314</v>
      </c>
    </row>
    <row r="707" spans="1:5" x14ac:dyDescent="0.25">
      <c r="A707" s="1">
        <v>866506026671098</v>
      </c>
      <c r="C707">
        <v>2318</v>
      </c>
      <c r="E707" t="str">
        <f t="shared" ref="E707:E770" si="11">TEXT($A707, "0")</f>
        <v>866506026671098</v>
      </c>
    </row>
    <row r="708" spans="1:5" x14ac:dyDescent="0.25">
      <c r="A708" s="1">
        <v>866453025244892</v>
      </c>
      <c r="C708">
        <v>2318</v>
      </c>
      <c r="E708" t="str">
        <f t="shared" si="11"/>
        <v>866453025244892</v>
      </c>
    </row>
    <row r="709" spans="1:5" x14ac:dyDescent="0.25">
      <c r="A709" s="1">
        <v>865966028307557</v>
      </c>
      <c r="C709">
        <v>2318</v>
      </c>
      <c r="E709" t="str">
        <f t="shared" si="11"/>
        <v>865966028307557</v>
      </c>
    </row>
    <row r="710" spans="1:5" x14ac:dyDescent="0.25">
      <c r="A710" s="1">
        <v>866506026928738</v>
      </c>
      <c r="C710">
        <v>2318</v>
      </c>
      <c r="E710" t="str">
        <f t="shared" si="11"/>
        <v>866506026928738</v>
      </c>
    </row>
    <row r="711" spans="1:5" x14ac:dyDescent="0.25">
      <c r="A711" s="1">
        <v>355684048728317</v>
      </c>
      <c r="C711">
        <v>2318</v>
      </c>
      <c r="E711" t="str">
        <f t="shared" si="11"/>
        <v>355684048728317</v>
      </c>
    </row>
    <row r="712" spans="1:5" x14ac:dyDescent="0.25">
      <c r="A712" s="1">
        <v>866506023038457</v>
      </c>
      <c r="C712">
        <v>2318</v>
      </c>
      <c r="E712" t="str">
        <f t="shared" si="11"/>
        <v>866506023038457</v>
      </c>
    </row>
    <row r="713" spans="1:5" x14ac:dyDescent="0.25">
      <c r="A713" s="1">
        <v>355684048738894</v>
      </c>
      <c r="C713">
        <v>2318</v>
      </c>
      <c r="E713" t="str">
        <f t="shared" si="11"/>
        <v>355684048738894</v>
      </c>
    </row>
    <row r="714" spans="1:5" x14ac:dyDescent="0.25">
      <c r="A714" s="1">
        <v>866506026552033</v>
      </c>
      <c r="C714">
        <v>2318</v>
      </c>
      <c r="E714" t="str">
        <f t="shared" si="11"/>
        <v>866506026552033</v>
      </c>
    </row>
    <row r="715" spans="1:5" x14ac:dyDescent="0.25">
      <c r="A715" s="1">
        <v>866506026734193</v>
      </c>
      <c r="C715">
        <v>2318</v>
      </c>
      <c r="E715" t="str">
        <f t="shared" si="11"/>
        <v>866506026734193</v>
      </c>
    </row>
    <row r="716" spans="1:5" x14ac:dyDescent="0.25">
      <c r="A716" s="1">
        <v>866506026758655</v>
      </c>
      <c r="C716">
        <v>2318</v>
      </c>
      <c r="E716" t="str">
        <f t="shared" si="11"/>
        <v>866506026758655</v>
      </c>
    </row>
    <row r="717" spans="1:5" x14ac:dyDescent="0.25">
      <c r="A717" s="1">
        <v>866506027316537</v>
      </c>
      <c r="C717">
        <v>2318</v>
      </c>
      <c r="E717" t="str">
        <f t="shared" si="11"/>
        <v>866506027316537</v>
      </c>
    </row>
    <row r="718" spans="1:5" x14ac:dyDescent="0.25">
      <c r="A718" s="1">
        <v>866453024588794</v>
      </c>
      <c r="C718">
        <v>2318</v>
      </c>
      <c r="E718" t="str">
        <f t="shared" si="11"/>
        <v>866453024588794</v>
      </c>
    </row>
    <row r="719" spans="1:5" x14ac:dyDescent="0.25">
      <c r="A719" s="1">
        <v>865966028239073</v>
      </c>
      <c r="C719">
        <v>2318</v>
      </c>
      <c r="E719" t="str">
        <f t="shared" si="11"/>
        <v>865966028239073</v>
      </c>
    </row>
    <row r="720" spans="1:5" x14ac:dyDescent="0.25">
      <c r="A720" s="1">
        <v>866453024471934</v>
      </c>
      <c r="C720">
        <v>2318</v>
      </c>
      <c r="E720" t="str">
        <f t="shared" si="11"/>
        <v>866453024471934</v>
      </c>
    </row>
    <row r="721" spans="1:5" x14ac:dyDescent="0.25">
      <c r="A721" s="1">
        <v>866506027636934</v>
      </c>
      <c r="C721">
        <v>2318</v>
      </c>
      <c r="E721" t="str">
        <f t="shared" si="11"/>
        <v>866506027636934</v>
      </c>
    </row>
    <row r="722" spans="1:5" x14ac:dyDescent="0.25">
      <c r="A722" s="1">
        <v>358916029693558</v>
      </c>
      <c r="C722">
        <v>2318</v>
      </c>
      <c r="E722" t="str">
        <f t="shared" si="11"/>
        <v>358916029693558</v>
      </c>
    </row>
    <row r="723" spans="1:5" x14ac:dyDescent="0.25">
      <c r="A723" s="1">
        <v>355684048769493</v>
      </c>
      <c r="C723">
        <v>2318</v>
      </c>
      <c r="E723" t="str">
        <f t="shared" si="11"/>
        <v>355684048769493</v>
      </c>
    </row>
    <row r="724" spans="1:5" x14ac:dyDescent="0.25">
      <c r="A724" s="1">
        <v>866506022982838</v>
      </c>
      <c r="C724">
        <v>2318</v>
      </c>
      <c r="E724" t="str">
        <f t="shared" si="11"/>
        <v>866506022982838</v>
      </c>
    </row>
    <row r="725" spans="1:5" x14ac:dyDescent="0.25">
      <c r="A725" s="1">
        <v>866506026673656</v>
      </c>
      <c r="C725">
        <v>2318</v>
      </c>
      <c r="E725" t="str">
        <f t="shared" si="11"/>
        <v>866506026673656</v>
      </c>
    </row>
    <row r="726" spans="1:5" x14ac:dyDescent="0.25">
      <c r="A726" s="1">
        <v>866506027469179</v>
      </c>
      <c r="C726">
        <v>2318</v>
      </c>
      <c r="E726" t="str">
        <f t="shared" si="11"/>
        <v>866506027469179</v>
      </c>
    </row>
    <row r="727" spans="1:5" x14ac:dyDescent="0.25">
      <c r="A727" s="1">
        <v>866506023009516</v>
      </c>
      <c r="C727">
        <v>2318</v>
      </c>
      <c r="E727" t="str">
        <f t="shared" si="11"/>
        <v>866506023009516</v>
      </c>
    </row>
    <row r="728" spans="1:5" x14ac:dyDescent="0.25">
      <c r="A728" s="1">
        <v>866506027554194</v>
      </c>
      <c r="C728">
        <v>2318</v>
      </c>
      <c r="E728" t="str">
        <f t="shared" si="11"/>
        <v>866506027554194</v>
      </c>
    </row>
    <row r="729" spans="1:5" x14ac:dyDescent="0.25">
      <c r="A729" s="1">
        <v>866506026865518</v>
      </c>
      <c r="C729">
        <v>2318</v>
      </c>
      <c r="E729" t="str">
        <f t="shared" si="11"/>
        <v>866506026865518</v>
      </c>
    </row>
    <row r="730" spans="1:5" x14ac:dyDescent="0.25">
      <c r="A730" s="1">
        <v>866453025211578</v>
      </c>
      <c r="C730">
        <v>2318</v>
      </c>
      <c r="E730" t="str">
        <f t="shared" si="11"/>
        <v>866453025211578</v>
      </c>
    </row>
    <row r="731" spans="1:5" x14ac:dyDescent="0.25">
      <c r="A731" s="1">
        <v>355684048761490</v>
      </c>
      <c r="C731">
        <v>2318</v>
      </c>
      <c r="E731" t="str">
        <f t="shared" si="11"/>
        <v>355684048761490</v>
      </c>
    </row>
    <row r="732" spans="1:5" x14ac:dyDescent="0.25">
      <c r="A732" s="1">
        <v>866453024474839</v>
      </c>
      <c r="C732">
        <v>2318</v>
      </c>
      <c r="E732" t="str">
        <f t="shared" si="11"/>
        <v>866453024474839</v>
      </c>
    </row>
    <row r="733" spans="1:5" x14ac:dyDescent="0.25">
      <c r="A733" s="1">
        <v>866506027668135</v>
      </c>
      <c r="C733">
        <v>2318</v>
      </c>
      <c r="E733" t="str">
        <f t="shared" si="11"/>
        <v>866506027668135</v>
      </c>
    </row>
    <row r="734" spans="1:5" x14ac:dyDescent="0.25">
      <c r="A734" s="1">
        <v>355684048740015</v>
      </c>
      <c r="C734">
        <v>2318</v>
      </c>
      <c r="E734" t="str">
        <f t="shared" si="11"/>
        <v>355684048740015</v>
      </c>
    </row>
    <row r="735" spans="1:5" x14ac:dyDescent="0.25">
      <c r="A735" s="1">
        <v>866506026867019</v>
      </c>
      <c r="C735">
        <v>2318</v>
      </c>
      <c r="E735" t="str">
        <f t="shared" si="11"/>
        <v>866506026867019</v>
      </c>
    </row>
    <row r="736" spans="1:5" x14ac:dyDescent="0.25">
      <c r="A736" s="1">
        <v>866506027685618</v>
      </c>
      <c r="C736">
        <v>2318</v>
      </c>
      <c r="E736" t="str">
        <f t="shared" si="11"/>
        <v>866506027685618</v>
      </c>
    </row>
    <row r="737" spans="1:5" x14ac:dyDescent="0.25">
      <c r="A737" s="1">
        <v>866453024530515</v>
      </c>
      <c r="C737">
        <v>2318</v>
      </c>
      <c r="E737" t="str">
        <f t="shared" si="11"/>
        <v>866453024530515</v>
      </c>
    </row>
    <row r="738" spans="1:5" x14ac:dyDescent="0.25">
      <c r="A738" s="1">
        <v>866506026950930</v>
      </c>
      <c r="C738">
        <v>2318</v>
      </c>
      <c r="E738" t="str">
        <f t="shared" si="11"/>
        <v>866506026950930</v>
      </c>
    </row>
    <row r="739" spans="1:5" x14ac:dyDescent="0.25">
      <c r="A739" s="1">
        <v>866506026967231</v>
      </c>
      <c r="C739">
        <v>2318</v>
      </c>
      <c r="E739" t="str">
        <f t="shared" si="11"/>
        <v>866506026967231</v>
      </c>
    </row>
    <row r="740" spans="1:5" x14ac:dyDescent="0.25">
      <c r="A740" s="1">
        <v>866506026742972</v>
      </c>
      <c r="C740">
        <v>2318</v>
      </c>
      <c r="E740" t="str">
        <f t="shared" si="11"/>
        <v>866506026742972</v>
      </c>
    </row>
    <row r="741" spans="1:5" x14ac:dyDescent="0.25">
      <c r="A741" s="1">
        <v>866506026749852</v>
      </c>
      <c r="C741">
        <v>2318</v>
      </c>
      <c r="E741" t="str">
        <f t="shared" si="11"/>
        <v>866506026749852</v>
      </c>
    </row>
    <row r="742" spans="1:5" x14ac:dyDescent="0.25">
      <c r="A742" s="1">
        <v>866506022975139</v>
      </c>
      <c r="C742">
        <v>2318</v>
      </c>
      <c r="E742" t="str">
        <f t="shared" si="11"/>
        <v>866506022975139</v>
      </c>
    </row>
    <row r="743" spans="1:5" x14ac:dyDescent="0.25">
      <c r="A743" s="1">
        <v>866506027506673</v>
      </c>
      <c r="C743">
        <v>2318</v>
      </c>
      <c r="E743" t="str">
        <f t="shared" si="11"/>
        <v>866506027506673</v>
      </c>
    </row>
    <row r="744" spans="1:5" x14ac:dyDescent="0.25">
      <c r="A744" s="1">
        <v>866453025248695</v>
      </c>
      <c r="C744">
        <v>2318</v>
      </c>
      <c r="E744" t="str">
        <f t="shared" si="11"/>
        <v>866453025248695</v>
      </c>
    </row>
    <row r="745" spans="1:5" x14ac:dyDescent="0.25">
      <c r="A745" s="1">
        <v>866506026965193</v>
      </c>
      <c r="C745">
        <v>2318</v>
      </c>
      <c r="E745" t="str">
        <f t="shared" si="11"/>
        <v>866506026965193</v>
      </c>
    </row>
    <row r="746" spans="1:5" x14ac:dyDescent="0.25">
      <c r="A746" s="1">
        <v>866506026985050</v>
      </c>
      <c r="C746">
        <v>2318</v>
      </c>
      <c r="E746" t="str">
        <f t="shared" si="11"/>
        <v>866506026985050</v>
      </c>
    </row>
    <row r="747" spans="1:5" x14ac:dyDescent="0.25">
      <c r="A747" s="1">
        <v>866506027662096</v>
      </c>
      <c r="C747">
        <v>2318</v>
      </c>
      <c r="E747" t="str">
        <f t="shared" si="11"/>
        <v>866506027662096</v>
      </c>
    </row>
    <row r="748" spans="1:5" x14ac:dyDescent="0.25">
      <c r="A748" s="1">
        <v>355684048731535</v>
      </c>
      <c r="C748">
        <v>2318</v>
      </c>
      <c r="E748" t="str">
        <f t="shared" si="11"/>
        <v>355684048731535</v>
      </c>
    </row>
    <row r="749" spans="1:5" x14ac:dyDescent="0.25">
      <c r="A749" s="1">
        <v>866453024526075</v>
      </c>
      <c r="C749">
        <v>2318</v>
      </c>
      <c r="E749" t="str">
        <f t="shared" si="11"/>
        <v>866453024526075</v>
      </c>
    </row>
    <row r="750" spans="1:5" x14ac:dyDescent="0.25">
      <c r="A750" s="1">
        <v>866506026733278</v>
      </c>
      <c r="C750">
        <v>2318</v>
      </c>
      <c r="E750" t="str">
        <f t="shared" si="11"/>
        <v>866506026733278</v>
      </c>
    </row>
    <row r="751" spans="1:5" x14ac:dyDescent="0.25">
      <c r="A751" s="1">
        <v>866506027128171</v>
      </c>
      <c r="C751">
        <v>2318</v>
      </c>
      <c r="E751" t="str">
        <f t="shared" si="11"/>
        <v>866506027128171</v>
      </c>
    </row>
    <row r="752" spans="1:5" x14ac:dyDescent="0.25">
      <c r="A752" s="1">
        <v>866506026855691</v>
      </c>
      <c r="C752">
        <v>2318</v>
      </c>
      <c r="E752" t="str">
        <f t="shared" si="11"/>
        <v>866506026855691</v>
      </c>
    </row>
    <row r="753" spans="1:5" x14ac:dyDescent="0.25">
      <c r="A753" s="1">
        <v>866453024516738</v>
      </c>
      <c r="C753">
        <v>2318</v>
      </c>
      <c r="E753" t="str">
        <f t="shared" si="11"/>
        <v>866453024516738</v>
      </c>
    </row>
    <row r="754" spans="1:5" x14ac:dyDescent="0.25">
      <c r="A754" s="1">
        <v>866506027032514</v>
      </c>
      <c r="C754">
        <v>2318</v>
      </c>
      <c r="E754" t="str">
        <f t="shared" si="11"/>
        <v>866506027032514</v>
      </c>
    </row>
    <row r="755" spans="1:5" x14ac:dyDescent="0.25">
      <c r="A755" s="1">
        <v>358916029713851</v>
      </c>
      <c r="C755">
        <v>2318</v>
      </c>
      <c r="E755" t="str">
        <f t="shared" si="11"/>
        <v>358916029713851</v>
      </c>
    </row>
    <row r="756" spans="1:5" x14ac:dyDescent="0.25">
      <c r="A756" s="1">
        <v>866506026429398</v>
      </c>
      <c r="C756">
        <v>2318</v>
      </c>
      <c r="E756" t="str">
        <f t="shared" si="11"/>
        <v>866506026429398</v>
      </c>
    </row>
    <row r="757" spans="1:5" x14ac:dyDescent="0.25">
      <c r="A757" s="1">
        <v>866506026924679</v>
      </c>
      <c r="C757">
        <v>2318</v>
      </c>
      <c r="E757" t="str">
        <f t="shared" si="11"/>
        <v>866506026924679</v>
      </c>
    </row>
    <row r="758" spans="1:5" x14ac:dyDescent="0.25">
      <c r="A758" s="1">
        <v>866453025228556</v>
      </c>
      <c r="C758">
        <v>2318</v>
      </c>
      <c r="E758" t="str">
        <f t="shared" si="11"/>
        <v>866453025228556</v>
      </c>
    </row>
    <row r="759" spans="1:5" x14ac:dyDescent="0.25">
      <c r="A759" s="1">
        <v>866506026731256</v>
      </c>
      <c r="C759">
        <v>2318</v>
      </c>
      <c r="E759" t="str">
        <f t="shared" si="11"/>
        <v>866506026731256</v>
      </c>
    </row>
    <row r="760" spans="1:5" x14ac:dyDescent="0.25">
      <c r="A760" s="1">
        <v>866506027360055</v>
      </c>
      <c r="C760">
        <v>2318</v>
      </c>
      <c r="E760" t="str">
        <f t="shared" si="11"/>
        <v>866506027360055</v>
      </c>
    </row>
    <row r="761" spans="1:5" x14ac:dyDescent="0.25">
      <c r="A761" s="1">
        <v>866506027569630</v>
      </c>
      <c r="C761">
        <v>2318</v>
      </c>
      <c r="E761" t="str">
        <f t="shared" si="11"/>
        <v>866506027569630</v>
      </c>
    </row>
    <row r="762" spans="1:5" x14ac:dyDescent="0.25">
      <c r="A762" s="1">
        <v>866506026835172</v>
      </c>
      <c r="C762">
        <v>2318</v>
      </c>
      <c r="E762" t="str">
        <f t="shared" si="11"/>
        <v>866506026835172</v>
      </c>
    </row>
    <row r="763" spans="1:5" x14ac:dyDescent="0.25">
      <c r="A763" s="1">
        <v>358916029668832</v>
      </c>
      <c r="C763">
        <v>2318</v>
      </c>
      <c r="E763" t="str">
        <f t="shared" si="11"/>
        <v>358916029668832</v>
      </c>
    </row>
    <row r="764" spans="1:5" x14ac:dyDescent="0.25">
      <c r="A764" s="1">
        <v>866506026933894</v>
      </c>
      <c r="C764">
        <v>2318</v>
      </c>
      <c r="E764" t="str">
        <f t="shared" si="11"/>
        <v>866506026933894</v>
      </c>
    </row>
    <row r="765" spans="1:5" x14ac:dyDescent="0.25">
      <c r="A765" s="1">
        <v>355684048707519</v>
      </c>
      <c r="C765">
        <v>2318</v>
      </c>
      <c r="E765" t="str">
        <f t="shared" si="11"/>
        <v>355684048707519</v>
      </c>
    </row>
    <row r="766" spans="1:5" x14ac:dyDescent="0.25">
      <c r="A766" s="1">
        <v>866506027610210</v>
      </c>
      <c r="C766">
        <v>2318</v>
      </c>
      <c r="E766" t="str">
        <f t="shared" si="11"/>
        <v>866506027610210</v>
      </c>
    </row>
    <row r="767" spans="1:5" x14ac:dyDescent="0.25">
      <c r="A767" s="1">
        <v>866506027551471</v>
      </c>
      <c r="C767">
        <v>2318</v>
      </c>
      <c r="E767" t="str">
        <f t="shared" si="11"/>
        <v>866506027551471</v>
      </c>
    </row>
    <row r="768" spans="1:5" x14ac:dyDescent="0.25">
      <c r="A768" s="1">
        <v>866506027100915</v>
      </c>
      <c r="C768">
        <v>2318</v>
      </c>
      <c r="E768" t="str">
        <f t="shared" si="11"/>
        <v>866506027100915</v>
      </c>
    </row>
    <row r="769" spans="1:5" x14ac:dyDescent="0.25">
      <c r="A769" s="1">
        <v>355684048785796</v>
      </c>
      <c r="C769">
        <v>2318</v>
      </c>
      <c r="E769" t="str">
        <f t="shared" si="11"/>
        <v>355684048785796</v>
      </c>
    </row>
    <row r="770" spans="1:5" x14ac:dyDescent="0.25">
      <c r="A770" s="1">
        <v>355684048795514</v>
      </c>
      <c r="C770">
        <v>2318</v>
      </c>
      <c r="E770" t="str">
        <f t="shared" si="11"/>
        <v>355684048795514</v>
      </c>
    </row>
    <row r="771" spans="1:5" x14ac:dyDescent="0.25">
      <c r="A771" s="1">
        <v>866506026954338</v>
      </c>
      <c r="C771">
        <v>2318</v>
      </c>
      <c r="E771" t="str">
        <f t="shared" ref="E771:E834" si="12">TEXT($A771, "0")</f>
        <v>866506026954338</v>
      </c>
    </row>
    <row r="772" spans="1:5" x14ac:dyDescent="0.25">
      <c r="A772" s="1">
        <v>866506027271997</v>
      </c>
      <c r="C772">
        <v>2318</v>
      </c>
      <c r="E772" t="str">
        <f t="shared" si="12"/>
        <v>866506027271997</v>
      </c>
    </row>
    <row r="773" spans="1:5" x14ac:dyDescent="0.25">
      <c r="A773" s="1">
        <v>355684048778858</v>
      </c>
      <c r="C773">
        <v>2318</v>
      </c>
      <c r="E773" t="str">
        <f t="shared" si="12"/>
        <v>355684048778858</v>
      </c>
    </row>
    <row r="774" spans="1:5" x14ac:dyDescent="0.25">
      <c r="A774" s="1">
        <v>866506027689131</v>
      </c>
      <c r="C774">
        <v>2318</v>
      </c>
      <c r="E774" t="str">
        <f t="shared" si="12"/>
        <v>866506027689131</v>
      </c>
    </row>
    <row r="775" spans="1:5" x14ac:dyDescent="0.25">
      <c r="A775" s="1">
        <v>865966028314330</v>
      </c>
      <c r="C775">
        <v>2318</v>
      </c>
      <c r="E775" t="str">
        <f t="shared" si="12"/>
        <v>865966028314330</v>
      </c>
    </row>
    <row r="776" spans="1:5" x14ac:dyDescent="0.25">
      <c r="A776" s="1">
        <v>866506026852615</v>
      </c>
      <c r="C776">
        <v>2318</v>
      </c>
      <c r="E776" t="str">
        <f t="shared" si="12"/>
        <v>866506026852615</v>
      </c>
    </row>
    <row r="777" spans="1:5" x14ac:dyDescent="0.25">
      <c r="A777" s="1">
        <v>866506027649192</v>
      </c>
      <c r="C777">
        <v>2318</v>
      </c>
      <c r="E777" t="str">
        <f t="shared" si="12"/>
        <v>866506027649192</v>
      </c>
    </row>
    <row r="778" spans="1:5" x14ac:dyDescent="0.25">
      <c r="A778" s="1">
        <v>866506026574193</v>
      </c>
      <c r="C778">
        <v>2318</v>
      </c>
      <c r="E778" t="str">
        <f t="shared" si="12"/>
        <v>866506026574193</v>
      </c>
    </row>
    <row r="779" spans="1:5" x14ac:dyDescent="0.25">
      <c r="A779" s="1">
        <v>866506027005973</v>
      </c>
      <c r="C779">
        <v>2318</v>
      </c>
      <c r="E779" t="str">
        <f t="shared" si="12"/>
        <v>866506027005973</v>
      </c>
    </row>
    <row r="780" spans="1:5" x14ac:dyDescent="0.25">
      <c r="A780" s="1">
        <v>355684048726196</v>
      </c>
      <c r="C780">
        <v>2318</v>
      </c>
      <c r="E780" t="str">
        <f t="shared" si="12"/>
        <v>355684048726196</v>
      </c>
    </row>
    <row r="781" spans="1:5" x14ac:dyDescent="0.25">
      <c r="A781" s="1">
        <v>866506027542652</v>
      </c>
      <c r="C781">
        <v>2318</v>
      </c>
      <c r="E781" t="str">
        <f t="shared" si="12"/>
        <v>866506027542652</v>
      </c>
    </row>
    <row r="782" spans="1:5" x14ac:dyDescent="0.25">
      <c r="A782" s="1">
        <v>866453024586996</v>
      </c>
      <c r="C782">
        <v>2318</v>
      </c>
      <c r="E782" t="str">
        <f t="shared" si="12"/>
        <v>866453024586996</v>
      </c>
    </row>
    <row r="783" spans="1:5" x14ac:dyDescent="0.25">
      <c r="A783" s="1">
        <v>866506027645497</v>
      </c>
      <c r="C783">
        <v>2318</v>
      </c>
      <c r="E783" t="str">
        <f t="shared" si="12"/>
        <v>866506027645497</v>
      </c>
    </row>
    <row r="784" spans="1:5" x14ac:dyDescent="0.25">
      <c r="A784" s="1">
        <v>866506026884253</v>
      </c>
      <c r="C784">
        <v>2318</v>
      </c>
      <c r="E784" t="str">
        <f t="shared" si="12"/>
        <v>866506026884253</v>
      </c>
    </row>
    <row r="785" spans="1:5" x14ac:dyDescent="0.25">
      <c r="A785" s="1">
        <v>866506027020071</v>
      </c>
      <c r="C785">
        <v>2318</v>
      </c>
      <c r="E785" t="str">
        <f t="shared" si="12"/>
        <v>866506027020071</v>
      </c>
    </row>
    <row r="786" spans="1:5" x14ac:dyDescent="0.25">
      <c r="A786" s="1">
        <v>866506027685279</v>
      </c>
      <c r="C786">
        <v>2318</v>
      </c>
      <c r="E786" t="str">
        <f t="shared" si="12"/>
        <v>866506027685279</v>
      </c>
    </row>
    <row r="787" spans="1:5" x14ac:dyDescent="0.25">
      <c r="A787" s="1">
        <v>358916025898532</v>
      </c>
      <c r="C787">
        <v>2318</v>
      </c>
      <c r="E787" t="str">
        <f t="shared" si="12"/>
        <v>358916025898532</v>
      </c>
    </row>
    <row r="788" spans="1:5" x14ac:dyDescent="0.25">
      <c r="A788" s="1">
        <v>866506027687994</v>
      </c>
      <c r="C788">
        <v>2318</v>
      </c>
      <c r="E788" t="str">
        <f t="shared" si="12"/>
        <v>866506027687994</v>
      </c>
    </row>
    <row r="789" spans="1:5" x14ac:dyDescent="0.25">
      <c r="A789" s="1">
        <v>865425029031096</v>
      </c>
      <c r="C789">
        <v>2318</v>
      </c>
      <c r="E789" t="str">
        <f t="shared" si="12"/>
        <v>865425029031096</v>
      </c>
    </row>
    <row r="790" spans="1:5" x14ac:dyDescent="0.25">
      <c r="A790" s="1">
        <v>866453024463691</v>
      </c>
      <c r="C790">
        <v>2318</v>
      </c>
      <c r="E790" t="str">
        <f t="shared" si="12"/>
        <v>866453024463691</v>
      </c>
    </row>
    <row r="791" spans="1:5" x14ac:dyDescent="0.25">
      <c r="A791" s="1">
        <v>866506026945237</v>
      </c>
      <c r="C791">
        <v>2318</v>
      </c>
      <c r="E791" t="str">
        <f t="shared" si="12"/>
        <v>866506026945237</v>
      </c>
    </row>
    <row r="792" spans="1:5" x14ac:dyDescent="0.25">
      <c r="A792" s="1">
        <v>866506027662534</v>
      </c>
      <c r="C792">
        <v>2318</v>
      </c>
      <c r="E792" t="str">
        <f t="shared" si="12"/>
        <v>866506027662534</v>
      </c>
    </row>
    <row r="793" spans="1:5" x14ac:dyDescent="0.25">
      <c r="A793" s="1">
        <v>865966028284350</v>
      </c>
      <c r="C793">
        <v>2318</v>
      </c>
      <c r="E793" t="str">
        <f t="shared" si="12"/>
        <v>865966028284350</v>
      </c>
    </row>
    <row r="794" spans="1:5" x14ac:dyDescent="0.25">
      <c r="A794" s="1">
        <v>866506027674232</v>
      </c>
      <c r="C794">
        <v>2318</v>
      </c>
      <c r="E794" t="str">
        <f t="shared" si="12"/>
        <v>866506027674232</v>
      </c>
    </row>
    <row r="795" spans="1:5" x14ac:dyDescent="0.25">
      <c r="A795" s="1">
        <v>866506027227270</v>
      </c>
      <c r="C795">
        <v>2318</v>
      </c>
      <c r="E795" t="str">
        <f t="shared" si="12"/>
        <v>866506027227270</v>
      </c>
    </row>
    <row r="796" spans="1:5" x14ac:dyDescent="0.25">
      <c r="A796" s="1">
        <v>866506027651271</v>
      </c>
      <c r="C796">
        <v>2318</v>
      </c>
      <c r="E796" t="str">
        <f t="shared" si="12"/>
        <v>866506027651271</v>
      </c>
    </row>
    <row r="797" spans="1:5" x14ac:dyDescent="0.25">
      <c r="A797" s="1">
        <v>866453024581310</v>
      </c>
      <c r="C797">
        <v>2318</v>
      </c>
      <c r="E797" t="str">
        <f t="shared" si="12"/>
        <v>866453024581310</v>
      </c>
    </row>
    <row r="798" spans="1:5" x14ac:dyDescent="0.25">
      <c r="A798" s="1">
        <v>866506026757210</v>
      </c>
      <c r="C798">
        <v>2318</v>
      </c>
      <c r="E798" t="str">
        <f t="shared" si="12"/>
        <v>866506026757210</v>
      </c>
    </row>
    <row r="799" spans="1:5" x14ac:dyDescent="0.25">
      <c r="A799" s="1">
        <v>866506026883131</v>
      </c>
      <c r="C799">
        <v>2318</v>
      </c>
      <c r="E799" t="str">
        <f t="shared" si="12"/>
        <v>866506026883131</v>
      </c>
    </row>
    <row r="800" spans="1:5" x14ac:dyDescent="0.25">
      <c r="A800" s="1">
        <v>866506023003493</v>
      </c>
      <c r="C800">
        <v>2318</v>
      </c>
      <c r="E800" t="str">
        <f t="shared" si="12"/>
        <v>866506023003493</v>
      </c>
    </row>
    <row r="801" spans="1:5" x14ac:dyDescent="0.25">
      <c r="A801" s="1">
        <v>866506027647956</v>
      </c>
      <c r="C801">
        <v>2318</v>
      </c>
      <c r="E801" t="str">
        <f t="shared" si="12"/>
        <v>866506027647956</v>
      </c>
    </row>
    <row r="802" spans="1:5" x14ac:dyDescent="0.25">
      <c r="A802" s="1">
        <v>355684042788416</v>
      </c>
      <c r="C802">
        <v>2318</v>
      </c>
      <c r="E802" t="str">
        <f t="shared" si="12"/>
        <v>355684042788416</v>
      </c>
    </row>
    <row r="803" spans="1:5" x14ac:dyDescent="0.25">
      <c r="A803" s="1">
        <v>355684048767851</v>
      </c>
      <c r="C803">
        <v>2318</v>
      </c>
      <c r="E803" t="str">
        <f t="shared" si="12"/>
        <v>355684048767851</v>
      </c>
    </row>
    <row r="804" spans="1:5" x14ac:dyDescent="0.25">
      <c r="A804" s="1">
        <v>865966028296750</v>
      </c>
      <c r="C804">
        <v>2318</v>
      </c>
      <c r="E804" t="str">
        <f t="shared" si="12"/>
        <v>865966028296750</v>
      </c>
    </row>
    <row r="805" spans="1:5" x14ac:dyDescent="0.25">
      <c r="A805" s="1">
        <v>355684048784278</v>
      </c>
      <c r="C805">
        <v>2318</v>
      </c>
      <c r="E805" t="str">
        <f t="shared" si="12"/>
        <v>355684048784278</v>
      </c>
    </row>
    <row r="806" spans="1:5" x14ac:dyDescent="0.25">
      <c r="A806" s="1">
        <v>866506026431535</v>
      </c>
      <c r="C806">
        <v>2318</v>
      </c>
      <c r="E806" t="str">
        <f t="shared" si="12"/>
        <v>866506026431535</v>
      </c>
    </row>
    <row r="807" spans="1:5" x14ac:dyDescent="0.25">
      <c r="A807" s="1">
        <v>866506026750538</v>
      </c>
      <c r="C807">
        <v>2318</v>
      </c>
      <c r="E807" t="str">
        <f t="shared" si="12"/>
        <v>866506026750538</v>
      </c>
    </row>
    <row r="808" spans="1:5" x14ac:dyDescent="0.25">
      <c r="A808" s="1">
        <v>866506027603991</v>
      </c>
      <c r="C808">
        <v>2318</v>
      </c>
      <c r="E808" t="str">
        <f t="shared" si="12"/>
        <v>866506027603991</v>
      </c>
    </row>
    <row r="809" spans="1:5" x14ac:dyDescent="0.25">
      <c r="A809" s="1">
        <v>866453024588059</v>
      </c>
      <c r="C809">
        <v>2318</v>
      </c>
      <c r="E809" t="str">
        <f t="shared" si="12"/>
        <v>866453024588059</v>
      </c>
    </row>
    <row r="810" spans="1:5" x14ac:dyDescent="0.25">
      <c r="A810" s="1">
        <v>866506026984178</v>
      </c>
      <c r="C810">
        <v>2318</v>
      </c>
      <c r="E810" t="str">
        <f t="shared" si="12"/>
        <v>866506026984178</v>
      </c>
    </row>
    <row r="811" spans="1:5" x14ac:dyDescent="0.25">
      <c r="A811" s="1">
        <v>865966028266639</v>
      </c>
      <c r="C811">
        <v>2318</v>
      </c>
      <c r="E811" t="str">
        <f t="shared" si="12"/>
        <v>865966028266639</v>
      </c>
    </row>
    <row r="812" spans="1:5" x14ac:dyDescent="0.25">
      <c r="A812" s="1">
        <v>866506027374494</v>
      </c>
      <c r="C812">
        <v>2318</v>
      </c>
      <c r="E812" t="str">
        <f t="shared" si="12"/>
        <v>866506027374494</v>
      </c>
    </row>
    <row r="813" spans="1:5" x14ac:dyDescent="0.25">
      <c r="A813" s="1">
        <v>866506022978315</v>
      </c>
      <c r="C813">
        <v>2318</v>
      </c>
      <c r="E813" t="str">
        <f t="shared" si="12"/>
        <v>866506022978315</v>
      </c>
    </row>
    <row r="814" spans="1:5" x14ac:dyDescent="0.25">
      <c r="A814" s="1">
        <v>866506027374072</v>
      </c>
      <c r="C814">
        <v>2318</v>
      </c>
      <c r="E814" t="str">
        <f t="shared" si="12"/>
        <v>866506027374072</v>
      </c>
    </row>
    <row r="815" spans="1:5" x14ac:dyDescent="0.25">
      <c r="A815" s="1">
        <v>866506027104016</v>
      </c>
      <c r="C815">
        <v>2318</v>
      </c>
      <c r="E815" t="str">
        <f t="shared" si="12"/>
        <v>866506027104016</v>
      </c>
    </row>
    <row r="816" spans="1:5" x14ac:dyDescent="0.25">
      <c r="A816" s="1">
        <v>866453024529095</v>
      </c>
      <c r="C816">
        <v>2318</v>
      </c>
      <c r="E816" t="str">
        <f t="shared" si="12"/>
        <v>866453024529095</v>
      </c>
    </row>
    <row r="817" spans="1:5" x14ac:dyDescent="0.25">
      <c r="A817" s="1">
        <v>866506026665298</v>
      </c>
      <c r="C817">
        <v>2318</v>
      </c>
      <c r="E817" t="str">
        <f t="shared" si="12"/>
        <v>866506026665298</v>
      </c>
    </row>
    <row r="818" spans="1:5" x14ac:dyDescent="0.25">
      <c r="A818" s="1">
        <v>866506027200012</v>
      </c>
      <c r="C818">
        <v>2318</v>
      </c>
      <c r="E818" t="str">
        <f t="shared" si="12"/>
        <v>866506027200012</v>
      </c>
    </row>
    <row r="819" spans="1:5" x14ac:dyDescent="0.25">
      <c r="A819" s="1">
        <v>866506026910470</v>
      </c>
      <c r="C819">
        <v>2318</v>
      </c>
      <c r="E819" t="str">
        <f t="shared" si="12"/>
        <v>866506026910470</v>
      </c>
    </row>
    <row r="820" spans="1:5" x14ac:dyDescent="0.25">
      <c r="A820" s="1">
        <v>866506026862093</v>
      </c>
      <c r="C820">
        <v>2318</v>
      </c>
      <c r="E820" t="str">
        <f t="shared" si="12"/>
        <v>866506026862093</v>
      </c>
    </row>
    <row r="821" spans="1:5" x14ac:dyDescent="0.25">
      <c r="A821" s="1">
        <v>355684048788899</v>
      </c>
      <c r="C821">
        <v>2318</v>
      </c>
      <c r="E821" t="str">
        <f t="shared" si="12"/>
        <v>355684048788899</v>
      </c>
    </row>
    <row r="822" spans="1:5" x14ac:dyDescent="0.25">
      <c r="A822" s="1">
        <v>866506026732718</v>
      </c>
      <c r="C822">
        <v>2318</v>
      </c>
      <c r="E822" t="str">
        <f t="shared" si="12"/>
        <v>866506026732718</v>
      </c>
    </row>
    <row r="823" spans="1:5" x14ac:dyDescent="0.25">
      <c r="A823" s="1">
        <v>866506027660991</v>
      </c>
      <c r="C823">
        <v>2318</v>
      </c>
      <c r="E823" t="str">
        <f t="shared" si="12"/>
        <v>866506027660991</v>
      </c>
    </row>
    <row r="824" spans="1:5" x14ac:dyDescent="0.25">
      <c r="A824" s="1">
        <v>865425029003152</v>
      </c>
      <c r="C824">
        <v>2318</v>
      </c>
      <c r="E824" t="str">
        <f t="shared" si="12"/>
        <v>865425029003152</v>
      </c>
    </row>
    <row r="825" spans="1:5" x14ac:dyDescent="0.25">
      <c r="A825" s="1">
        <v>866506027472454</v>
      </c>
      <c r="C825">
        <v>2318</v>
      </c>
      <c r="E825" t="str">
        <f t="shared" si="12"/>
        <v>866506027472454</v>
      </c>
    </row>
    <row r="826" spans="1:5" x14ac:dyDescent="0.25">
      <c r="A826" s="1">
        <v>866506027478451</v>
      </c>
      <c r="C826">
        <v>2318</v>
      </c>
      <c r="E826" t="str">
        <f t="shared" si="12"/>
        <v>866506027478451</v>
      </c>
    </row>
    <row r="827" spans="1:5" x14ac:dyDescent="0.25">
      <c r="A827" s="1">
        <v>866453024590014</v>
      </c>
      <c r="C827">
        <v>2318</v>
      </c>
      <c r="E827" t="str">
        <f t="shared" si="12"/>
        <v>866453024590014</v>
      </c>
    </row>
    <row r="828" spans="1:5" x14ac:dyDescent="0.25">
      <c r="A828" s="1">
        <v>866506027612174</v>
      </c>
      <c r="C828">
        <v>2318</v>
      </c>
      <c r="E828" t="str">
        <f t="shared" si="12"/>
        <v>866506027612174</v>
      </c>
    </row>
    <row r="829" spans="1:5" x14ac:dyDescent="0.25">
      <c r="A829" s="1">
        <v>866506027317170</v>
      </c>
      <c r="C829">
        <v>2318</v>
      </c>
      <c r="E829" t="str">
        <f t="shared" si="12"/>
        <v>866506027317170</v>
      </c>
    </row>
    <row r="830" spans="1:5" x14ac:dyDescent="0.25">
      <c r="A830" s="1">
        <v>866506026882638</v>
      </c>
      <c r="C830">
        <v>2318</v>
      </c>
      <c r="E830" t="str">
        <f t="shared" si="12"/>
        <v>866506026882638</v>
      </c>
    </row>
    <row r="831" spans="1:5" x14ac:dyDescent="0.25">
      <c r="A831" s="1">
        <v>866506027663037</v>
      </c>
      <c r="C831">
        <v>2318</v>
      </c>
      <c r="E831" t="str">
        <f t="shared" si="12"/>
        <v>866506027663037</v>
      </c>
    </row>
    <row r="832" spans="1:5" x14ac:dyDescent="0.25">
      <c r="A832" s="1">
        <v>866506027662013</v>
      </c>
      <c r="C832">
        <v>2318</v>
      </c>
      <c r="E832" t="str">
        <f t="shared" si="12"/>
        <v>866506027662013</v>
      </c>
    </row>
    <row r="833" spans="1:5" x14ac:dyDescent="0.25">
      <c r="A833" s="1">
        <v>866506026951557</v>
      </c>
      <c r="C833">
        <v>2318</v>
      </c>
      <c r="E833" t="str">
        <f t="shared" si="12"/>
        <v>866506026951557</v>
      </c>
    </row>
    <row r="834" spans="1:5" x14ac:dyDescent="0.25">
      <c r="A834" s="1">
        <v>866453024590477</v>
      </c>
      <c r="C834">
        <v>2318</v>
      </c>
      <c r="E834" t="str">
        <f t="shared" si="12"/>
        <v>866453024590477</v>
      </c>
    </row>
    <row r="835" spans="1:5" x14ac:dyDescent="0.25">
      <c r="A835" s="1">
        <v>866506027379170</v>
      </c>
      <c r="C835">
        <v>2318</v>
      </c>
      <c r="E835" t="str">
        <f t="shared" ref="E835:E898" si="13">TEXT($A835, "0")</f>
        <v>866506027379170</v>
      </c>
    </row>
    <row r="836" spans="1:5" x14ac:dyDescent="0.25">
      <c r="A836" s="1">
        <v>866506027538239</v>
      </c>
      <c r="C836">
        <v>2318</v>
      </c>
      <c r="E836" t="str">
        <f t="shared" si="13"/>
        <v>866506027538239</v>
      </c>
    </row>
    <row r="837" spans="1:5" x14ac:dyDescent="0.25">
      <c r="A837" s="1">
        <v>865425029029132</v>
      </c>
      <c r="C837">
        <v>2318</v>
      </c>
      <c r="E837" t="str">
        <f t="shared" si="13"/>
        <v>865425029029132</v>
      </c>
    </row>
    <row r="838" spans="1:5" x14ac:dyDescent="0.25">
      <c r="A838" s="1">
        <v>866506027315695</v>
      </c>
      <c r="C838">
        <v>2318</v>
      </c>
      <c r="E838" t="str">
        <f t="shared" si="13"/>
        <v>866506027315695</v>
      </c>
    </row>
    <row r="839" spans="1:5" x14ac:dyDescent="0.25">
      <c r="A839" s="1">
        <v>355684048757738</v>
      </c>
      <c r="C839">
        <v>2318</v>
      </c>
      <c r="E839" t="str">
        <f t="shared" si="13"/>
        <v>355684048757738</v>
      </c>
    </row>
    <row r="840" spans="1:5" x14ac:dyDescent="0.25">
      <c r="A840" s="1">
        <v>866453024587051</v>
      </c>
      <c r="C840">
        <v>2318</v>
      </c>
      <c r="E840" t="str">
        <f t="shared" si="13"/>
        <v>866453024587051</v>
      </c>
    </row>
    <row r="841" spans="1:5" x14ac:dyDescent="0.25">
      <c r="A841" s="1">
        <v>866453025292370</v>
      </c>
      <c r="C841">
        <v>2318</v>
      </c>
      <c r="E841" t="str">
        <f t="shared" si="13"/>
        <v>866453025292370</v>
      </c>
    </row>
    <row r="842" spans="1:5" x14ac:dyDescent="0.25">
      <c r="A842" s="1">
        <v>866506026673953</v>
      </c>
      <c r="C842">
        <v>2318</v>
      </c>
      <c r="E842" t="str">
        <f t="shared" si="13"/>
        <v>866506026673953</v>
      </c>
    </row>
    <row r="843" spans="1:5" x14ac:dyDescent="0.25">
      <c r="A843" s="1">
        <v>866506026862275</v>
      </c>
      <c r="C843">
        <v>2318</v>
      </c>
      <c r="E843" t="str">
        <f t="shared" si="13"/>
        <v>866506026862275</v>
      </c>
    </row>
    <row r="844" spans="1:5" x14ac:dyDescent="0.25">
      <c r="A844" s="1">
        <v>866506027541670</v>
      </c>
      <c r="C844">
        <v>2318</v>
      </c>
      <c r="E844" t="str">
        <f t="shared" si="13"/>
        <v>866506027541670</v>
      </c>
    </row>
    <row r="845" spans="1:5" x14ac:dyDescent="0.25">
      <c r="A845" s="1">
        <v>866506023019614</v>
      </c>
      <c r="C845">
        <v>2318</v>
      </c>
      <c r="E845" t="str">
        <f t="shared" si="13"/>
        <v>866506023019614</v>
      </c>
    </row>
    <row r="846" spans="1:5" x14ac:dyDescent="0.25">
      <c r="A846" s="1">
        <v>866506027436053</v>
      </c>
      <c r="C846">
        <v>2318</v>
      </c>
      <c r="E846" t="str">
        <f t="shared" si="13"/>
        <v>866506027436053</v>
      </c>
    </row>
    <row r="847" spans="1:5" x14ac:dyDescent="0.25">
      <c r="A847" s="1">
        <v>866506027282135</v>
      </c>
      <c r="C847">
        <v>2318</v>
      </c>
      <c r="E847" t="str">
        <f t="shared" si="13"/>
        <v>866506027282135</v>
      </c>
    </row>
    <row r="848" spans="1:5" x14ac:dyDescent="0.25">
      <c r="A848" s="1">
        <v>866453025249495</v>
      </c>
      <c r="C848">
        <v>2318</v>
      </c>
      <c r="E848" t="str">
        <f t="shared" si="13"/>
        <v>866453025249495</v>
      </c>
    </row>
    <row r="849" spans="1:5" x14ac:dyDescent="0.25">
      <c r="A849" s="1">
        <v>865966028285233</v>
      </c>
      <c r="C849">
        <v>2318</v>
      </c>
      <c r="E849" t="str">
        <f t="shared" si="13"/>
        <v>865966028285233</v>
      </c>
    </row>
    <row r="850" spans="1:5" x14ac:dyDescent="0.25">
      <c r="A850" s="1">
        <v>866506026697333</v>
      </c>
      <c r="C850">
        <v>2318</v>
      </c>
      <c r="E850" t="str">
        <f t="shared" si="13"/>
        <v>866506026697333</v>
      </c>
    </row>
    <row r="851" spans="1:5" x14ac:dyDescent="0.25">
      <c r="A851" s="1">
        <v>865405026819230</v>
      </c>
      <c r="C851">
        <v>2318</v>
      </c>
      <c r="E851" t="str">
        <f t="shared" si="13"/>
        <v>865405026819230</v>
      </c>
    </row>
    <row r="852" spans="1:5" x14ac:dyDescent="0.25">
      <c r="A852" s="1">
        <v>866506026851815</v>
      </c>
      <c r="C852">
        <v>2318</v>
      </c>
      <c r="E852" t="str">
        <f t="shared" si="13"/>
        <v>866506026851815</v>
      </c>
    </row>
    <row r="853" spans="1:5" x14ac:dyDescent="0.25">
      <c r="A853" s="1">
        <v>866453024526539</v>
      </c>
      <c r="C853">
        <v>2318</v>
      </c>
      <c r="E853" t="str">
        <f t="shared" si="13"/>
        <v>866453024526539</v>
      </c>
    </row>
    <row r="854" spans="1:5" x14ac:dyDescent="0.25">
      <c r="A854" s="1">
        <v>865425029031278</v>
      </c>
      <c r="C854">
        <v>2318</v>
      </c>
      <c r="E854" t="str">
        <f t="shared" si="13"/>
        <v>865425029031278</v>
      </c>
    </row>
    <row r="855" spans="1:5" x14ac:dyDescent="0.25">
      <c r="A855" s="1">
        <v>866506023042939</v>
      </c>
      <c r="C855">
        <v>2318</v>
      </c>
      <c r="E855" t="str">
        <f t="shared" si="13"/>
        <v>866506023042939</v>
      </c>
    </row>
    <row r="856" spans="1:5" x14ac:dyDescent="0.25">
      <c r="A856" s="1">
        <v>355684048762894</v>
      </c>
      <c r="C856">
        <v>2318</v>
      </c>
      <c r="E856" t="str">
        <f t="shared" si="13"/>
        <v>355684048762894</v>
      </c>
    </row>
    <row r="857" spans="1:5" x14ac:dyDescent="0.25">
      <c r="A857" s="1">
        <v>866506027046332</v>
      </c>
      <c r="C857">
        <v>2318</v>
      </c>
      <c r="E857" t="str">
        <f t="shared" si="13"/>
        <v>866506027046332</v>
      </c>
    </row>
    <row r="858" spans="1:5" x14ac:dyDescent="0.25">
      <c r="A858" s="1">
        <v>866506026665371</v>
      </c>
      <c r="C858">
        <v>2318</v>
      </c>
      <c r="E858" t="str">
        <f t="shared" si="13"/>
        <v>866506026665371</v>
      </c>
    </row>
    <row r="859" spans="1:5" x14ac:dyDescent="0.25">
      <c r="A859" s="1">
        <v>866506026542455</v>
      </c>
      <c r="C859">
        <v>2318</v>
      </c>
      <c r="E859" t="str">
        <f t="shared" si="13"/>
        <v>866506026542455</v>
      </c>
    </row>
    <row r="860" spans="1:5" x14ac:dyDescent="0.25">
      <c r="A860" s="1">
        <v>866506027602738</v>
      </c>
      <c r="C860">
        <v>2318</v>
      </c>
      <c r="E860" t="str">
        <f t="shared" si="13"/>
        <v>866506027602738</v>
      </c>
    </row>
    <row r="861" spans="1:5" x14ac:dyDescent="0.25">
      <c r="A861" s="1">
        <v>355684048707071</v>
      </c>
      <c r="C861">
        <v>2318</v>
      </c>
      <c r="E861" t="str">
        <f t="shared" si="13"/>
        <v>355684048707071</v>
      </c>
    </row>
    <row r="862" spans="1:5" x14ac:dyDescent="0.25">
      <c r="A862" s="1">
        <v>866506026663970</v>
      </c>
      <c r="C862">
        <v>2318</v>
      </c>
      <c r="E862" t="str">
        <f t="shared" si="13"/>
        <v>866506026663970</v>
      </c>
    </row>
    <row r="863" spans="1:5" x14ac:dyDescent="0.25">
      <c r="A863" s="1">
        <v>866506027679199</v>
      </c>
      <c r="C863">
        <v>2318</v>
      </c>
      <c r="E863" t="str">
        <f t="shared" si="13"/>
        <v>866506027679199</v>
      </c>
    </row>
    <row r="864" spans="1:5" x14ac:dyDescent="0.25">
      <c r="A864" s="1">
        <v>355684048789756</v>
      </c>
      <c r="C864">
        <v>2318</v>
      </c>
      <c r="E864" t="str">
        <f t="shared" si="13"/>
        <v>355684048789756</v>
      </c>
    </row>
    <row r="865" spans="1:5" x14ac:dyDescent="0.25">
      <c r="A865" s="1">
        <v>355684048757712</v>
      </c>
      <c r="C865">
        <v>2318</v>
      </c>
      <c r="E865" t="str">
        <f t="shared" si="13"/>
        <v>355684048757712</v>
      </c>
    </row>
    <row r="866" spans="1:5" x14ac:dyDescent="0.25">
      <c r="A866" s="1">
        <v>866506026801950</v>
      </c>
      <c r="C866">
        <v>2318</v>
      </c>
      <c r="E866" t="str">
        <f t="shared" si="13"/>
        <v>866506026801950</v>
      </c>
    </row>
    <row r="867" spans="1:5" x14ac:dyDescent="0.25">
      <c r="A867" s="1">
        <v>358916029717290</v>
      </c>
      <c r="C867">
        <v>2318</v>
      </c>
      <c r="E867" t="str">
        <f t="shared" si="13"/>
        <v>358916029717290</v>
      </c>
    </row>
    <row r="868" spans="1:5" x14ac:dyDescent="0.25">
      <c r="A868" s="1">
        <v>866506027606093</v>
      </c>
      <c r="C868">
        <v>2318</v>
      </c>
      <c r="E868" t="str">
        <f t="shared" si="13"/>
        <v>866506027606093</v>
      </c>
    </row>
    <row r="869" spans="1:5" x14ac:dyDescent="0.25">
      <c r="A869" s="1">
        <v>865966028258511</v>
      </c>
      <c r="C869">
        <v>2318</v>
      </c>
      <c r="E869" t="str">
        <f t="shared" si="13"/>
        <v>865966028258511</v>
      </c>
    </row>
    <row r="870" spans="1:5" x14ac:dyDescent="0.25">
      <c r="A870" s="1">
        <v>355684048745196</v>
      </c>
      <c r="C870">
        <v>2318</v>
      </c>
      <c r="E870" t="str">
        <f t="shared" si="13"/>
        <v>355684048745196</v>
      </c>
    </row>
    <row r="871" spans="1:5" x14ac:dyDescent="0.25">
      <c r="A871" s="1">
        <v>866506026671213</v>
      </c>
      <c r="C871">
        <v>2318</v>
      </c>
      <c r="E871" t="str">
        <f t="shared" si="13"/>
        <v>866506026671213</v>
      </c>
    </row>
    <row r="872" spans="1:5" x14ac:dyDescent="0.25">
      <c r="A872" s="1">
        <v>866453025208996</v>
      </c>
      <c r="C872">
        <v>2318</v>
      </c>
      <c r="E872" t="str">
        <f t="shared" si="13"/>
        <v>866453025208996</v>
      </c>
    </row>
    <row r="873" spans="1:5" x14ac:dyDescent="0.25">
      <c r="A873" s="1">
        <v>355684048677472</v>
      </c>
      <c r="C873">
        <v>2318</v>
      </c>
      <c r="E873" t="str">
        <f t="shared" si="13"/>
        <v>355684048677472</v>
      </c>
    </row>
    <row r="874" spans="1:5" x14ac:dyDescent="0.25">
      <c r="A874" s="1">
        <v>866506026961275</v>
      </c>
      <c r="C874">
        <v>2318</v>
      </c>
      <c r="E874" t="str">
        <f t="shared" si="13"/>
        <v>866506026961275</v>
      </c>
    </row>
    <row r="875" spans="1:5" x14ac:dyDescent="0.25">
      <c r="A875" s="1">
        <v>355684048700555</v>
      </c>
      <c r="C875">
        <v>2318</v>
      </c>
      <c r="E875" t="str">
        <f t="shared" si="13"/>
        <v>355684048700555</v>
      </c>
    </row>
    <row r="876" spans="1:5" x14ac:dyDescent="0.25">
      <c r="A876" s="1">
        <v>866506027521979</v>
      </c>
      <c r="C876">
        <v>2318</v>
      </c>
      <c r="E876" t="str">
        <f t="shared" si="13"/>
        <v>866506027521979</v>
      </c>
    </row>
    <row r="877" spans="1:5" x14ac:dyDescent="0.25">
      <c r="A877" s="1">
        <v>866453024464418</v>
      </c>
      <c r="C877">
        <v>2318</v>
      </c>
      <c r="E877" t="str">
        <f t="shared" si="13"/>
        <v>866453024464418</v>
      </c>
    </row>
    <row r="878" spans="1:5" x14ac:dyDescent="0.25">
      <c r="A878" s="1">
        <v>866506026881135</v>
      </c>
      <c r="C878">
        <v>2318</v>
      </c>
      <c r="E878" t="str">
        <f t="shared" si="13"/>
        <v>866506026881135</v>
      </c>
    </row>
    <row r="879" spans="1:5" x14ac:dyDescent="0.25">
      <c r="A879" s="1">
        <v>866506026735711</v>
      </c>
      <c r="C879">
        <v>2318</v>
      </c>
      <c r="E879" t="str">
        <f t="shared" si="13"/>
        <v>866506026735711</v>
      </c>
    </row>
    <row r="880" spans="1:5" x14ac:dyDescent="0.25">
      <c r="A880" s="1">
        <v>358916029794570</v>
      </c>
      <c r="C880">
        <v>2318</v>
      </c>
      <c r="E880" t="str">
        <f t="shared" si="13"/>
        <v>358916029794570</v>
      </c>
    </row>
    <row r="881" spans="1:5" x14ac:dyDescent="0.25">
      <c r="A881" s="1">
        <v>866506027632636</v>
      </c>
      <c r="C881">
        <v>2318</v>
      </c>
      <c r="E881" t="str">
        <f t="shared" si="13"/>
        <v>866506027632636</v>
      </c>
    </row>
    <row r="882" spans="1:5" x14ac:dyDescent="0.25">
      <c r="A882" s="1">
        <v>866506022864739</v>
      </c>
      <c r="C882">
        <v>2318</v>
      </c>
      <c r="E882" t="str">
        <f t="shared" si="13"/>
        <v>866506022864739</v>
      </c>
    </row>
    <row r="883" spans="1:5" x14ac:dyDescent="0.25">
      <c r="A883" s="1">
        <v>865425029030460</v>
      </c>
      <c r="C883">
        <v>2318</v>
      </c>
      <c r="E883" t="str">
        <f t="shared" si="13"/>
        <v>865425029030460</v>
      </c>
    </row>
    <row r="884" spans="1:5" x14ac:dyDescent="0.25">
      <c r="A884" s="1">
        <v>866506027661833</v>
      </c>
      <c r="C884">
        <v>2318</v>
      </c>
      <c r="E884" t="str">
        <f t="shared" si="13"/>
        <v>866506027661833</v>
      </c>
    </row>
    <row r="885" spans="1:5" x14ac:dyDescent="0.25">
      <c r="A885" s="1">
        <v>866453024527198</v>
      </c>
      <c r="C885">
        <v>2318</v>
      </c>
      <c r="E885" t="str">
        <f t="shared" si="13"/>
        <v>866453024527198</v>
      </c>
    </row>
    <row r="886" spans="1:5" x14ac:dyDescent="0.25">
      <c r="A886" s="1">
        <v>865425029023879</v>
      </c>
      <c r="C886">
        <v>2318</v>
      </c>
      <c r="E886" t="str">
        <f t="shared" si="13"/>
        <v>865425029023879</v>
      </c>
    </row>
    <row r="887" spans="1:5" x14ac:dyDescent="0.25">
      <c r="A887" s="1">
        <v>866506027028439</v>
      </c>
      <c r="C887">
        <v>2318</v>
      </c>
      <c r="E887" t="str">
        <f t="shared" si="13"/>
        <v>866506027028439</v>
      </c>
    </row>
    <row r="888" spans="1:5" x14ac:dyDescent="0.25">
      <c r="A888" s="1">
        <v>866506026986553</v>
      </c>
      <c r="C888">
        <v>2318</v>
      </c>
      <c r="E888" t="str">
        <f t="shared" si="13"/>
        <v>866506026986553</v>
      </c>
    </row>
    <row r="889" spans="1:5" x14ac:dyDescent="0.25">
      <c r="A889" s="1">
        <v>866506027564276</v>
      </c>
      <c r="C889">
        <v>2318</v>
      </c>
      <c r="E889" t="str">
        <f t="shared" si="13"/>
        <v>866506027564276</v>
      </c>
    </row>
    <row r="890" spans="1:5" x14ac:dyDescent="0.25">
      <c r="A890" s="1">
        <v>866506026573955</v>
      </c>
      <c r="C890">
        <v>2318</v>
      </c>
      <c r="E890" t="str">
        <f t="shared" si="13"/>
        <v>866506026573955</v>
      </c>
    </row>
    <row r="891" spans="1:5" x14ac:dyDescent="0.25">
      <c r="A891" s="1">
        <v>866506026982651</v>
      </c>
      <c r="C891">
        <v>2318</v>
      </c>
      <c r="E891" t="str">
        <f t="shared" si="13"/>
        <v>866506026982651</v>
      </c>
    </row>
    <row r="892" spans="1:5" x14ac:dyDescent="0.25">
      <c r="A892" s="1">
        <v>866506026669159</v>
      </c>
      <c r="C892">
        <v>2318</v>
      </c>
      <c r="E892" t="str">
        <f t="shared" si="13"/>
        <v>866506026669159</v>
      </c>
    </row>
    <row r="893" spans="1:5" x14ac:dyDescent="0.25">
      <c r="A893" s="1">
        <v>866506026603356</v>
      </c>
      <c r="C893">
        <v>2318</v>
      </c>
      <c r="E893" t="str">
        <f t="shared" si="13"/>
        <v>866506026603356</v>
      </c>
    </row>
    <row r="894" spans="1:5" x14ac:dyDescent="0.25">
      <c r="A894" s="1">
        <v>865966028261234</v>
      </c>
      <c r="C894">
        <v>2318</v>
      </c>
      <c r="E894" t="str">
        <f t="shared" si="13"/>
        <v>865966028261234</v>
      </c>
    </row>
    <row r="895" spans="1:5" x14ac:dyDescent="0.25">
      <c r="A895" s="1">
        <v>866506027557411</v>
      </c>
      <c r="C895">
        <v>2318</v>
      </c>
      <c r="E895" t="str">
        <f t="shared" si="13"/>
        <v>866506027557411</v>
      </c>
    </row>
    <row r="896" spans="1:5" x14ac:dyDescent="0.25">
      <c r="A896" s="1">
        <v>866506026733674</v>
      </c>
      <c r="C896">
        <v>2318</v>
      </c>
      <c r="E896" t="str">
        <f t="shared" si="13"/>
        <v>866506026733674</v>
      </c>
    </row>
    <row r="897" spans="1:5" x14ac:dyDescent="0.25">
      <c r="A897" s="1">
        <v>866453025311253</v>
      </c>
      <c r="C897">
        <v>2318</v>
      </c>
      <c r="E897" t="str">
        <f t="shared" si="13"/>
        <v>866453025311253</v>
      </c>
    </row>
    <row r="898" spans="1:5" x14ac:dyDescent="0.25">
      <c r="A898" s="1">
        <v>866506027305118</v>
      </c>
      <c r="C898">
        <v>2318</v>
      </c>
      <c r="E898" t="str">
        <f t="shared" si="13"/>
        <v>866506027305118</v>
      </c>
    </row>
    <row r="899" spans="1:5" x14ac:dyDescent="0.25">
      <c r="A899" s="1">
        <v>866506026924992</v>
      </c>
      <c r="C899">
        <v>2318</v>
      </c>
      <c r="E899" t="str">
        <f t="shared" ref="E899:E962" si="14">TEXT($A899, "0")</f>
        <v>866506026924992</v>
      </c>
    </row>
    <row r="900" spans="1:5" x14ac:dyDescent="0.25">
      <c r="A900" s="1">
        <v>865966028286017</v>
      </c>
      <c r="C900">
        <v>2318</v>
      </c>
      <c r="E900" t="str">
        <f t="shared" si="14"/>
        <v>865966028286017</v>
      </c>
    </row>
    <row r="901" spans="1:5" x14ac:dyDescent="0.25">
      <c r="A901" s="1">
        <v>866506026671718</v>
      </c>
      <c r="C901">
        <v>2318</v>
      </c>
      <c r="E901" t="str">
        <f t="shared" si="14"/>
        <v>866506026671718</v>
      </c>
    </row>
    <row r="902" spans="1:5" x14ac:dyDescent="0.25">
      <c r="A902" s="1">
        <v>355684048745493</v>
      </c>
      <c r="C902">
        <v>2318</v>
      </c>
      <c r="E902" t="str">
        <f t="shared" si="14"/>
        <v>355684048745493</v>
      </c>
    </row>
    <row r="903" spans="1:5" x14ac:dyDescent="0.25">
      <c r="A903" s="1">
        <v>866506027670099</v>
      </c>
      <c r="C903">
        <v>2318</v>
      </c>
      <c r="E903" t="str">
        <f t="shared" si="14"/>
        <v>866506027670099</v>
      </c>
    </row>
    <row r="904" spans="1:5" x14ac:dyDescent="0.25">
      <c r="A904" s="1">
        <v>866453025243332</v>
      </c>
      <c r="C904">
        <v>2318</v>
      </c>
      <c r="E904" t="str">
        <f t="shared" si="14"/>
        <v>866453025243332</v>
      </c>
    </row>
    <row r="905" spans="1:5" x14ac:dyDescent="0.25">
      <c r="A905" s="1">
        <v>866506027271575</v>
      </c>
      <c r="C905">
        <v>2318</v>
      </c>
      <c r="E905" t="str">
        <f t="shared" si="14"/>
        <v>866506027271575</v>
      </c>
    </row>
    <row r="906" spans="1:5" x14ac:dyDescent="0.25">
      <c r="A906" s="1">
        <v>866506027226553</v>
      </c>
      <c r="C906">
        <v>2318</v>
      </c>
      <c r="E906" t="str">
        <f t="shared" si="14"/>
        <v>866506027226553</v>
      </c>
    </row>
    <row r="907" spans="1:5" x14ac:dyDescent="0.25">
      <c r="A907" s="1">
        <v>866453024556296</v>
      </c>
      <c r="C907">
        <v>2318</v>
      </c>
      <c r="E907" t="str">
        <f t="shared" si="14"/>
        <v>866453024556296</v>
      </c>
    </row>
    <row r="908" spans="1:5" x14ac:dyDescent="0.25">
      <c r="A908" s="1">
        <v>866506026656578</v>
      </c>
      <c r="C908">
        <v>2318</v>
      </c>
      <c r="E908" t="str">
        <f t="shared" si="14"/>
        <v>866506026656578</v>
      </c>
    </row>
    <row r="909" spans="1:5" x14ac:dyDescent="0.25">
      <c r="A909" s="1">
        <v>865966028292999</v>
      </c>
      <c r="C909">
        <v>2318</v>
      </c>
      <c r="E909" t="str">
        <f t="shared" si="14"/>
        <v>865966028292999</v>
      </c>
    </row>
    <row r="910" spans="1:5" x14ac:dyDescent="0.25">
      <c r="A910" s="1">
        <v>865966028209712</v>
      </c>
      <c r="C910">
        <v>2318</v>
      </c>
      <c r="E910" t="str">
        <f t="shared" si="14"/>
        <v>865966028209712</v>
      </c>
    </row>
    <row r="911" spans="1:5" x14ac:dyDescent="0.25">
      <c r="A911" s="1">
        <v>866506027562973</v>
      </c>
      <c r="C911">
        <v>2318</v>
      </c>
      <c r="E911" t="str">
        <f t="shared" si="14"/>
        <v>866506027562973</v>
      </c>
    </row>
    <row r="912" spans="1:5" x14ac:dyDescent="0.25">
      <c r="A912" s="1">
        <v>358916029694655</v>
      </c>
      <c r="C912">
        <v>2318</v>
      </c>
      <c r="E912" t="str">
        <f t="shared" si="14"/>
        <v>358916029694655</v>
      </c>
    </row>
    <row r="913" spans="1:5" x14ac:dyDescent="0.25">
      <c r="A913" s="1">
        <v>866506027518892</v>
      </c>
      <c r="C913">
        <v>2318</v>
      </c>
      <c r="E913" t="str">
        <f t="shared" si="14"/>
        <v>866506027518892</v>
      </c>
    </row>
    <row r="914" spans="1:5" x14ac:dyDescent="0.25">
      <c r="A914" s="1">
        <v>355684048764957</v>
      </c>
      <c r="C914">
        <v>2318</v>
      </c>
      <c r="E914" t="str">
        <f t="shared" si="14"/>
        <v>355684048764957</v>
      </c>
    </row>
    <row r="915" spans="1:5" x14ac:dyDescent="0.25">
      <c r="A915" s="1">
        <v>866506027281996</v>
      </c>
      <c r="C915">
        <v>2318</v>
      </c>
      <c r="E915" t="str">
        <f t="shared" si="14"/>
        <v>866506027281996</v>
      </c>
    </row>
    <row r="916" spans="1:5" x14ac:dyDescent="0.25">
      <c r="A916" s="1">
        <v>866506027375012</v>
      </c>
      <c r="C916">
        <v>2318</v>
      </c>
      <c r="E916" t="str">
        <f t="shared" si="14"/>
        <v>866506027375012</v>
      </c>
    </row>
    <row r="917" spans="1:5" x14ac:dyDescent="0.25">
      <c r="A917" s="1">
        <v>355684048700373</v>
      </c>
      <c r="C917">
        <v>2318</v>
      </c>
      <c r="E917" t="str">
        <f t="shared" si="14"/>
        <v>355684048700373</v>
      </c>
    </row>
    <row r="918" spans="1:5" x14ac:dyDescent="0.25">
      <c r="A918" s="1">
        <v>866506027288637</v>
      </c>
      <c r="C918">
        <v>2318</v>
      </c>
      <c r="E918" t="str">
        <f t="shared" si="14"/>
        <v>866506027288637</v>
      </c>
    </row>
    <row r="919" spans="1:5" x14ac:dyDescent="0.25">
      <c r="A919" s="1">
        <v>866506027526416</v>
      </c>
      <c r="C919">
        <v>2318</v>
      </c>
      <c r="E919" t="str">
        <f t="shared" si="14"/>
        <v>866506027526416</v>
      </c>
    </row>
    <row r="920" spans="1:5" x14ac:dyDescent="0.25">
      <c r="A920" s="1">
        <v>865966028238778</v>
      </c>
      <c r="C920">
        <v>2318</v>
      </c>
      <c r="E920" t="str">
        <f t="shared" si="14"/>
        <v>865966028238778</v>
      </c>
    </row>
    <row r="921" spans="1:5" x14ac:dyDescent="0.25">
      <c r="A921" s="1">
        <v>866506027247179</v>
      </c>
      <c r="C921">
        <v>2318</v>
      </c>
      <c r="E921" t="str">
        <f t="shared" si="14"/>
        <v>866506027247179</v>
      </c>
    </row>
    <row r="922" spans="1:5" x14ac:dyDescent="0.25">
      <c r="A922" s="1">
        <v>866506027689958</v>
      </c>
      <c r="C922">
        <v>2318</v>
      </c>
      <c r="E922" t="str">
        <f t="shared" si="14"/>
        <v>866506027689958</v>
      </c>
    </row>
    <row r="923" spans="1:5" x14ac:dyDescent="0.25">
      <c r="A923" s="1">
        <v>866506026686195</v>
      </c>
      <c r="C923">
        <v>2318</v>
      </c>
      <c r="E923" t="str">
        <f t="shared" si="14"/>
        <v>866506026686195</v>
      </c>
    </row>
    <row r="924" spans="1:5" x14ac:dyDescent="0.25">
      <c r="A924" s="1">
        <v>866506026895531</v>
      </c>
      <c r="C924">
        <v>2318</v>
      </c>
      <c r="E924" t="str">
        <f t="shared" si="14"/>
        <v>866506026895531</v>
      </c>
    </row>
    <row r="925" spans="1:5" x14ac:dyDescent="0.25">
      <c r="A925" s="1">
        <v>866453024463451</v>
      </c>
      <c r="C925">
        <v>2318</v>
      </c>
      <c r="E925" t="str">
        <f t="shared" si="14"/>
        <v>866453024463451</v>
      </c>
    </row>
    <row r="926" spans="1:5" x14ac:dyDescent="0.25">
      <c r="A926" s="1">
        <v>866506027133312</v>
      </c>
      <c r="C926">
        <v>2318</v>
      </c>
      <c r="E926" t="str">
        <f t="shared" si="14"/>
        <v>866506027133312</v>
      </c>
    </row>
    <row r="927" spans="1:5" x14ac:dyDescent="0.25">
      <c r="A927" s="1">
        <v>865425029039396</v>
      </c>
      <c r="C927">
        <v>2318</v>
      </c>
      <c r="E927" t="str">
        <f t="shared" si="14"/>
        <v>865425029039396</v>
      </c>
    </row>
    <row r="928" spans="1:5" x14ac:dyDescent="0.25">
      <c r="A928" s="1">
        <v>866506026552132</v>
      </c>
      <c r="C928">
        <v>2318</v>
      </c>
      <c r="E928" t="str">
        <f t="shared" si="14"/>
        <v>866506026552132</v>
      </c>
    </row>
    <row r="929" spans="1:5" x14ac:dyDescent="0.25">
      <c r="A929" s="1">
        <v>866506027002376</v>
      </c>
      <c r="C929">
        <v>2318</v>
      </c>
      <c r="E929" t="str">
        <f t="shared" si="14"/>
        <v>866506027002376</v>
      </c>
    </row>
    <row r="930" spans="1:5" x14ac:dyDescent="0.25">
      <c r="A930" s="1">
        <v>866506027644672</v>
      </c>
      <c r="C930">
        <v>2318</v>
      </c>
      <c r="E930" t="str">
        <f t="shared" si="14"/>
        <v>866506027644672</v>
      </c>
    </row>
    <row r="931" spans="1:5" x14ac:dyDescent="0.25">
      <c r="A931" s="1">
        <v>866453025290119</v>
      </c>
      <c r="C931">
        <v>2318</v>
      </c>
      <c r="E931" t="str">
        <f t="shared" si="14"/>
        <v>866453025290119</v>
      </c>
    </row>
    <row r="932" spans="1:5" x14ac:dyDescent="0.25">
      <c r="A932" s="1">
        <v>866506027642353</v>
      </c>
      <c r="C932">
        <v>2318</v>
      </c>
      <c r="E932" t="str">
        <f t="shared" si="14"/>
        <v>866506027642353</v>
      </c>
    </row>
    <row r="933" spans="1:5" x14ac:dyDescent="0.25">
      <c r="A933" s="1">
        <v>358916029785735</v>
      </c>
      <c r="C933">
        <v>2318</v>
      </c>
      <c r="E933" t="str">
        <f t="shared" si="14"/>
        <v>358916029785735</v>
      </c>
    </row>
    <row r="934" spans="1:5" x14ac:dyDescent="0.25">
      <c r="A934" s="1">
        <v>866506027540110</v>
      </c>
      <c r="C934">
        <v>2318</v>
      </c>
      <c r="E934" t="str">
        <f t="shared" si="14"/>
        <v>866506027540110</v>
      </c>
    </row>
    <row r="935" spans="1:5" x14ac:dyDescent="0.25">
      <c r="A935" s="1">
        <v>866506023020737</v>
      </c>
      <c r="C935">
        <v>2318</v>
      </c>
      <c r="E935" t="str">
        <f t="shared" si="14"/>
        <v>866506023020737</v>
      </c>
    </row>
    <row r="936" spans="1:5" x14ac:dyDescent="0.25">
      <c r="A936" s="1">
        <v>866453024561312</v>
      </c>
      <c r="C936">
        <v>2318</v>
      </c>
      <c r="E936" t="str">
        <f t="shared" si="14"/>
        <v>866453024561312</v>
      </c>
    </row>
    <row r="937" spans="1:5" x14ac:dyDescent="0.25">
      <c r="A937" s="1">
        <v>866506027309532</v>
      </c>
      <c r="C937">
        <v>2318</v>
      </c>
      <c r="E937" t="str">
        <f t="shared" si="14"/>
        <v>866506027309532</v>
      </c>
    </row>
    <row r="938" spans="1:5" x14ac:dyDescent="0.25">
      <c r="A938" s="1">
        <v>866506026508076</v>
      </c>
      <c r="C938">
        <v>2318</v>
      </c>
      <c r="E938" t="str">
        <f t="shared" si="14"/>
        <v>866506026508076</v>
      </c>
    </row>
    <row r="939" spans="1:5" x14ac:dyDescent="0.25">
      <c r="A939" s="1">
        <v>866506026655471</v>
      </c>
      <c r="C939">
        <v>2318</v>
      </c>
      <c r="E939" t="str">
        <f t="shared" si="14"/>
        <v>866506026655471</v>
      </c>
    </row>
    <row r="940" spans="1:5" x14ac:dyDescent="0.25">
      <c r="A940" s="1">
        <v>355684048756599</v>
      </c>
      <c r="C940">
        <v>2318</v>
      </c>
      <c r="E940" t="str">
        <f t="shared" si="14"/>
        <v>355684048756599</v>
      </c>
    </row>
    <row r="941" spans="1:5" x14ac:dyDescent="0.25">
      <c r="A941" s="1">
        <v>866453024463758</v>
      </c>
      <c r="C941">
        <v>2318</v>
      </c>
      <c r="E941" t="str">
        <f t="shared" si="14"/>
        <v>866453024463758</v>
      </c>
    </row>
    <row r="942" spans="1:5" x14ac:dyDescent="0.25">
      <c r="A942" s="1">
        <v>355684048785259</v>
      </c>
      <c r="C942">
        <v>2318</v>
      </c>
      <c r="E942" t="str">
        <f t="shared" si="14"/>
        <v>355684048785259</v>
      </c>
    </row>
    <row r="943" spans="1:5" x14ac:dyDescent="0.25">
      <c r="A943" s="1">
        <v>358916029585358</v>
      </c>
      <c r="C943">
        <v>2318</v>
      </c>
      <c r="E943" t="str">
        <f t="shared" si="14"/>
        <v>358916029585358</v>
      </c>
    </row>
    <row r="944" spans="1:5" x14ac:dyDescent="0.25">
      <c r="A944" s="1">
        <v>866506027615219</v>
      </c>
      <c r="C944">
        <v>2318</v>
      </c>
      <c r="E944" t="str">
        <f t="shared" si="14"/>
        <v>866506027615219</v>
      </c>
    </row>
    <row r="945" spans="1:5" x14ac:dyDescent="0.25">
      <c r="A945" s="1">
        <v>355684048788071</v>
      </c>
      <c r="C945">
        <v>2318</v>
      </c>
      <c r="E945" t="str">
        <f t="shared" si="14"/>
        <v>355684048788071</v>
      </c>
    </row>
    <row r="946" spans="1:5" x14ac:dyDescent="0.25">
      <c r="A946" s="1">
        <v>866506027522696</v>
      </c>
      <c r="C946">
        <v>2318</v>
      </c>
      <c r="E946" t="str">
        <f t="shared" si="14"/>
        <v>866506027522696</v>
      </c>
    </row>
    <row r="947" spans="1:5" x14ac:dyDescent="0.25">
      <c r="A947" s="1">
        <v>866506026734318</v>
      </c>
      <c r="C947">
        <v>2318</v>
      </c>
      <c r="E947" t="str">
        <f t="shared" si="14"/>
        <v>866506026734318</v>
      </c>
    </row>
    <row r="948" spans="1:5" x14ac:dyDescent="0.25">
      <c r="A948" s="1">
        <v>866453024596771</v>
      </c>
      <c r="C948">
        <v>2318</v>
      </c>
      <c r="E948" t="str">
        <f t="shared" si="14"/>
        <v>866453024596771</v>
      </c>
    </row>
    <row r="949" spans="1:5" x14ac:dyDescent="0.25">
      <c r="A949" s="1">
        <v>355684048701033</v>
      </c>
      <c r="C949">
        <v>2318</v>
      </c>
      <c r="E949" t="str">
        <f t="shared" si="14"/>
        <v>355684048701033</v>
      </c>
    </row>
    <row r="950" spans="1:5" x14ac:dyDescent="0.25">
      <c r="A950" s="1">
        <v>866506026928159</v>
      </c>
      <c r="C950">
        <v>2318</v>
      </c>
      <c r="E950" t="str">
        <f t="shared" si="14"/>
        <v>866506026928159</v>
      </c>
    </row>
    <row r="951" spans="1:5" x14ac:dyDescent="0.25">
      <c r="A951" s="1">
        <v>866506026427970</v>
      </c>
      <c r="C951">
        <v>2318</v>
      </c>
      <c r="E951" t="str">
        <f t="shared" si="14"/>
        <v>866506026427970</v>
      </c>
    </row>
    <row r="952" spans="1:5" x14ac:dyDescent="0.25">
      <c r="A952" s="1">
        <v>866506027684850</v>
      </c>
      <c r="C952">
        <v>2318</v>
      </c>
      <c r="E952" t="str">
        <f t="shared" si="14"/>
        <v>866506027684850</v>
      </c>
    </row>
    <row r="953" spans="1:5" x14ac:dyDescent="0.25">
      <c r="A953" s="1">
        <v>866506027646313</v>
      </c>
      <c r="C953">
        <v>2318</v>
      </c>
      <c r="E953" t="str">
        <f t="shared" si="14"/>
        <v>866506027646313</v>
      </c>
    </row>
    <row r="954" spans="1:5" x14ac:dyDescent="0.25">
      <c r="A954" s="1">
        <v>866506027091239</v>
      </c>
      <c r="C954">
        <v>2318</v>
      </c>
      <c r="E954" t="str">
        <f t="shared" si="14"/>
        <v>866506027091239</v>
      </c>
    </row>
    <row r="955" spans="1:5" x14ac:dyDescent="0.25">
      <c r="A955" s="1">
        <v>866506026962711</v>
      </c>
      <c r="C955">
        <v>2318</v>
      </c>
      <c r="E955" t="str">
        <f t="shared" si="14"/>
        <v>866506026962711</v>
      </c>
    </row>
    <row r="956" spans="1:5" x14ac:dyDescent="0.25">
      <c r="A956" s="1">
        <v>866506027132751</v>
      </c>
      <c r="C956">
        <v>2318</v>
      </c>
      <c r="E956" t="str">
        <f t="shared" si="14"/>
        <v>866506027132751</v>
      </c>
    </row>
    <row r="957" spans="1:5" x14ac:dyDescent="0.25">
      <c r="A957" s="1">
        <v>866453025291158</v>
      </c>
      <c r="C957">
        <v>2318</v>
      </c>
      <c r="E957" t="str">
        <f t="shared" si="14"/>
        <v>866453025291158</v>
      </c>
    </row>
    <row r="958" spans="1:5" x14ac:dyDescent="0.25">
      <c r="A958" s="1">
        <v>866506027315158</v>
      </c>
      <c r="C958">
        <v>2318</v>
      </c>
      <c r="E958" t="str">
        <f t="shared" si="14"/>
        <v>866506027315158</v>
      </c>
    </row>
    <row r="959" spans="1:5" x14ac:dyDescent="0.25">
      <c r="A959" s="1">
        <v>866506027089571</v>
      </c>
      <c r="C959">
        <v>2318</v>
      </c>
      <c r="E959" t="str">
        <f t="shared" si="14"/>
        <v>866506027089571</v>
      </c>
    </row>
    <row r="960" spans="1:5" x14ac:dyDescent="0.25">
      <c r="A960" s="1">
        <v>866506026668276</v>
      </c>
      <c r="C960">
        <v>2318</v>
      </c>
      <c r="E960" t="str">
        <f t="shared" si="14"/>
        <v>866506026668276</v>
      </c>
    </row>
    <row r="961" spans="1:5" x14ac:dyDescent="0.25">
      <c r="A961" s="1">
        <v>866506026837038</v>
      </c>
      <c r="C961">
        <v>2318</v>
      </c>
      <c r="E961" t="str">
        <f t="shared" si="14"/>
        <v>866506026837038</v>
      </c>
    </row>
    <row r="962" spans="1:5" x14ac:dyDescent="0.25">
      <c r="A962" s="1">
        <v>866506026657956</v>
      </c>
      <c r="C962">
        <v>2318</v>
      </c>
      <c r="E962" t="str">
        <f t="shared" si="14"/>
        <v>866506026657956</v>
      </c>
    </row>
    <row r="963" spans="1:5" x14ac:dyDescent="0.25">
      <c r="A963" s="1">
        <v>865425029051474</v>
      </c>
      <c r="C963">
        <v>2318</v>
      </c>
      <c r="E963" t="str">
        <f t="shared" ref="E963:E1026" si="15">TEXT($A963, "0")</f>
        <v>865425029051474</v>
      </c>
    </row>
    <row r="964" spans="1:5" x14ac:dyDescent="0.25">
      <c r="A964" s="1">
        <v>355684048703351</v>
      </c>
      <c r="C964">
        <v>2318</v>
      </c>
      <c r="E964" t="str">
        <f t="shared" si="15"/>
        <v>355684048703351</v>
      </c>
    </row>
    <row r="965" spans="1:5" x14ac:dyDescent="0.25">
      <c r="A965" s="1">
        <v>355684048743779</v>
      </c>
      <c r="C965">
        <v>2318</v>
      </c>
      <c r="E965" t="str">
        <f t="shared" si="15"/>
        <v>355684048743779</v>
      </c>
    </row>
    <row r="966" spans="1:5" x14ac:dyDescent="0.25">
      <c r="A966" s="1">
        <v>866506027296077</v>
      </c>
      <c r="C966">
        <v>2318</v>
      </c>
      <c r="E966" t="str">
        <f t="shared" si="15"/>
        <v>866506027296077</v>
      </c>
    </row>
    <row r="967" spans="1:5" x14ac:dyDescent="0.25">
      <c r="A967" s="1">
        <v>866506027555050</v>
      </c>
      <c r="C967">
        <v>2318</v>
      </c>
      <c r="E967" t="str">
        <f t="shared" si="15"/>
        <v>866506027555050</v>
      </c>
    </row>
    <row r="968" spans="1:5" x14ac:dyDescent="0.25">
      <c r="A968" s="1">
        <v>866506027271732</v>
      </c>
      <c r="C968">
        <v>2318</v>
      </c>
      <c r="E968" t="str">
        <f t="shared" si="15"/>
        <v>866506027271732</v>
      </c>
    </row>
    <row r="969" spans="1:5" x14ac:dyDescent="0.25">
      <c r="A969" s="1">
        <v>866506027457877</v>
      </c>
      <c r="C969">
        <v>2318</v>
      </c>
      <c r="E969" t="str">
        <f t="shared" si="15"/>
        <v>866506027457877</v>
      </c>
    </row>
    <row r="970" spans="1:5" x14ac:dyDescent="0.25">
      <c r="A970" s="1">
        <v>866506027668572</v>
      </c>
      <c r="C970">
        <v>2318</v>
      </c>
      <c r="E970" t="str">
        <f t="shared" si="15"/>
        <v>866506027668572</v>
      </c>
    </row>
    <row r="971" spans="1:5" x14ac:dyDescent="0.25">
      <c r="A971" s="1">
        <v>866506027339273</v>
      </c>
      <c r="C971">
        <v>2318</v>
      </c>
      <c r="E971" t="str">
        <f t="shared" si="15"/>
        <v>866506027339273</v>
      </c>
    </row>
    <row r="972" spans="1:5" x14ac:dyDescent="0.25">
      <c r="A972" s="1">
        <v>866506026959493</v>
      </c>
      <c r="C972">
        <v>2318</v>
      </c>
      <c r="E972" t="str">
        <f t="shared" si="15"/>
        <v>866506026959493</v>
      </c>
    </row>
    <row r="973" spans="1:5" x14ac:dyDescent="0.25">
      <c r="A973" s="1">
        <v>866506027517514</v>
      </c>
      <c r="C973">
        <v>2318</v>
      </c>
      <c r="E973" t="str">
        <f t="shared" si="15"/>
        <v>866506027517514</v>
      </c>
    </row>
    <row r="974" spans="1:5" x14ac:dyDescent="0.25">
      <c r="A974" s="1">
        <v>866506027344471</v>
      </c>
      <c r="C974">
        <v>2318</v>
      </c>
      <c r="E974" t="str">
        <f t="shared" si="15"/>
        <v>866506027344471</v>
      </c>
    </row>
    <row r="975" spans="1:5" x14ac:dyDescent="0.25">
      <c r="A975" s="1">
        <v>866453024474953</v>
      </c>
      <c r="C975">
        <v>2318</v>
      </c>
      <c r="E975" t="str">
        <f t="shared" si="15"/>
        <v>866453024474953</v>
      </c>
    </row>
    <row r="976" spans="1:5" x14ac:dyDescent="0.25">
      <c r="A976" s="1">
        <v>866506027608271</v>
      </c>
      <c r="C976">
        <v>2318</v>
      </c>
      <c r="E976" t="str">
        <f t="shared" si="15"/>
        <v>866506027608271</v>
      </c>
    </row>
    <row r="977" spans="1:5" x14ac:dyDescent="0.25">
      <c r="A977" s="1">
        <v>866506027480838</v>
      </c>
      <c r="C977">
        <v>2318</v>
      </c>
      <c r="E977" t="str">
        <f t="shared" si="15"/>
        <v>866506027480838</v>
      </c>
    </row>
    <row r="978" spans="1:5" x14ac:dyDescent="0.25">
      <c r="A978" s="1">
        <v>866506027063873</v>
      </c>
      <c r="C978">
        <v>2318</v>
      </c>
      <c r="E978" t="str">
        <f t="shared" si="15"/>
        <v>866506027063873</v>
      </c>
    </row>
    <row r="979" spans="1:5" x14ac:dyDescent="0.25">
      <c r="A979" s="1">
        <v>866506026599893</v>
      </c>
      <c r="C979">
        <v>2318</v>
      </c>
      <c r="E979" t="str">
        <f t="shared" si="15"/>
        <v>866506026599893</v>
      </c>
    </row>
    <row r="980" spans="1:5" x14ac:dyDescent="0.25">
      <c r="A980" s="1">
        <v>358916029624579</v>
      </c>
      <c r="C980">
        <v>2318</v>
      </c>
      <c r="E980" t="str">
        <f t="shared" si="15"/>
        <v>358916029624579</v>
      </c>
    </row>
    <row r="981" spans="1:5" x14ac:dyDescent="0.25">
      <c r="A981" s="1">
        <v>866506027554715</v>
      </c>
      <c r="C981">
        <v>2318</v>
      </c>
      <c r="E981" t="str">
        <f t="shared" si="15"/>
        <v>866506027554715</v>
      </c>
    </row>
    <row r="982" spans="1:5" x14ac:dyDescent="0.25">
      <c r="A982" s="1">
        <v>866506023003717</v>
      </c>
      <c r="C982">
        <v>2318</v>
      </c>
      <c r="E982" t="str">
        <f t="shared" si="15"/>
        <v>866506023003717</v>
      </c>
    </row>
    <row r="983" spans="1:5" x14ac:dyDescent="0.25">
      <c r="A983" s="1">
        <v>866506022868219</v>
      </c>
      <c r="C983">
        <v>2318</v>
      </c>
      <c r="E983" t="str">
        <f t="shared" si="15"/>
        <v>866506022868219</v>
      </c>
    </row>
    <row r="984" spans="1:5" x14ac:dyDescent="0.25">
      <c r="A984" s="1">
        <v>866506026701853</v>
      </c>
      <c r="C984">
        <v>2318</v>
      </c>
      <c r="E984" t="str">
        <f t="shared" si="15"/>
        <v>866506026701853</v>
      </c>
    </row>
    <row r="985" spans="1:5" x14ac:dyDescent="0.25">
      <c r="A985" s="1">
        <v>866453025247135</v>
      </c>
      <c r="C985">
        <v>2318</v>
      </c>
      <c r="E985" t="str">
        <f t="shared" si="15"/>
        <v>866453025247135</v>
      </c>
    </row>
    <row r="986" spans="1:5" x14ac:dyDescent="0.25">
      <c r="A986" s="1">
        <v>866506026682137</v>
      </c>
      <c r="C986">
        <v>2318</v>
      </c>
      <c r="E986" t="str">
        <f t="shared" si="15"/>
        <v>866506026682137</v>
      </c>
    </row>
    <row r="987" spans="1:5" x14ac:dyDescent="0.25">
      <c r="A987" s="1">
        <v>866506027664050</v>
      </c>
      <c r="C987">
        <v>2318</v>
      </c>
      <c r="E987" t="str">
        <f t="shared" si="15"/>
        <v>866506027664050</v>
      </c>
    </row>
    <row r="988" spans="1:5" x14ac:dyDescent="0.25">
      <c r="A988" s="1">
        <v>866506027091031</v>
      </c>
      <c r="C988">
        <v>2318</v>
      </c>
      <c r="E988" t="str">
        <f t="shared" si="15"/>
        <v>866506027091031</v>
      </c>
    </row>
    <row r="989" spans="1:5" x14ac:dyDescent="0.25">
      <c r="A989" s="1">
        <v>355684048794830</v>
      </c>
      <c r="C989">
        <v>2318</v>
      </c>
      <c r="E989" t="str">
        <f t="shared" si="15"/>
        <v>355684048794830</v>
      </c>
    </row>
    <row r="990" spans="1:5" x14ac:dyDescent="0.25">
      <c r="A990" s="1">
        <v>866453025255278</v>
      </c>
      <c r="C990">
        <v>2318</v>
      </c>
      <c r="E990" t="str">
        <f t="shared" si="15"/>
        <v>866453025255278</v>
      </c>
    </row>
    <row r="991" spans="1:5" x14ac:dyDescent="0.25">
      <c r="A991" s="1">
        <v>866506026944818</v>
      </c>
      <c r="C991">
        <v>2318</v>
      </c>
      <c r="E991" t="str">
        <f t="shared" si="15"/>
        <v>866506026944818</v>
      </c>
    </row>
    <row r="992" spans="1:5" x14ac:dyDescent="0.25">
      <c r="A992" s="1">
        <v>866506027604817</v>
      </c>
      <c r="C992">
        <v>2318</v>
      </c>
      <c r="E992" t="str">
        <f t="shared" si="15"/>
        <v>866506027604817</v>
      </c>
    </row>
    <row r="993" spans="1:5" x14ac:dyDescent="0.25">
      <c r="A993" s="1">
        <v>866506027002517</v>
      </c>
      <c r="C993">
        <v>2318</v>
      </c>
      <c r="E993" t="str">
        <f t="shared" si="15"/>
        <v>866506027002517</v>
      </c>
    </row>
    <row r="994" spans="1:5" x14ac:dyDescent="0.25">
      <c r="A994" s="1">
        <v>355684048794111</v>
      </c>
      <c r="C994">
        <v>2318</v>
      </c>
      <c r="E994" t="str">
        <f t="shared" si="15"/>
        <v>355684048794111</v>
      </c>
    </row>
    <row r="995" spans="1:5" x14ac:dyDescent="0.25">
      <c r="A995" s="1">
        <v>866506027471092</v>
      </c>
      <c r="C995">
        <v>2318</v>
      </c>
      <c r="E995" t="str">
        <f t="shared" si="15"/>
        <v>866506027471092</v>
      </c>
    </row>
    <row r="996" spans="1:5" x14ac:dyDescent="0.25">
      <c r="A996" s="1">
        <v>866506027281798</v>
      </c>
      <c r="C996">
        <v>2318</v>
      </c>
      <c r="E996" t="str">
        <f t="shared" si="15"/>
        <v>866506027281798</v>
      </c>
    </row>
    <row r="997" spans="1:5" x14ac:dyDescent="0.25">
      <c r="A997" s="1">
        <v>866506027644755</v>
      </c>
      <c r="C997">
        <v>2318</v>
      </c>
      <c r="E997" t="str">
        <f t="shared" si="15"/>
        <v>866506027644755</v>
      </c>
    </row>
    <row r="998" spans="1:5" x14ac:dyDescent="0.25">
      <c r="A998" s="1">
        <v>866453025205372</v>
      </c>
      <c r="C998">
        <v>2318</v>
      </c>
      <c r="E998" t="str">
        <f t="shared" si="15"/>
        <v>866453025205372</v>
      </c>
    </row>
    <row r="999" spans="1:5" x14ac:dyDescent="0.25">
      <c r="A999" s="1">
        <v>866506026689439</v>
      </c>
      <c r="C999">
        <v>2318</v>
      </c>
      <c r="E999" t="str">
        <f t="shared" si="15"/>
        <v>866506026689439</v>
      </c>
    </row>
    <row r="1000" spans="1:5" x14ac:dyDescent="0.25">
      <c r="A1000" s="1">
        <v>866506027298735</v>
      </c>
      <c r="C1000">
        <v>2318</v>
      </c>
      <c r="E1000" t="str">
        <f t="shared" si="15"/>
        <v>866506027298735</v>
      </c>
    </row>
    <row r="1001" spans="1:5" x14ac:dyDescent="0.25">
      <c r="A1001" s="1">
        <v>866506027663656</v>
      </c>
      <c r="C1001">
        <v>2318</v>
      </c>
      <c r="E1001" t="str">
        <f t="shared" si="15"/>
        <v>866506027663656</v>
      </c>
    </row>
    <row r="1002" spans="1:5" x14ac:dyDescent="0.25">
      <c r="A1002" s="1">
        <v>866506027281475</v>
      </c>
      <c r="C1002">
        <v>2318</v>
      </c>
      <c r="E1002" t="str">
        <f t="shared" si="15"/>
        <v>866506027281475</v>
      </c>
    </row>
    <row r="1003" spans="1:5" x14ac:dyDescent="0.25">
      <c r="A1003" s="1">
        <v>866506027690055</v>
      </c>
      <c r="C1003">
        <v>2318</v>
      </c>
      <c r="E1003" t="str">
        <f t="shared" si="15"/>
        <v>866506027690055</v>
      </c>
    </row>
    <row r="1004" spans="1:5" x14ac:dyDescent="0.25">
      <c r="A1004" s="1">
        <v>866506027125078</v>
      </c>
      <c r="C1004">
        <v>2318</v>
      </c>
      <c r="E1004" t="str">
        <f t="shared" si="15"/>
        <v>866506027125078</v>
      </c>
    </row>
    <row r="1005" spans="1:5" x14ac:dyDescent="0.25">
      <c r="A1005" s="1">
        <v>866506026957133</v>
      </c>
      <c r="C1005">
        <v>2318</v>
      </c>
      <c r="E1005" t="str">
        <f t="shared" si="15"/>
        <v>866506026957133</v>
      </c>
    </row>
    <row r="1006" spans="1:5" x14ac:dyDescent="0.25">
      <c r="A1006" s="1">
        <v>866453024464517</v>
      </c>
      <c r="C1006">
        <v>2318</v>
      </c>
      <c r="E1006" t="str">
        <f t="shared" si="15"/>
        <v>866453024464517</v>
      </c>
    </row>
    <row r="1007" spans="1:5" x14ac:dyDescent="0.25">
      <c r="A1007" s="1">
        <v>866506026916774</v>
      </c>
      <c r="C1007">
        <v>2318</v>
      </c>
      <c r="E1007" t="str">
        <f t="shared" si="15"/>
        <v>866506026916774</v>
      </c>
    </row>
    <row r="1008" spans="1:5" x14ac:dyDescent="0.25">
      <c r="A1008" s="1">
        <v>866506027558138</v>
      </c>
      <c r="C1008">
        <v>2318</v>
      </c>
      <c r="E1008" t="str">
        <f t="shared" si="15"/>
        <v>866506027558138</v>
      </c>
    </row>
    <row r="1009" spans="1:5" x14ac:dyDescent="0.25">
      <c r="A1009" s="1">
        <v>866506026738871</v>
      </c>
      <c r="C1009">
        <v>2318</v>
      </c>
      <c r="E1009" t="str">
        <f t="shared" si="15"/>
        <v>866506026738871</v>
      </c>
    </row>
    <row r="1010" spans="1:5" x14ac:dyDescent="0.25">
      <c r="A1010" s="1">
        <v>355684048742557</v>
      </c>
      <c r="C1010">
        <v>2318</v>
      </c>
      <c r="E1010" t="str">
        <f t="shared" si="15"/>
        <v>355684048742557</v>
      </c>
    </row>
    <row r="1011" spans="1:5" x14ac:dyDescent="0.25">
      <c r="A1011" s="1">
        <v>866453024542437</v>
      </c>
      <c r="C1011">
        <v>2318</v>
      </c>
      <c r="E1011" t="str">
        <f t="shared" si="15"/>
        <v>866453024542437</v>
      </c>
    </row>
    <row r="1012" spans="1:5" x14ac:dyDescent="0.25">
      <c r="A1012" s="1">
        <v>865966028283535</v>
      </c>
      <c r="C1012">
        <v>2318</v>
      </c>
      <c r="E1012" t="str">
        <f t="shared" si="15"/>
        <v>865966028283535</v>
      </c>
    </row>
    <row r="1013" spans="1:5" x14ac:dyDescent="0.25">
      <c r="A1013" s="1">
        <v>866453024435053</v>
      </c>
      <c r="C1013">
        <v>2318</v>
      </c>
      <c r="E1013" t="str">
        <f t="shared" si="15"/>
        <v>866453024435053</v>
      </c>
    </row>
    <row r="1014" spans="1:5" x14ac:dyDescent="0.25">
      <c r="A1014" s="1">
        <v>866506027598977</v>
      </c>
      <c r="C1014">
        <v>2318</v>
      </c>
      <c r="E1014" t="str">
        <f t="shared" si="15"/>
        <v>866506027598977</v>
      </c>
    </row>
    <row r="1015" spans="1:5" x14ac:dyDescent="0.25">
      <c r="A1015" s="1">
        <v>866453024581815</v>
      </c>
      <c r="C1015">
        <v>2318</v>
      </c>
      <c r="E1015" t="str">
        <f t="shared" si="15"/>
        <v>866453024581815</v>
      </c>
    </row>
    <row r="1016" spans="1:5" x14ac:dyDescent="0.25">
      <c r="A1016" s="1">
        <v>865966028266852</v>
      </c>
      <c r="C1016">
        <v>2318</v>
      </c>
      <c r="E1016" t="str">
        <f t="shared" si="15"/>
        <v>865966028266852</v>
      </c>
    </row>
    <row r="1017" spans="1:5" x14ac:dyDescent="0.25">
      <c r="A1017" s="1">
        <v>355684048769477</v>
      </c>
      <c r="C1017">
        <v>2318</v>
      </c>
      <c r="E1017" t="str">
        <f t="shared" si="15"/>
        <v>355684048769477</v>
      </c>
    </row>
    <row r="1018" spans="1:5" x14ac:dyDescent="0.25">
      <c r="A1018" s="1">
        <v>865966028269559</v>
      </c>
      <c r="C1018">
        <v>2318</v>
      </c>
      <c r="E1018" t="str">
        <f t="shared" si="15"/>
        <v>865966028269559</v>
      </c>
    </row>
    <row r="1019" spans="1:5" x14ac:dyDescent="0.25">
      <c r="A1019" s="1">
        <v>865966028286496</v>
      </c>
      <c r="C1019">
        <v>2318</v>
      </c>
      <c r="E1019" t="str">
        <f t="shared" si="15"/>
        <v>865966028286496</v>
      </c>
    </row>
    <row r="1020" spans="1:5" x14ac:dyDescent="0.25">
      <c r="A1020" s="1">
        <v>866453024574091</v>
      </c>
      <c r="C1020">
        <v>2318</v>
      </c>
      <c r="E1020" t="str">
        <f t="shared" si="15"/>
        <v>866453024574091</v>
      </c>
    </row>
    <row r="1021" spans="1:5" x14ac:dyDescent="0.25">
      <c r="A1021" s="1">
        <v>866506027601219</v>
      </c>
      <c r="C1021">
        <v>2318</v>
      </c>
      <c r="E1021" t="str">
        <f t="shared" si="15"/>
        <v>866506027601219</v>
      </c>
    </row>
    <row r="1022" spans="1:5" x14ac:dyDescent="0.25">
      <c r="A1022" s="1">
        <v>866506026577691</v>
      </c>
      <c r="C1022">
        <v>2318</v>
      </c>
      <c r="E1022" t="str">
        <f t="shared" si="15"/>
        <v>866506026577691</v>
      </c>
    </row>
    <row r="1023" spans="1:5" x14ac:dyDescent="0.25">
      <c r="A1023" s="1">
        <v>866453024529814</v>
      </c>
      <c r="C1023">
        <v>2318</v>
      </c>
      <c r="E1023" t="str">
        <f t="shared" si="15"/>
        <v>866453024529814</v>
      </c>
    </row>
    <row r="1024" spans="1:5" x14ac:dyDescent="0.25">
      <c r="A1024" s="1">
        <v>866506027662492</v>
      </c>
      <c r="C1024">
        <v>2318</v>
      </c>
      <c r="E1024" t="str">
        <f t="shared" si="15"/>
        <v>866506027662492</v>
      </c>
    </row>
    <row r="1025" spans="1:5" x14ac:dyDescent="0.25">
      <c r="A1025" s="1">
        <v>866506026801257</v>
      </c>
      <c r="C1025">
        <v>2318</v>
      </c>
      <c r="E1025" t="str">
        <f t="shared" si="15"/>
        <v>866506026801257</v>
      </c>
    </row>
    <row r="1026" spans="1:5" x14ac:dyDescent="0.25">
      <c r="A1026" s="1">
        <v>355684048760971</v>
      </c>
      <c r="C1026">
        <v>2318</v>
      </c>
      <c r="E1026" t="str">
        <f t="shared" si="15"/>
        <v>355684048760971</v>
      </c>
    </row>
    <row r="1027" spans="1:5" x14ac:dyDescent="0.25">
      <c r="A1027" s="1">
        <v>866506026754530</v>
      </c>
      <c r="C1027">
        <v>2318</v>
      </c>
      <c r="E1027" t="str">
        <f t="shared" ref="E1027:E1090" si="16">TEXT($A1027, "0")</f>
        <v>866506026754530</v>
      </c>
    </row>
    <row r="1028" spans="1:5" x14ac:dyDescent="0.25">
      <c r="A1028" s="1">
        <v>866453025247432</v>
      </c>
      <c r="C1028">
        <v>2318</v>
      </c>
      <c r="E1028" t="str">
        <f t="shared" si="16"/>
        <v>866453025247432</v>
      </c>
    </row>
    <row r="1029" spans="1:5" x14ac:dyDescent="0.25">
      <c r="A1029" s="1">
        <v>865425029024190</v>
      </c>
      <c r="C1029">
        <v>2318</v>
      </c>
      <c r="E1029" t="str">
        <f t="shared" si="16"/>
        <v>865425029024190</v>
      </c>
    </row>
    <row r="1030" spans="1:5" x14ac:dyDescent="0.25">
      <c r="A1030" s="1">
        <v>865966028248538</v>
      </c>
      <c r="C1030">
        <v>2318</v>
      </c>
      <c r="E1030" t="str">
        <f t="shared" si="16"/>
        <v>865966028248538</v>
      </c>
    </row>
    <row r="1031" spans="1:5" x14ac:dyDescent="0.25">
      <c r="A1031" s="1">
        <v>866506026931351</v>
      </c>
      <c r="C1031">
        <v>2318</v>
      </c>
      <c r="E1031" t="str">
        <f t="shared" si="16"/>
        <v>866506026931351</v>
      </c>
    </row>
    <row r="1032" spans="1:5" x14ac:dyDescent="0.25">
      <c r="A1032" s="1">
        <v>866506027290773</v>
      </c>
      <c r="C1032">
        <v>2318</v>
      </c>
      <c r="E1032" t="str">
        <f t="shared" si="16"/>
        <v>866506027290773</v>
      </c>
    </row>
    <row r="1033" spans="1:5" x14ac:dyDescent="0.25">
      <c r="A1033" s="1">
        <v>866506027550093</v>
      </c>
      <c r="C1033">
        <v>2318</v>
      </c>
      <c r="E1033" t="str">
        <f t="shared" si="16"/>
        <v>866506027550093</v>
      </c>
    </row>
    <row r="1034" spans="1:5" x14ac:dyDescent="0.25">
      <c r="A1034" s="1">
        <v>866453024463519</v>
      </c>
      <c r="C1034">
        <v>2318</v>
      </c>
      <c r="E1034" t="str">
        <f t="shared" si="16"/>
        <v>866453024463519</v>
      </c>
    </row>
    <row r="1035" spans="1:5" x14ac:dyDescent="0.25">
      <c r="A1035" s="1">
        <v>865425029021659</v>
      </c>
      <c r="C1035">
        <v>2318</v>
      </c>
      <c r="E1035" t="str">
        <f t="shared" si="16"/>
        <v>865425029021659</v>
      </c>
    </row>
    <row r="1036" spans="1:5" x14ac:dyDescent="0.25">
      <c r="A1036" s="1">
        <v>866506026896950</v>
      </c>
      <c r="C1036">
        <v>2318</v>
      </c>
      <c r="E1036" t="str">
        <f t="shared" si="16"/>
        <v>866506026896950</v>
      </c>
    </row>
    <row r="1037" spans="1:5" x14ac:dyDescent="0.25">
      <c r="A1037" s="1">
        <v>866506023039851</v>
      </c>
      <c r="C1037">
        <v>2318</v>
      </c>
      <c r="E1037" t="str">
        <f t="shared" si="16"/>
        <v>866506023039851</v>
      </c>
    </row>
    <row r="1038" spans="1:5" x14ac:dyDescent="0.25">
      <c r="A1038" s="1">
        <v>865425029037556</v>
      </c>
      <c r="C1038">
        <v>2318</v>
      </c>
      <c r="E1038" t="str">
        <f t="shared" si="16"/>
        <v>865425029037556</v>
      </c>
    </row>
    <row r="1039" spans="1:5" x14ac:dyDescent="0.25">
      <c r="A1039" s="1">
        <v>358916029685596</v>
      </c>
      <c r="C1039">
        <v>2318</v>
      </c>
      <c r="E1039" t="str">
        <f t="shared" si="16"/>
        <v>358916029685596</v>
      </c>
    </row>
    <row r="1040" spans="1:5" x14ac:dyDescent="0.25">
      <c r="A1040" s="1">
        <v>866506027375236</v>
      </c>
      <c r="C1040">
        <v>2318</v>
      </c>
      <c r="E1040" t="str">
        <f t="shared" si="16"/>
        <v>866506027375236</v>
      </c>
    </row>
    <row r="1041" spans="1:5" x14ac:dyDescent="0.25">
      <c r="A1041" s="1">
        <v>866506027648277</v>
      </c>
      <c r="C1041">
        <v>2318</v>
      </c>
      <c r="E1041" t="str">
        <f t="shared" si="16"/>
        <v>866506027648277</v>
      </c>
    </row>
    <row r="1042" spans="1:5" x14ac:dyDescent="0.25">
      <c r="A1042" s="1">
        <v>865425029029785</v>
      </c>
      <c r="C1042">
        <v>2318</v>
      </c>
      <c r="E1042" t="str">
        <f t="shared" si="16"/>
        <v>865425029029785</v>
      </c>
    </row>
    <row r="1043" spans="1:5" x14ac:dyDescent="0.25">
      <c r="A1043" s="1">
        <v>866506027514354</v>
      </c>
      <c r="C1043">
        <v>2318</v>
      </c>
      <c r="E1043" t="str">
        <f t="shared" si="16"/>
        <v>866506027514354</v>
      </c>
    </row>
    <row r="1044" spans="1:5" x14ac:dyDescent="0.25">
      <c r="A1044" s="1">
        <v>866506026786490</v>
      </c>
      <c r="C1044">
        <v>2318</v>
      </c>
      <c r="E1044" t="str">
        <f t="shared" si="16"/>
        <v>866506026786490</v>
      </c>
    </row>
    <row r="1045" spans="1:5" x14ac:dyDescent="0.25">
      <c r="A1045" s="1">
        <v>355684048643797</v>
      </c>
      <c r="C1045">
        <v>2318</v>
      </c>
      <c r="E1045" t="str">
        <f t="shared" si="16"/>
        <v>355684048643797</v>
      </c>
    </row>
    <row r="1046" spans="1:5" x14ac:dyDescent="0.25">
      <c r="A1046" s="1">
        <v>866506027006518</v>
      </c>
      <c r="C1046">
        <v>2318</v>
      </c>
      <c r="E1046" t="str">
        <f t="shared" si="16"/>
        <v>866506027006518</v>
      </c>
    </row>
    <row r="1047" spans="1:5" x14ac:dyDescent="0.25">
      <c r="A1047" s="1">
        <v>865966028204051</v>
      </c>
      <c r="C1047">
        <v>2318</v>
      </c>
      <c r="E1047" t="str">
        <f t="shared" si="16"/>
        <v>865966028204051</v>
      </c>
    </row>
    <row r="1048" spans="1:5" x14ac:dyDescent="0.25">
      <c r="A1048" s="1">
        <v>866506027552792</v>
      </c>
      <c r="C1048">
        <v>2318</v>
      </c>
      <c r="E1048" t="str">
        <f t="shared" si="16"/>
        <v>866506027552792</v>
      </c>
    </row>
    <row r="1049" spans="1:5" x14ac:dyDescent="0.25">
      <c r="A1049" s="1">
        <v>866506026996016</v>
      </c>
      <c r="C1049">
        <v>2318</v>
      </c>
      <c r="E1049" t="str">
        <f t="shared" si="16"/>
        <v>866506026996016</v>
      </c>
    </row>
    <row r="1050" spans="1:5" x14ac:dyDescent="0.25">
      <c r="A1050" s="1">
        <v>866506027602092</v>
      </c>
      <c r="C1050">
        <v>2318</v>
      </c>
      <c r="E1050" t="str">
        <f t="shared" si="16"/>
        <v>866506027602092</v>
      </c>
    </row>
    <row r="1051" spans="1:5" x14ac:dyDescent="0.25">
      <c r="A1051" s="1">
        <v>358916029721177</v>
      </c>
      <c r="C1051">
        <v>2318</v>
      </c>
      <c r="E1051" t="str">
        <f t="shared" si="16"/>
        <v>358916029721177</v>
      </c>
    </row>
    <row r="1052" spans="1:5" x14ac:dyDescent="0.25">
      <c r="A1052" s="1">
        <v>866506026696772</v>
      </c>
      <c r="C1052">
        <v>2318</v>
      </c>
      <c r="E1052" t="str">
        <f t="shared" si="16"/>
        <v>866506026696772</v>
      </c>
    </row>
    <row r="1053" spans="1:5" x14ac:dyDescent="0.25">
      <c r="A1053" s="1">
        <v>866506022961774</v>
      </c>
      <c r="C1053">
        <v>2318</v>
      </c>
      <c r="E1053" t="str">
        <f t="shared" si="16"/>
        <v>866506022961774</v>
      </c>
    </row>
    <row r="1054" spans="1:5" x14ac:dyDescent="0.25">
      <c r="A1054" s="1">
        <v>358916029686693</v>
      </c>
      <c r="C1054">
        <v>2318</v>
      </c>
      <c r="E1054" t="str">
        <f t="shared" si="16"/>
        <v>358916029686693</v>
      </c>
    </row>
    <row r="1055" spans="1:5" x14ac:dyDescent="0.25">
      <c r="A1055" s="1">
        <v>866506026602812</v>
      </c>
      <c r="C1055">
        <v>2318</v>
      </c>
      <c r="E1055" t="str">
        <f t="shared" si="16"/>
        <v>866506026602812</v>
      </c>
    </row>
    <row r="1056" spans="1:5" x14ac:dyDescent="0.25">
      <c r="A1056" s="1">
        <v>355684048761078</v>
      </c>
      <c r="C1056">
        <v>2318</v>
      </c>
      <c r="E1056" t="str">
        <f t="shared" si="16"/>
        <v>355684048761078</v>
      </c>
    </row>
    <row r="1057" spans="1:5" x14ac:dyDescent="0.25">
      <c r="A1057" s="1">
        <v>355684048744850</v>
      </c>
      <c r="C1057">
        <v>2318</v>
      </c>
      <c r="E1057" t="str">
        <f t="shared" si="16"/>
        <v>355684048744850</v>
      </c>
    </row>
    <row r="1058" spans="1:5" x14ac:dyDescent="0.25">
      <c r="A1058" s="1">
        <v>866506026980770</v>
      </c>
      <c r="C1058">
        <v>2318</v>
      </c>
      <c r="E1058" t="str">
        <f t="shared" si="16"/>
        <v>866506026980770</v>
      </c>
    </row>
    <row r="1059" spans="1:5" x14ac:dyDescent="0.25">
      <c r="A1059" s="1">
        <v>866506027550598</v>
      </c>
      <c r="C1059">
        <v>2318</v>
      </c>
      <c r="E1059" t="str">
        <f t="shared" si="16"/>
        <v>866506027550598</v>
      </c>
    </row>
    <row r="1060" spans="1:5" x14ac:dyDescent="0.25">
      <c r="A1060" s="1">
        <v>866506027039196</v>
      </c>
      <c r="C1060">
        <v>2318</v>
      </c>
      <c r="E1060" t="str">
        <f t="shared" si="16"/>
        <v>866506027039196</v>
      </c>
    </row>
    <row r="1061" spans="1:5" x14ac:dyDescent="0.25">
      <c r="A1061" s="1">
        <v>866506022980253</v>
      </c>
      <c r="C1061">
        <v>2318</v>
      </c>
      <c r="E1061" t="str">
        <f t="shared" si="16"/>
        <v>866506022980253</v>
      </c>
    </row>
    <row r="1062" spans="1:5" x14ac:dyDescent="0.25">
      <c r="A1062" s="1">
        <v>866506027472330</v>
      </c>
      <c r="C1062">
        <v>2318</v>
      </c>
      <c r="E1062" t="str">
        <f t="shared" si="16"/>
        <v>866506027472330</v>
      </c>
    </row>
    <row r="1063" spans="1:5" x14ac:dyDescent="0.25">
      <c r="A1063" s="1">
        <v>866506027026250</v>
      </c>
      <c r="C1063">
        <v>2318</v>
      </c>
      <c r="E1063" t="str">
        <f t="shared" si="16"/>
        <v>866506027026250</v>
      </c>
    </row>
    <row r="1064" spans="1:5" x14ac:dyDescent="0.25">
      <c r="A1064" s="1">
        <v>865966028242093</v>
      </c>
      <c r="C1064">
        <v>2318</v>
      </c>
      <c r="E1064" t="str">
        <f t="shared" si="16"/>
        <v>865966028242093</v>
      </c>
    </row>
    <row r="1065" spans="1:5" x14ac:dyDescent="0.25">
      <c r="A1065" s="1">
        <v>866506027555191</v>
      </c>
      <c r="C1065">
        <v>2318</v>
      </c>
      <c r="E1065" t="str">
        <f t="shared" si="16"/>
        <v>866506027555191</v>
      </c>
    </row>
    <row r="1066" spans="1:5" x14ac:dyDescent="0.25">
      <c r="A1066" s="1">
        <v>866506027304194</v>
      </c>
      <c r="C1066">
        <v>2318</v>
      </c>
      <c r="E1066" t="str">
        <f t="shared" si="16"/>
        <v>866506027304194</v>
      </c>
    </row>
    <row r="1067" spans="1:5" x14ac:dyDescent="0.25">
      <c r="A1067" s="1">
        <v>866506026677277</v>
      </c>
      <c r="C1067">
        <v>2318</v>
      </c>
      <c r="E1067" t="str">
        <f t="shared" si="16"/>
        <v>866506026677277</v>
      </c>
    </row>
    <row r="1068" spans="1:5" x14ac:dyDescent="0.25">
      <c r="A1068" s="1">
        <v>355684048794251</v>
      </c>
      <c r="C1068">
        <v>2318</v>
      </c>
      <c r="E1068" t="str">
        <f t="shared" si="16"/>
        <v>355684048794251</v>
      </c>
    </row>
    <row r="1069" spans="1:5" x14ac:dyDescent="0.25">
      <c r="A1069" s="1">
        <v>865966028273999</v>
      </c>
      <c r="C1069">
        <v>2318</v>
      </c>
      <c r="E1069" t="str">
        <f t="shared" si="16"/>
        <v>865966028273999</v>
      </c>
    </row>
    <row r="1070" spans="1:5" x14ac:dyDescent="0.25">
      <c r="A1070" s="1">
        <v>866453025291935</v>
      </c>
      <c r="C1070">
        <v>2318</v>
      </c>
      <c r="E1070" t="str">
        <f t="shared" si="16"/>
        <v>866453025291935</v>
      </c>
    </row>
    <row r="1071" spans="1:5" x14ac:dyDescent="0.25">
      <c r="A1071" s="1">
        <v>865966028239891</v>
      </c>
      <c r="C1071">
        <v>2318</v>
      </c>
      <c r="E1071" t="str">
        <f t="shared" si="16"/>
        <v>865966028239891</v>
      </c>
    </row>
    <row r="1072" spans="1:5" x14ac:dyDescent="0.25">
      <c r="A1072" s="1">
        <v>866506022864713</v>
      </c>
      <c r="C1072">
        <v>2318</v>
      </c>
      <c r="E1072" t="str">
        <f t="shared" si="16"/>
        <v>866506022864713</v>
      </c>
    </row>
    <row r="1073" spans="1:5" x14ac:dyDescent="0.25">
      <c r="A1073" s="1">
        <v>866506027512994</v>
      </c>
      <c r="C1073">
        <v>2318</v>
      </c>
      <c r="E1073" t="str">
        <f t="shared" si="16"/>
        <v>866506027512994</v>
      </c>
    </row>
    <row r="1074" spans="1:5" x14ac:dyDescent="0.25">
      <c r="A1074" s="1">
        <v>866506027598415</v>
      </c>
      <c r="C1074">
        <v>2318</v>
      </c>
      <c r="E1074" t="str">
        <f t="shared" si="16"/>
        <v>866506027598415</v>
      </c>
    </row>
    <row r="1075" spans="1:5" x14ac:dyDescent="0.25">
      <c r="A1075" s="1">
        <v>866506027201036</v>
      </c>
      <c r="C1075">
        <v>2318</v>
      </c>
      <c r="E1075" t="str">
        <f t="shared" si="16"/>
        <v>866506027201036</v>
      </c>
    </row>
    <row r="1076" spans="1:5" x14ac:dyDescent="0.25">
      <c r="A1076" s="1">
        <v>865966028248413</v>
      </c>
      <c r="C1076">
        <v>2318</v>
      </c>
      <c r="E1076" t="str">
        <f t="shared" si="16"/>
        <v>865966028248413</v>
      </c>
    </row>
    <row r="1077" spans="1:5" x14ac:dyDescent="0.25">
      <c r="A1077" s="1">
        <v>866506027644136</v>
      </c>
      <c r="C1077">
        <v>2318</v>
      </c>
      <c r="E1077" t="str">
        <f t="shared" si="16"/>
        <v>866506027644136</v>
      </c>
    </row>
    <row r="1078" spans="1:5" x14ac:dyDescent="0.25">
      <c r="A1078" s="1">
        <v>866453024531117</v>
      </c>
      <c r="C1078">
        <v>2318</v>
      </c>
      <c r="E1078" t="str">
        <f t="shared" si="16"/>
        <v>866453024531117</v>
      </c>
    </row>
    <row r="1079" spans="1:5" x14ac:dyDescent="0.25">
      <c r="A1079" s="1">
        <v>355684048769170</v>
      </c>
      <c r="C1079">
        <v>2318</v>
      </c>
      <c r="E1079" t="str">
        <f t="shared" si="16"/>
        <v>355684048769170</v>
      </c>
    </row>
    <row r="1080" spans="1:5" x14ac:dyDescent="0.25">
      <c r="A1080" s="1">
        <v>866506023045312</v>
      </c>
      <c r="C1080">
        <v>2318</v>
      </c>
      <c r="E1080" t="str">
        <f t="shared" si="16"/>
        <v>866506023045312</v>
      </c>
    </row>
    <row r="1081" spans="1:5" x14ac:dyDescent="0.25">
      <c r="A1081" s="1">
        <v>866453024563276</v>
      </c>
      <c r="C1081">
        <v>2318</v>
      </c>
      <c r="E1081" t="str">
        <f t="shared" si="16"/>
        <v>866453024563276</v>
      </c>
    </row>
    <row r="1082" spans="1:5" x14ac:dyDescent="0.25">
      <c r="A1082" s="1">
        <v>355684048725198</v>
      </c>
      <c r="C1082">
        <v>2318</v>
      </c>
      <c r="E1082" t="str">
        <f t="shared" si="16"/>
        <v>355684048725198</v>
      </c>
    </row>
    <row r="1083" spans="1:5" x14ac:dyDescent="0.25">
      <c r="A1083" s="1">
        <v>866506026915875</v>
      </c>
      <c r="C1083">
        <v>2318</v>
      </c>
      <c r="E1083" t="str">
        <f t="shared" si="16"/>
        <v>866506026915875</v>
      </c>
    </row>
    <row r="1084" spans="1:5" x14ac:dyDescent="0.25">
      <c r="A1084" s="1">
        <v>866506026696913</v>
      </c>
      <c r="C1084">
        <v>2318</v>
      </c>
      <c r="E1084" t="str">
        <f t="shared" si="16"/>
        <v>866506026696913</v>
      </c>
    </row>
    <row r="1085" spans="1:5" x14ac:dyDescent="0.25">
      <c r="A1085" s="1">
        <v>866506027028470</v>
      </c>
      <c r="C1085">
        <v>2318</v>
      </c>
      <c r="E1085" t="str">
        <f t="shared" si="16"/>
        <v>866506027028470</v>
      </c>
    </row>
    <row r="1086" spans="1:5" x14ac:dyDescent="0.25">
      <c r="A1086" s="1">
        <v>866506026961432</v>
      </c>
      <c r="C1086">
        <v>2318</v>
      </c>
      <c r="E1086" t="str">
        <f t="shared" si="16"/>
        <v>866506026961432</v>
      </c>
    </row>
    <row r="1087" spans="1:5" x14ac:dyDescent="0.25">
      <c r="A1087" s="1">
        <v>866453024530994</v>
      </c>
      <c r="C1087">
        <v>2318</v>
      </c>
      <c r="E1087" t="str">
        <f t="shared" si="16"/>
        <v>866453024530994</v>
      </c>
    </row>
    <row r="1088" spans="1:5" x14ac:dyDescent="0.25">
      <c r="A1088" s="1">
        <v>866506026736578</v>
      </c>
      <c r="C1088">
        <v>2318</v>
      </c>
      <c r="E1088" t="str">
        <f t="shared" si="16"/>
        <v>866506026736578</v>
      </c>
    </row>
    <row r="1089" spans="1:5" x14ac:dyDescent="0.25">
      <c r="A1089" s="1">
        <v>866453024546834</v>
      </c>
      <c r="C1089">
        <v>2318</v>
      </c>
      <c r="E1089" t="str">
        <f t="shared" si="16"/>
        <v>866453024546834</v>
      </c>
    </row>
    <row r="1090" spans="1:5" x14ac:dyDescent="0.25">
      <c r="A1090" s="1">
        <v>358916029504490</v>
      </c>
      <c r="C1090">
        <v>2318</v>
      </c>
      <c r="E1090" t="str">
        <f t="shared" si="16"/>
        <v>358916029504490</v>
      </c>
    </row>
    <row r="1091" spans="1:5" x14ac:dyDescent="0.25">
      <c r="A1091" s="1">
        <v>866453025294178</v>
      </c>
      <c r="C1091">
        <v>2318</v>
      </c>
      <c r="E1091" t="str">
        <f t="shared" ref="E1091:E1154" si="17">TEXT($A1091, "0")</f>
        <v>866453025294178</v>
      </c>
    </row>
    <row r="1092" spans="1:5" x14ac:dyDescent="0.25">
      <c r="A1092" s="1">
        <v>866506027033199</v>
      </c>
      <c r="C1092">
        <v>2318</v>
      </c>
      <c r="E1092" t="str">
        <f t="shared" si="17"/>
        <v>866506027033199</v>
      </c>
    </row>
    <row r="1093" spans="1:5" x14ac:dyDescent="0.25">
      <c r="A1093" s="1">
        <v>866506027688752</v>
      </c>
      <c r="C1093">
        <v>2318</v>
      </c>
      <c r="E1093" t="str">
        <f t="shared" si="17"/>
        <v>866506027688752</v>
      </c>
    </row>
    <row r="1094" spans="1:5" x14ac:dyDescent="0.25">
      <c r="A1094" s="1">
        <v>866506026735992</v>
      </c>
      <c r="C1094">
        <v>2318</v>
      </c>
      <c r="E1094" t="str">
        <f t="shared" si="17"/>
        <v>866506026735992</v>
      </c>
    </row>
    <row r="1095" spans="1:5" x14ac:dyDescent="0.25">
      <c r="A1095" s="1">
        <v>866506026955897</v>
      </c>
      <c r="C1095">
        <v>2318</v>
      </c>
      <c r="E1095" t="str">
        <f t="shared" si="17"/>
        <v>866506026955897</v>
      </c>
    </row>
    <row r="1096" spans="1:5" x14ac:dyDescent="0.25">
      <c r="A1096" s="1">
        <v>866506026713239</v>
      </c>
      <c r="C1096">
        <v>2318</v>
      </c>
      <c r="E1096" t="str">
        <f t="shared" si="17"/>
        <v>866506026713239</v>
      </c>
    </row>
    <row r="1097" spans="1:5" x14ac:dyDescent="0.25">
      <c r="A1097" s="1">
        <v>866506026966613</v>
      </c>
      <c r="C1097">
        <v>2318</v>
      </c>
      <c r="E1097" t="str">
        <f t="shared" si="17"/>
        <v>866506026966613</v>
      </c>
    </row>
    <row r="1098" spans="1:5" x14ac:dyDescent="0.25">
      <c r="A1098" s="1">
        <v>866506027602134</v>
      </c>
      <c r="C1098">
        <v>2318</v>
      </c>
      <c r="E1098" t="str">
        <f t="shared" si="17"/>
        <v>866506027602134</v>
      </c>
    </row>
    <row r="1099" spans="1:5" x14ac:dyDescent="0.25">
      <c r="A1099" s="1">
        <v>866506027107670</v>
      </c>
      <c r="C1099">
        <v>2318</v>
      </c>
      <c r="E1099" t="str">
        <f t="shared" si="17"/>
        <v>866506027107670</v>
      </c>
    </row>
    <row r="1100" spans="1:5" x14ac:dyDescent="0.25">
      <c r="A1100" s="1">
        <v>866506026669258</v>
      </c>
      <c r="C1100">
        <v>2318</v>
      </c>
      <c r="E1100" t="str">
        <f t="shared" si="17"/>
        <v>866506026669258</v>
      </c>
    </row>
    <row r="1101" spans="1:5" x14ac:dyDescent="0.25">
      <c r="A1101" s="1">
        <v>866506027007490</v>
      </c>
      <c r="C1101">
        <v>2318</v>
      </c>
      <c r="E1101" t="str">
        <f t="shared" si="17"/>
        <v>866506027007490</v>
      </c>
    </row>
    <row r="1102" spans="1:5" x14ac:dyDescent="0.25">
      <c r="A1102" s="1">
        <v>866506026699917</v>
      </c>
      <c r="C1102">
        <v>2318</v>
      </c>
      <c r="E1102" t="str">
        <f t="shared" si="17"/>
        <v>866506026699917</v>
      </c>
    </row>
    <row r="1103" spans="1:5" x14ac:dyDescent="0.25">
      <c r="A1103" s="1">
        <v>866506027183317</v>
      </c>
      <c r="C1103">
        <v>2318</v>
      </c>
      <c r="E1103" t="str">
        <f t="shared" si="17"/>
        <v>866506027183317</v>
      </c>
    </row>
    <row r="1104" spans="1:5" x14ac:dyDescent="0.25">
      <c r="A1104" s="1">
        <v>866506027281251</v>
      </c>
      <c r="C1104">
        <v>2318</v>
      </c>
      <c r="E1104" t="str">
        <f t="shared" si="17"/>
        <v>866506027281251</v>
      </c>
    </row>
    <row r="1105" spans="1:5" x14ac:dyDescent="0.25">
      <c r="A1105" s="1">
        <v>866506027218352</v>
      </c>
      <c r="C1105">
        <v>2318</v>
      </c>
      <c r="E1105" t="str">
        <f t="shared" si="17"/>
        <v>866506027218352</v>
      </c>
    </row>
    <row r="1106" spans="1:5" x14ac:dyDescent="0.25">
      <c r="A1106" s="1">
        <v>355684048444014</v>
      </c>
      <c r="C1106">
        <v>2318</v>
      </c>
      <c r="E1106" t="str">
        <f t="shared" si="17"/>
        <v>355684048444014</v>
      </c>
    </row>
    <row r="1107" spans="1:5" x14ac:dyDescent="0.25">
      <c r="A1107" s="1">
        <v>866506027650059</v>
      </c>
      <c r="C1107">
        <v>2318</v>
      </c>
      <c r="E1107" t="str">
        <f t="shared" si="17"/>
        <v>866506027650059</v>
      </c>
    </row>
    <row r="1108" spans="1:5" x14ac:dyDescent="0.25">
      <c r="A1108" s="1">
        <v>866453025249156</v>
      </c>
      <c r="C1108">
        <v>2318</v>
      </c>
      <c r="E1108" t="str">
        <f t="shared" si="17"/>
        <v>866453025249156</v>
      </c>
    </row>
    <row r="1109" spans="1:5" x14ac:dyDescent="0.25">
      <c r="A1109" s="1">
        <v>866506027652352</v>
      </c>
      <c r="C1109">
        <v>2318</v>
      </c>
      <c r="E1109" t="str">
        <f t="shared" si="17"/>
        <v>866506027652352</v>
      </c>
    </row>
    <row r="1110" spans="1:5" x14ac:dyDescent="0.25">
      <c r="A1110" s="1">
        <v>358916029692154</v>
      </c>
      <c r="C1110">
        <v>2318</v>
      </c>
      <c r="E1110" t="str">
        <f t="shared" si="17"/>
        <v>358916029692154</v>
      </c>
    </row>
    <row r="1111" spans="1:5" x14ac:dyDescent="0.25">
      <c r="A1111" s="1">
        <v>866453024550075</v>
      </c>
      <c r="C1111">
        <v>2318</v>
      </c>
      <c r="E1111" t="str">
        <f t="shared" si="17"/>
        <v>866453024550075</v>
      </c>
    </row>
    <row r="1112" spans="1:5" x14ac:dyDescent="0.25">
      <c r="A1112" s="1">
        <v>865966028283493</v>
      </c>
      <c r="C1112">
        <v>2318</v>
      </c>
      <c r="E1112" t="str">
        <f t="shared" si="17"/>
        <v>865966028283493</v>
      </c>
    </row>
    <row r="1113" spans="1:5" x14ac:dyDescent="0.25">
      <c r="A1113" s="1">
        <v>866453024466678</v>
      </c>
      <c r="C1113">
        <v>2318</v>
      </c>
      <c r="E1113" t="str">
        <f t="shared" si="17"/>
        <v>866453024466678</v>
      </c>
    </row>
    <row r="1114" spans="1:5" x14ac:dyDescent="0.25">
      <c r="A1114" s="1">
        <v>865425029058115</v>
      </c>
      <c r="C1114">
        <v>2318</v>
      </c>
      <c r="E1114" t="str">
        <f t="shared" si="17"/>
        <v>865425029058115</v>
      </c>
    </row>
    <row r="1115" spans="1:5" x14ac:dyDescent="0.25">
      <c r="A1115" s="1">
        <v>355684048767273</v>
      </c>
      <c r="C1115">
        <v>2318</v>
      </c>
      <c r="E1115" t="str">
        <f t="shared" si="17"/>
        <v>355684048767273</v>
      </c>
    </row>
    <row r="1116" spans="1:5" x14ac:dyDescent="0.25">
      <c r="A1116" s="1">
        <v>355684048705992</v>
      </c>
      <c r="C1116">
        <v>2318</v>
      </c>
      <c r="E1116" t="str">
        <f t="shared" si="17"/>
        <v>355684048705992</v>
      </c>
    </row>
    <row r="1117" spans="1:5" x14ac:dyDescent="0.25">
      <c r="A1117" s="1">
        <v>866506026596618</v>
      </c>
      <c r="C1117">
        <v>2318</v>
      </c>
      <c r="E1117" t="str">
        <f t="shared" si="17"/>
        <v>866506026596618</v>
      </c>
    </row>
    <row r="1118" spans="1:5" x14ac:dyDescent="0.25">
      <c r="A1118" s="1">
        <v>866506027476778</v>
      </c>
      <c r="C1118">
        <v>2318</v>
      </c>
      <c r="E1118" t="str">
        <f t="shared" si="17"/>
        <v>866506027476778</v>
      </c>
    </row>
    <row r="1119" spans="1:5" x14ac:dyDescent="0.25">
      <c r="A1119" s="1">
        <v>866506026994995</v>
      </c>
      <c r="C1119">
        <v>2318</v>
      </c>
      <c r="E1119" t="str">
        <f t="shared" si="17"/>
        <v>866506026994995</v>
      </c>
    </row>
    <row r="1120" spans="1:5" x14ac:dyDescent="0.25">
      <c r="A1120" s="1">
        <v>866506026974310</v>
      </c>
      <c r="C1120">
        <v>2318</v>
      </c>
      <c r="E1120" t="str">
        <f t="shared" si="17"/>
        <v>866506026974310</v>
      </c>
    </row>
    <row r="1121" spans="1:5" x14ac:dyDescent="0.25">
      <c r="A1121" s="1">
        <v>866506027685691</v>
      </c>
      <c r="C1121">
        <v>2318</v>
      </c>
      <c r="E1121" t="str">
        <f t="shared" si="17"/>
        <v>866506027685691</v>
      </c>
    </row>
    <row r="1122" spans="1:5" x14ac:dyDescent="0.25">
      <c r="A1122" s="1">
        <v>866453025246673</v>
      </c>
      <c r="C1122">
        <v>2318</v>
      </c>
      <c r="E1122" t="str">
        <f t="shared" si="17"/>
        <v>866453025246673</v>
      </c>
    </row>
    <row r="1123" spans="1:5" x14ac:dyDescent="0.25">
      <c r="A1123" s="1">
        <v>866506026737295</v>
      </c>
      <c r="C1123">
        <v>2318</v>
      </c>
      <c r="E1123" t="str">
        <f t="shared" si="17"/>
        <v>866506026737295</v>
      </c>
    </row>
    <row r="1124" spans="1:5" x14ac:dyDescent="0.25">
      <c r="A1124" s="1">
        <v>866506027644292</v>
      </c>
      <c r="C1124">
        <v>2318</v>
      </c>
      <c r="E1124" t="str">
        <f t="shared" si="17"/>
        <v>866506027644292</v>
      </c>
    </row>
    <row r="1125" spans="1:5" x14ac:dyDescent="0.25">
      <c r="A1125" s="1">
        <v>866506027281970</v>
      </c>
      <c r="C1125">
        <v>2318</v>
      </c>
      <c r="E1125" t="str">
        <f t="shared" si="17"/>
        <v>866506027281970</v>
      </c>
    </row>
    <row r="1126" spans="1:5" x14ac:dyDescent="0.25">
      <c r="A1126" s="1">
        <v>866506027662690</v>
      </c>
      <c r="C1126">
        <v>2318</v>
      </c>
      <c r="E1126" t="str">
        <f t="shared" si="17"/>
        <v>866506027662690</v>
      </c>
    </row>
    <row r="1127" spans="1:5" x14ac:dyDescent="0.25">
      <c r="A1127" s="1">
        <v>866453024598918</v>
      </c>
      <c r="C1127">
        <v>2318</v>
      </c>
      <c r="E1127" t="str">
        <f t="shared" si="17"/>
        <v>866453024598918</v>
      </c>
    </row>
    <row r="1128" spans="1:5" x14ac:dyDescent="0.25">
      <c r="A1128" s="1">
        <v>866506027373850</v>
      </c>
      <c r="C1128">
        <v>2318</v>
      </c>
      <c r="E1128" t="str">
        <f t="shared" si="17"/>
        <v>866506027373850</v>
      </c>
    </row>
    <row r="1129" spans="1:5" x14ac:dyDescent="0.25">
      <c r="A1129" s="1">
        <v>866506027503712</v>
      </c>
      <c r="C1129">
        <v>2318</v>
      </c>
      <c r="E1129" t="str">
        <f t="shared" si="17"/>
        <v>866506027503712</v>
      </c>
    </row>
    <row r="1130" spans="1:5" x14ac:dyDescent="0.25">
      <c r="A1130" s="1">
        <v>866506027007599</v>
      </c>
      <c r="C1130">
        <v>2318</v>
      </c>
      <c r="E1130" t="str">
        <f t="shared" si="17"/>
        <v>866506027007599</v>
      </c>
    </row>
    <row r="1131" spans="1:5" x14ac:dyDescent="0.25">
      <c r="A1131" s="1">
        <v>866506027020931</v>
      </c>
      <c r="C1131">
        <v>2318</v>
      </c>
      <c r="E1131" t="str">
        <f t="shared" si="17"/>
        <v>866506027020931</v>
      </c>
    </row>
    <row r="1132" spans="1:5" x14ac:dyDescent="0.25">
      <c r="A1132" s="1">
        <v>866453024565511</v>
      </c>
      <c r="C1132">
        <v>2318</v>
      </c>
      <c r="E1132" t="str">
        <f t="shared" si="17"/>
        <v>866453024565511</v>
      </c>
    </row>
    <row r="1133" spans="1:5" x14ac:dyDescent="0.25">
      <c r="A1133" s="1">
        <v>866506022989031</v>
      </c>
      <c r="C1133">
        <v>2318</v>
      </c>
      <c r="E1133" t="str">
        <f t="shared" si="17"/>
        <v>866506022989031</v>
      </c>
    </row>
    <row r="1134" spans="1:5" x14ac:dyDescent="0.25">
      <c r="A1134" s="1">
        <v>866506026864610</v>
      </c>
      <c r="C1134">
        <v>2318</v>
      </c>
      <c r="E1134" t="str">
        <f t="shared" si="17"/>
        <v>866506026864610</v>
      </c>
    </row>
    <row r="1135" spans="1:5" x14ac:dyDescent="0.25">
      <c r="A1135" s="1">
        <v>866506027029999</v>
      </c>
      <c r="C1135">
        <v>2318</v>
      </c>
      <c r="E1135" t="str">
        <f t="shared" si="17"/>
        <v>866506027029999</v>
      </c>
    </row>
    <row r="1136" spans="1:5" x14ac:dyDescent="0.25">
      <c r="A1136" s="1">
        <v>866453025246814</v>
      </c>
      <c r="C1136">
        <v>2318</v>
      </c>
      <c r="E1136" t="str">
        <f t="shared" si="17"/>
        <v>866453025246814</v>
      </c>
    </row>
    <row r="1137" spans="1:5" x14ac:dyDescent="0.25">
      <c r="A1137" s="1">
        <v>866506027614915</v>
      </c>
      <c r="C1137">
        <v>2318</v>
      </c>
      <c r="E1137" t="str">
        <f t="shared" si="17"/>
        <v>866506027614915</v>
      </c>
    </row>
    <row r="1138" spans="1:5" x14ac:dyDescent="0.25">
      <c r="A1138" s="1">
        <v>866506026941814</v>
      </c>
      <c r="C1138">
        <v>2318</v>
      </c>
      <c r="E1138" t="str">
        <f t="shared" si="17"/>
        <v>866506026941814</v>
      </c>
    </row>
    <row r="1139" spans="1:5" x14ac:dyDescent="0.25">
      <c r="A1139" s="1">
        <v>355684048726857</v>
      </c>
      <c r="C1139">
        <v>2318</v>
      </c>
      <c r="E1139" t="str">
        <f t="shared" si="17"/>
        <v>355684048726857</v>
      </c>
    </row>
    <row r="1140" spans="1:5" x14ac:dyDescent="0.25">
      <c r="A1140" s="1">
        <v>866506026852656</v>
      </c>
      <c r="C1140">
        <v>2318</v>
      </c>
      <c r="E1140" t="str">
        <f t="shared" si="17"/>
        <v>866506026852656</v>
      </c>
    </row>
    <row r="1141" spans="1:5" x14ac:dyDescent="0.25">
      <c r="A1141" s="1">
        <v>866506027683936</v>
      </c>
      <c r="C1141">
        <v>2318</v>
      </c>
      <c r="E1141" t="str">
        <f t="shared" si="17"/>
        <v>866506027683936</v>
      </c>
    </row>
    <row r="1142" spans="1:5" x14ac:dyDescent="0.25">
      <c r="A1142" s="1">
        <v>866506027285773</v>
      </c>
      <c r="C1142">
        <v>2318</v>
      </c>
      <c r="E1142" t="str">
        <f t="shared" si="17"/>
        <v>866506027285773</v>
      </c>
    </row>
    <row r="1143" spans="1:5" x14ac:dyDescent="0.25">
      <c r="A1143" s="1">
        <v>866453025209515</v>
      </c>
      <c r="C1143">
        <v>2318</v>
      </c>
      <c r="E1143" t="str">
        <f t="shared" si="17"/>
        <v>866453025209515</v>
      </c>
    </row>
    <row r="1144" spans="1:5" x14ac:dyDescent="0.25">
      <c r="A1144" s="1">
        <v>866453025306675</v>
      </c>
      <c r="C1144">
        <v>2318</v>
      </c>
      <c r="E1144" t="str">
        <f t="shared" si="17"/>
        <v>866453025306675</v>
      </c>
    </row>
    <row r="1145" spans="1:5" x14ac:dyDescent="0.25">
      <c r="A1145" s="1">
        <v>866506027556330</v>
      </c>
      <c r="C1145">
        <v>2318</v>
      </c>
      <c r="E1145" t="str">
        <f t="shared" si="17"/>
        <v>866506027556330</v>
      </c>
    </row>
    <row r="1146" spans="1:5" x14ac:dyDescent="0.25">
      <c r="A1146" s="1">
        <v>866506026882455</v>
      </c>
      <c r="C1146">
        <v>2318</v>
      </c>
      <c r="E1146" t="str">
        <f t="shared" si="17"/>
        <v>866506026882455</v>
      </c>
    </row>
    <row r="1147" spans="1:5" x14ac:dyDescent="0.25">
      <c r="A1147" s="1">
        <v>866506027020410</v>
      </c>
      <c r="C1147">
        <v>2318</v>
      </c>
      <c r="E1147" t="str">
        <f t="shared" si="17"/>
        <v>866506027020410</v>
      </c>
    </row>
    <row r="1148" spans="1:5" x14ac:dyDescent="0.25">
      <c r="A1148" s="1">
        <v>866506027312478</v>
      </c>
      <c r="C1148">
        <v>2318</v>
      </c>
      <c r="E1148" t="str">
        <f t="shared" si="17"/>
        <v>866506027312478</v>
      </c>
    </row>
    <row r="1149" spans="1:5" x14ac:dyDescent="0.25">
      <c r="A1149" s="1">
        <v>866506027307999</v>
      </c>
      <c r="C1149">
        <v>2318</v>
      </c>
      <c r="E1149" t="str">
        <f t="shared" si="17"/>
        <v>866506027307999</v>
      </c>
    </row>
    <row r="1150" spans="1:5" x14ac:dyDescent="0.25">
      <c r="A1150" s="1">
        <v>865966028287858</v>
      </c>
      <c r="C1150">
        <v>2318</v>
      </c>
      <c r="E1150" t="str">
        <f t="shared" si="17"/>
        <v>865966028287858</v>
      </c>
    </row>
    <row r="1151" spans="1:5" x14ac:dyDescent="0.25">
      <c r="A1151" s="1">
        <v>866506026976299</v>
      </c>
      <c r="C1151">
        <v>2318</v>
      </c>
      <c r="E1151" t="str">
        <f t="shared" si="17"/>
        <v>866506026976299</v>
      </c>
    </row>
    <row r="1152" spans="1:5" x14ac:dyDescent="0.25">
      <c r="A1152" s="1">
        <v>866506027665115</v>
      </c>
      <c r="C1152">
        <v>2318</v>
      </c>
      <c r="E1152" t="str">
        <f t="shared" si="17"/>
        <v>866506027665115</v>
      </c>
    </row>
    <row r="1153" spans="1:5" x14ac:dyDescent="0.25">
      <c r="A1153" s="1">
        <v>866453025241070</v>
      </c>
      <c r="C1153">
        <v>2318</v>
      </c>
      <c r="E1153" t="str">
        <f t="shared" si="17"/>
        <v>866453025241070</v>
      </c>
    </row>
    <row r="1154" spans="1:5" x14ac:dyDescent="0.25">
      <c r="A1154" s="1">
        <v>866506027212157</v>
      </c>
      <c r="C1154">
        <v>2318</v>
      </c>
      <c r="E1154" t="str">
        <f t="shared" si="17"/>
        <v>866506027212157</v>
      </c>
    </row>
    <row r="1155" spans="1:5" x14ac:dyDescent="0.25">
      <c r="A1155" s="1">
        <v>866506027688174</v>
      </c>
      <c r="C1155">
        <v>2318</v>
      </c>
      <c r="E1155" t="str">
        <f t="shared" ref="E1155:E1218" si="18">TEXT($A1155, "0")</f>
        <v>866506027688174</v>
      </c>
    </row>
    <row r="1156" spans="1:5" x14ac:dyDescent="0.25">
      <c r="A1156" s="1">
        <v>866506027663938</v>
      </c>
      <c r="C1156">
        <v>2318</v>
      </c>
      <c r="E1156" t="str">
        <f t="shared" si="18"/>
        <v>866506027663938</v>
      </c>
    </row>
    <row r="1157" spans="1:5" x14ac:dyDescent="0.25">
      <c r="A1157" s="1">
        <v>866506027612133</v>
      </c>
      <c r="C1157">
        <v>2318</v>
      </c>
      <c r="E1157" t="str">
        <f t="shared" si="18"/>
        <v>866506027612133</v>
      </c>
    </row>
    <row r="1158" spans="1:5" x14ac:dyDescent="0.25">
      <c r="A1158" s="1">
        <v>866506026657097</v>
      </c>
      <c r="C1158">
        <v>2318</v>
      </c>
      <c r="E1158" t="str">
        <f t="shared" si="18"/>
        <v>866506026657097</v>
      </c>
    </row>
    <row r="1159" spans="1:5" x14ac:dyDescent="0.25">
      <c r="A1159" s="1">
        <v>355684048756573</v>
      </c>
      <c r="C1159">
        <v>2318</v>
      </c>
      <c r="E1159" t="str">
        <f t="shared" si="18"/>
        <v>355684048756573</v>
      </c>
    </row>
    <row r="1160" spans="1:5" x14ac:dyDescent="0.25">
      <c r="A1160" s="1">
        <v>866453024585535</v>
      </c>
      <c r="C1160">
        <v>2318</v>
      </c>
      <c r="E1160" t="str">
        <f t="shared" si="18"/>
        <v>866453024585535</v>
      </c>
    </row>
    <row r="1161" spans="1:5" x14ac:dyDescent="0.25">
      <c r="A1161" s="1">
        <v>866453024583795</v>
      </c>
      <c r="C1161">
        <v>2318</v>
      </c>
      <c r="E1161" t="str">
        <f t="shared" si="18"/>
        <v>866453024583795</v>
      </c>
    </row>
    <row r="1162" spans="1:5" x14ac:dyDescent="0.25">
      <c r="A1162" s="1">
        <v>866506026737410</v>
      </c>
      <c r="C1162">
        <v>2318</v>
      </c>
      <c r="E1162" t="str">
        <f t="shared" si="18"/>
        <v>866506026737410</v>
      </c>
    </row>
    <row r="1163" spans="1:5" x14ac:dyDescent="0.25">
      <c r="A1163" s="1">
        <v>866453025208194</v>
      </c>
      <c r="C1163">
        <v>2318</v>
      </c>
      <c r="E1163" t="str">
        <f t="shared" si="18"/>
        <v>866453025208194</v>
      </c>
    </row>
    <row r="1164" spans="1:5" x14ac:dyDescent="0.25">
      <c r="A1164" s="1">
        <v>355684048700910</v>
      </c>
      <c r="C1164">
        <v>2318</v>
      </c>
      <c r="E1164" t="str">
        <f t="shared" si="18"/>
        <v>355684048700910</v>
      </c>
    </row>
    <row r="1165" spans="1:5" x14ac:dyDescent="0.25">
      <c r="A1165" s="1">
        <v>866506027004752</v>
      </c>
      <c r="C1165">
        <v>2318</v>
      </c>
      <c r="E1165" t="str">
        <f t="shared" si="18"/>
        <v>866506027004752</v>
      </c>
    </row>
    <row r="1166" spans="1:5" x14ac:dyDescent="0.25">
      <c r="A1166" s="1">
        <v>866453024526059</v>
      </c>
      <c r="C1166">
        <v>2318</v>
      </c>
      <c r="E1166" t="str">
        <f t="shared" si="18"/>
        <v>866453024526059</v>
      </c>
    </row>
    <row r="1167" spans="1:5" x14ac:dyDescent="0.25">
      <c r="A1167" s="1">
        <v>866506027557692</v>
      </c>
      <c r="C1167">
        <v>2318</v>
      </c>
      <c r="E1167" t="str">
        <f t="shared" si="18"/>
        <v>866506027557692</v>
      </c>
    </row>
    <row r="1168" spans="1:5" x14ac:dyDescent="0.25">
      <c r="A1168" s="1">
        <v>866506027300499</v>
      </c>
      <c r="C1168">
        <v>2318</v>
      </c>
      <c r="E1168" t="str">
        <f t="shared" si="18"/>
        <v>866506027300499</v>
      </c>
    </row>
    <row r="1169" spans="1:5" x14ac:dyDescent="0.25">
      <c r="A1169" s="1">
        <v>866506027029577</v>
      </c>
      <c r="C1169">
        <v>2318</v>
      </c>
      <c r="E1169" t="str">
        <f t="shared" si="18"/>
        <v>866506027029577</v>
      </c>
    </row>
    <row r="1170" spans="1:5" x14ac:dyDescent="0.25">
      <c r="A1170" s="1">
        <v>866506027458396</v>
      </c>
      <c r="C1170">
        <v>2318</v>
      </c>
      <c r="E1170" t="str">
        <f t="shared" si="18"/>
        <v>866506027458396</v>
      </c>
    </row>
    <row r="1171" spans="1:5" x14ac:dyDescent="0.25">
      <c r="A1171" s="1">
        <v>866506026984913</v>
      </c>
      <c r="C1171">
        <v>2318</v>
      </c>
      <c r="E1171" t="str">
        <f t="shared" si="18"/>
        <v>866506026984913</v>
      </c>
    </row>
    <row r="1172" spans="1:5" x14ac:dyDescent="0.25">
      <c r="A1172" s="1">
        <v>866506027718831</v>
      </c>
      <c r="C1172">
        <v>2318</v>
      </c>
      <c r="E1172" t="str">
        <f t="shared" si="18"/>
        <v>866506027718831</v>
      </c>
    </row>
    <row r="1173" spans="1:5" x14ac:dyDescent="0.25">
      <c r="A1173" s="1">
        <v>866506027158939</v>
      </c>
      <c r="C1173">
        <v>2318</v>
      </c>
      <c r="E1173" t="str">
        <f t="shared" si="18"/>
        <v>866506027158939</v>
      </c>
    </row>
    <row r="1174" spans="1:5" x14ac:dyDescent="0.25">
      <c r="A1174" s="1">
        <v>866453025287735</v>
      </c>
      <c r="C1174">
        <v>2318</v>
      </c>
      <c r="E1174" t="str">
        <f t="shared" si="18"/>
        <v>866453025287735</v>
      </c>
    </row>
    <row r="1175" spans="1:5" x14ac:dyDescent="0.25">
      <c r="A1175" s="1">
        <v>866506026463678</v>
      </c>
      <c r="C1175">
        <v>2318</v>
      </c>
      <c r="E1175" t="str">
        <f t="shared" si="18"/>
        <v>866506026463678</v>
      </c>
    </row>
    <row r="1176" spans="1:5" x14ac:dyDescent="0.25">
      <c r="A1176" s="1">
        <v>866506027520534</v>
      </c>
      <c r="C1176">
        <v>2318</v>
      </c>
      <c r="E1176" t="str">
        <f t="shared" si="18"/>
        <v>866506027520534</v>
      </c>
    </row>
    <row r="1177" spans="1:5" x14ac:dyDescent="0.25">
      <c r="A1177" s="1">
        <v>358916029720914</v>
      </c>
      <c r="C1177">
        <v>2318</v>
      </c>
      <c r="E1177" t="str">
        <f t="shared" si="18"/>
        <v>358916029720914</v>
      </c>
    </row>
    <row r="1178" spans="1:5" x14ac:dyDescent="0.25">
      <c r="A1178" s="1">
        <v>355684048786893</v>
      </c>
      <c r="C1178">
        <v>2318</v>
      </c>
      <c r="E1178" t="str">
        <f t="shared" si="18"/>
        <v>355684048786893</v>
      </c>
    </row>
    <row r="1179" spans="1:5" x14ac:dyDescent="0.25">
      <c r="A1179" s="1">
        <v>866453024557195</v>
      </c>
      <c r="C1179">
        <v>2318</v>
      </c>
      <c r="E1179" t="str">
        <f t="shared" si="18"/>
        <v>866453024557195</v>
      </c>
    </row>
    <row r="1180" spans="1:5" x14ac:dyDescent="0.25">
      <c r="A1180" s="1">
        <v>866506027542694</v>
      </c>
      <c r="C1180">
        <v>2318</v>
      </c>
      <c r="E1180" t="str">
        <f t="shared" si="18"/>
        <v>866506027542694</v>
      </c>
    </row>
    <row r="1181" spans="1:5" x14ac:dyDescent="0.25">
      <c r="A1181" s="1">
        <v>866506027004737</v>
      </c>
      <c r="C1181">
        <v>2318</v>
      </c>
      <c r="E1181" t="str">
        <f t="shared" si="18"/>
        <v>866506027004737</v>
      </c>
    </row>
    <row r="1182" spans="1:5" x14ac:dyDescent="0.25">
      <c r="A1182" s="1">
        <v>355684048726790</v>
      </c>
      <c r="C1182">
        <v>2318</v>
      </c>
      <c r="E1182" t="str">
        <f t="shared" si="18"/>
        <v>355684048726790</v>
      </c>
    </row>
    <row r="1183" spans="1:5" x14ac:dyDescent="0.25">
      <c r="A1183" s="1">
        <v>355684048761250</v>
      </c>
      <c r="C1183">
        <v>2318</v>
      </c>
      <c r="E1183" t="str">
        <f t="shared" si="18"/>
        <v>355684048761250</v>
      </c>
    </row>
    <row r="1184" spans="1:5" x14ac:dyDescent="0.25">
      <c r="A1184" s="1">
        <v>355684048723110</v>
      </c>
      <c r="C1184">
        <v>2318</v>
      </c>
      <c r="E1184" t="str">
        <f t="shared" si="18"/>
        <v>355684048723110</v>
      </c>
    </row>
    <row r="1185" spans="1:5" x14ac:dyDescent="0.25">
      <c r="A1185" s="1">
        <v>355684048676334</v>
      </c>
      <c r="C1185">
        <v>2318</v>
      </c>
      <c r="E1185" t="str">
        <f t="shared" si="18"/>
        <v>355684048676334</v>
      </c>
    </row>
    <row r="1186" spans="1:5" x14ac:dyDescent="0.25">
      <c r="A1186" s="1">
        <v>866506027604692</v>
      </c>
      <c r="C1186">
        <v>2318</v>
      </c>
      <c r="E1186" t="str">
        <f t="shared" si="18"/>
        <v>866506027604692</v>
      </c>
    </row>
    <row r="1187" spans="1:5" x14ac:dyDescent="0.25">
      <c r="A1187" s="1">
        <v>866506027007797</v>
      </c>
      <c r="C1187">
        <v>2318</v>
      </c>
      <c r="E1187" t="str">
        <f t="shared" si="18"/>
        <v>866506027007797</v>
      </c>
    </row>
    <row r="1188" spans="1:5" x14ac:dyDescent="0.25">
      <c r="A1188" s="1">
        <v>866506026743590</v>
      </c>
      <c r="C1188">
        <v>2318</v>
      </c>
      <c r="E1188" t="str">
        <f t="shared" si="18"/>
        <v>866506026743590</v>
      </c>
    </row>
    <row r="1189" spans="1:5" x14ac:dyDescent="0.25">
      <c r="A1189" s="1">
        <v>866506026881697</v>
      </c>
      <c r="C1189">
        <v>2318</v>
      </c>
      <c r="E1189" t="str">
        <f t="shared" si="18"/>
        <v>866506026881697</v>
      </c>
    </row>
    <row r="1190" spans="1:5" x14ac:dyDescent="0.25">
      <c r="A1190" s="1">
        <v>866506026673359</v>
      </c>
      <c r="C1190">
        <v>2318</v>
      </c>
      <c r="E1190" t="str">
        <f t="shared" si="18"/>
        <v>866506026673359</v>
      </c>
    </row>
    <row r="1191" spans="1:5" x14ac:dyDescent="0.25">
      <c r="A1191" s="1">
        <v>866453024564092</v>
      </c>
      <c r="C1191">
        <v>2318</v>
      </c>
      <c r="E1191" t="str">
        <f t="shared" si="18"/>
        <v>866453024564092</v>
      </c>
    </row>
    <row r="1192" spans="1:5" x14ac:dyDescent="0.25">
      <c r="A1192" s="1">
        <v>866506026905611</v>
      </c>
      <c r="C1192">
        <v>2318</v>
      </c>
      <c r="E1192" t="str">
        <f t="shared" si="18"/>
        <v>866506026905611</v>
      </c>
    </row>
    <row r="1193" spans="1:5" x14ac:dyDescent="0.25">
      <c r="A1193" s="1">
        <v>866506026665439</v>
      </c>
      <c r="C1193">
        <v>2318</v>
      </c>
      <c r="E1193" t="str">
        <f t="shared" si="18"/>
        <v>866506026665439</v>
      </c>
    </row>
    <row r="1194" spans="1:5" x14ac:dyDescent="0.25">
      <c r="A1194" s="1">
        <v>866506027104578</v>
      </c>
      <c r="C1194">
        <v>2318</v>
      </c>
      <c r="E1194" t="str">
        <f t="shared" si="18"/>
        <v>866506027104578</v>
      </c>
    </row>
    <row r="1195" spans="1:5" x14ac:dyDescent="0.25">
      <c r="A1195" s="1">
        <v>358916029693459</v>
      </c>
      <c r="C1195">
        <v>2318</v>
      </c>
      <c r="E1195" t="str">
        <f t="shared" si="18"/>
        <v>358916029693459</v>
      </c>
    </row>
    <row r="1196" spans="1:5" x14ac:dyDescent="0.25">
      <c r="A1196" s="1">
        <v>865425029035451</v>
      </c>
      <c r="C1196">
        <v>2318</v>
      </c>
      <c r="E1196" t="str">
        <f t="shared" si="18"/>
        <v>865425029035451</v>
      </c>
    </row>
    <row r="1197" spans="1:5" x14ac:dyDescent="0.25">
      <c r="A1197" s="1">
        <v>866506027615615</v>
      </c>
      <c r="C1197">
        <v>2318</v>
      </c>
      <c r="E1197" t="str">
        <f t="shared" si="18"/>
        <v>866506027615615</v>
      </c>
    </row>
    <row r="1198" spans="1:5" x14ac:dyDescent="0.25">
      <c r="A1198" s="1">
        <v>355684048732897</v>
      </c>
      <c r="C1198">
        <v>2318</v>
      </c>
      <c r="E1198" t="str">
        <f t="shared" si="18"/>
        <v>355684048732897</v>
      </c>
    </row>
    <row r="1199" spans="1:5" x14ac:dyDescent="0.25">
      <c r="A1199" s="1">
        <v>866506026953074</v>
      </c>
      <c r="C1199">
        <v>2318</v>
      </c>
      <c r="E1199" t="str">
        <f t="shared" si="18"/>
        <v>866506026953074</v>
      </c>
    </row>
    <row r="1200" spans="1:5" x14ac:dyDescent="0.25">
      <c r="A1200" s="1">
        <v>355684048759353</v>
      </c>
      <c r="C1200">
        <v>2318</v>
      </c>
      <c r="E1200" t="str">
        <f t="shared" si="18"/>
        <v>355684048759353</v>
      </c>
    </row>
    <row r="1201" spans="1:5" x14ac:dyDescent="0.25">
      <c r="A1201" s="1">
        <v>866506027288256</v>
      </c>
      <c r="C1201">
        <v>2318</v>
      </c>
      <c r="E1201" t="str">
        <f t="shared" si="18"/>
        <v>866506027288256</v>
      </c>
    </row>
    <row r="1202" spans="1:5" x14ac:dyDescent="0.25">
      <c r="A1202" s="1">
        <v>866506022866734</v>
      </c>
      <c r="C1202">
        <v>2318</v>
      </c>
      <c r="E1202" t="str">
        <f t="shared" si="18"/>
        <v>866506022866734</v>
      </c>
    </row>
    <row r="1203" spans="1:5" x14ac:dyDescent="0.25">
      <c r="A1203" s="1">
        <v>866506027602878</v>
      </c>
      <c r="C1203">
        <v>2318</v>
      </c>
      <c r="E1203" t="str">
        <f t="shared" si="18"/>
        <v>866506027602878</v>
      </c>
    </row>
    <row r="1204" spans="1:5" x14ac:dyDescent="0.25">
      <c r="A1204" s="1">
        <v>866506022956170</v>
      </c>
      <c r="C1204">
        <v>2318</v>
      </c>
      <c r="E1204" t="str">
        <f t="shared" si="18"/>
        <v>866506022956170</v>
      </c>
    </row>
    <row r="1205" spans="1:5" x14ac:dyDescent="0.25">
      <c r="A1205" s="1">
        <v>866506027313898</v>
      </c>
      <c r="C1205">
        <v>2318</v>
      </c>
      <c r="E1205" t="str">
        <f t="shared" si="18"/>
        <v>866506027313898</v>
      </c>
    </row>
    <row r="1206" spans="1:5" x14ac:dyDescent="0.25">
      <c r="A1206" s="1">
        <v>866506023014615</v>
      </c>
      <c r="C1206">
        <v>2318</v>
      </c>
      <c r="E1206" t="str">
        <f t="shared" si="18"/>
        <v>866506023014615</v>
      </c>
    </row>
    <row r="1207" spans="1:5" x14ac:dyDescent="0.25">
      <c r="A1207" s="1">
        <v>358916029632432</v>
      </c>
      <c r="C1207">
        <v>2318</v>
      </c>
      <c r="E1207" t="str">
        <f t="shared" si="18"/>
        <v>358916029632432</v>
      </c>
    </row>
    <row r="1208" spans="1:5" x14ac:dyDescent="0.25">
      <c r="A1208" s="1">
        <v>865966028263016</v>
      </c>
      <c r="C1208">
        <v>2318</v>
      </c>
      <c r="E1208" t="str">
        <f t="shared" si="18"/>
        <v>865966028263016</v>
      </c>
    </row>
    <row r="1209" spans="1:5" x14ac:dyDescent="0.25">
      <c r="A1209" s="1">
        <v>866506027601953</v>
      </c>
      <c r="C1209">
        <v>2318</v>
      </c>
      <c r="E1209" t="str">
        <f t="shared" si="18"/>
        <v>866506027601953</v>
      </c>
    </row>
    <row r="1210" spans="1:5" x14ac:dyDescent="0.25">
      <c r="A1210" s="1">
        <v>866453024531257</v>
      </c>
      <c r="C1210">
        <v>2318</v>
      </c>
      <c r="E1210" t="str">
        <f t="shared" si="18"/>
        <v>866453024531257</v>
      </c>
    </row>
    <row r="1211" spans="1:5" x14ac:dyDescent="0.25">
      <c r="A1211" s="1">
        <v>866453025335617</v>
      </c>
      <c r="C1211">
        <v>2318</v>
      </c>
      <c r="E1211" t="str">
        <f t="shared" si="18"/>
        <v>866453025335617</v>
      </c>
    </row>
    <row r="1212" spans="1:5" x14ac:dyDescent="0.25">
      <c r="A1212" s="1">
        <v>866506026744119</v>
      </c>
      <c r="C1212">
        <v>2318</v>
      </c>
      <c r="E1212" t="str">
        <f t="shared" si="18"/>
        <v>866506026744119</v>
      </c>
    </row>
    <row r="1213" spans="1:5" x14ac:dyDescent="0.25">
      <c r="A1213" s="1">
        <v>355684048788576</v>
      </c>
      <c r="C1213">
        <v>2318</v>
      </c>
      <c r="E1213" t="str">
        <f t="shared" si="18"/>
        <v>355684048788576</v>
      </c>
    </row>
    <row r="1214" spans="1:5" x14ac:dyDescent="0.25">
      <c r="A1214" s="1">
        <v>358916029785131</v>
      </c>
      <c r="C1214">
        <v>2318</v>
      </c>
      <c r="E1214" t="str">
        <f t="shared" si="18"/>
        <v>358916029785131</v>
      </c>
    </row>
    <row r="1215" spans="1:5" x14ac:dyDescent="0.25">
      <c r="A1215" s="1">
        <v>866506026659838</v>
      </c>
      <c r="C1215">
        <v>2318</v>
      </c>
      <c r="E1215" t="str">
        <f t="shared" si="18"/>
        <v>866506026659838</v>
      </c>
    </row>
    <row r="1216" spans="1:5" x14ac:dyDescent="0.25">
      <c r="A1216" s="1">
        <v>866506027539112</v>
      </c>
      <c r="C1216">
        <v>2318</v>
      </c>
      <c r="E1216" t="str">
        <f t="shared" si="18"/>
        <v>866506027539112</v>
      </c>
    </row>
    <row r="1217" spans="1:5" x14ac:dyDescent="0.25">
      <c r="A1217" s="1">
        <v>866506027378792</v>
      </c>
      <c r="C1217">
        <v>2318</v>
      </c>
      <c r="E1217" t="str">
        <f t="shared" si="18"/>
        <v>866506027378792</v>
      </c>
    </row>
    <row r="1218" spans="1:5" x14ac:dyDescent="0.25">
      <c r="A1218" s="1">
        <v>866506027649119</v>
      </c>
      <c r="C1218">
        <v>2318</v>
      </c>
      <c r="E1218" t="str">
        <f t="shared" si="18"/>
        <v>866506027649119</v>
      </c>
    </row>
    <row r="1219" spans="1:5" x14ac:dyDescent="0.25">
      <c r="A1219" s="1">
        <v>865425029004424</v>
      </c>
      <c r="C1219">
        <v>2318</v>
      </c>
      <c r="E1219" t="str">
        <f t="shared" ref="E1219:E1282" si="19">TEXT($A1219, "0")</f>
        <v>865425029004424</v>
      </c>
    </row>
    <row r="1220" spans="1:5" x14ac:dyDescent="0.25">
      <c r="A1220" s="1">
        <v>866453025244694</v>
      </c>
      <c r="C1220">
        <v>2318</v>
      </c>
      <c r="E1220" t="str">
        <f t="shared" si="19"/>
        <v>866453025244694</v>
      </c>
    </row>
    <row r="1221" spans="1:5" x14ac:dyDescent="0.25">
      <c r="A1221" s="1">
        <v>866506027683175</v>
      </c>
      <c r="C1221">
        <v>2318</v>
      </c>
      <c r="E1221" t="str">
        <f t="shared" si="19"/>
        <v>866506027683175</v>
      </c>
    </row>
    <row r="1222" spans="1:5" x14ac:dyDescent="0.25">
      <c r="A1222" s="1">
        <v>865966028279319</v>
      </c>
      <c r="C1222">
        <v>2318</v>
      </c>
      <c r="E1222" t="str">
        <f t="shared" si="19"/>
        <v>865966028279319</v>
      </c>
    </row>
    <row r="1223" spans="1:5" x14ac:dyDescent="0.25">
      <c r="A1223" s="1">
        <v>355684048795258</v>
      </c>
      <c r="C1223">
        <v>2318</v>
      </c>
      <c r="E1223" t="str">
        <f t="shared" si="19"/>
        <v>355684048795258</v>
      </c>
    </row>
    <row r="1224" spans="1:5" x14ac:dyDescent="0.25">
      <c r="A1224" s="1">
        <v>866506027709996</v>
      </c>
      <c r="C1224">
        <v>2318</v>
      </c>
      <c r="E1224" t="str">
        <f t="shared" si="19"/>
        <v>866506027709996</v>
      </c>
    </row>
    <row r="1225" spans="1:5" x14ac:dyDescent="0.25">
      <c r="A1225" s="1">
        <v>866506026603679</v>
      </c>
      <c r="C1225">
        <v>2318</v>
      </c>
      <c r="E1225" t="str">
        <f t="shared" si="19"/>
        <v>866506026603679</v>
      </c>
    </row>
    <row r="1226" spans="1:5" x14ac:dyDescent="0.25">
      <c r="A1226" s="1">
        <v>866506026661917</v>
      </c>
      <c r="C1226">
        <v>2318</v>
      </c>
      <c r="E1226" t="str">
        <f t="shared" si="19"/>
        <v>866506026661917</v>
      </c>
    </row>
    <row r="1227" spans="1:5" x14ac:dyDescent="0.25">
      <c r="A1227" s="1">
        <v>866506027281954</v>
      </c>
      <c r="C1227">
        <v>2318</v>
      </c>
      <c r="E1227" t="str">
        <f t="shared" si="19"/>
        <v>866506027281954</v>
      </c>
    </row>
    <row r="1228" spans="1:5" x14ac:dyDescent="0.25">
      <c r="A1228" s="1">
        <v>866506027634756</v>
      </c>
      <c r="C1228">
        <v>2318</v>
      </c>
      <c r="E1228" t="str">
        <f t="shared" si="19"/>
        <v>866506027634756</v>
      </c>
    </row>
    <row r="1229" spans="1:5" x14ac:dyDescent="0.25">
      <c r="A1229" s="1">
        <v>866506023098816</v>
      </c>
      <c r="C1229">
        <v>2318</v>
      </c>
      <c r="E1229" t="str">
        <f t="shared" si="19"/>
        <v>866506023098816</v>
      </c>
    </row>
    <row r="1230" spans="1:5" x14ac:dyDescent="0.25">
      <c r="A1230" s="1">
        <v>866506026472216</v>
      </c>
      <c r="C1230">
        <v>2318</v>
      </c>
      <c r="E1230" t="str">
        <f t="shared" si="19"/>
        <v>866506026472216</v>
      </c>
    </row>
    <row r="1231" spans="1:5" x14ac:dyDescent="0.25">
      <c r="A1231" s="1">
        <v>355684048759130</v>
      </c>
      <c r="C1231">
        <v>2318</v>
      </c>
      <c r="E1231" t="str">
        <f t="shared" si="19"/>
        <v>355684048759130</v>
      </c>
    </row>
    <row r="1232" spans="1:5" x14ac:dyDescent="0.25">
      <c r="A1232" s="1">
        <v>866506027302750</v>
      </c>
      <c r="C1232">
        <v>2318</v>
      </c>
      <c r="E1232" t="str">
        <f t="shared" si="19"/>
        <v>866506027302750</v>
      </c>
    </row>
    <row r="1233" spans="1:5" x14ac:dyDescent="0.25">
      <c r="A1233" s="1">
        <v>355684048741377</v>
      </c>
      <c r="C1233">
        <v>2318</v>
      </c>
      <c r="E1233" t="str">
        <f t="shared" si="19"/>
        <v>355684048741377</v>
      </c>
    </row>
    <row r="1234" spans="1:5" x14ac:dyDescent="0.25">
      <c r="A1234" s="1">
        <v>865425029054130</v>
      </c>
      <c r="C1234">
        <v>2318</v>
      </c>
      <c r="E1234" t="str">
        <f t="shared" si="19"/>
        <v>865425029054130</v>
      </c>
    </row>
    <row r="1235" spans="1:5" x14ac:dyDescent="0.25">
      <c r="A1235" s="1">
        <v>866506027456499</v>
      </c>
      <c r="C1235">
        <v>2318</v>
      </c>
      <c r="E1235" t="str">
        <f t="shared" si="19"/>
        <v>866506027456499</v>
      </c>
    </row>
    <row r="1236" spans="1:5" x14ac:dyDescent="0.25">
      <c r="A1236" s="1">
        <v>866506027685790</v>
      </c>
      <c r="C1236">
        <v>2318</v>
      </c>
      <c r="E1236" t="str">
        <f t="shared" si="19"/>
        <v>866506027685790</v>
      </c>
    </row>
    <row r="1237" spans="1:5" x14ac:dyDescent="0.25">
      <c r="A1237" s="1">
        <v>866506026761634</v>
      </c>
      <c r="C1237">
        <v>2318</v>
      </c>
      <c r="E1237" t="str">
        <f t="shared" si="19"/>
        <v>866506026761634</v>
      </c>
    </row>
    <row r="1238" spans="1:5" x14ac:dyDescent="0.25">
      <c r="A1238" s="1">
        <v>866453024540977</v>
      </c>
      <c r="C1238">
        <v>2318</v>
      </c>
      <c r="E1238" t="str">
        <f t="shared" si="19"/>
        <v>866453024540977</v>
      </c>
    </row>
    <row r="1239" spans="1:5" x14ac:dyDescent="0.25">
      <c r="A1239" s="1">
        <v>866506026881473</v>
      </c>
      <c r="C1239">
        <v>2318</v>
      </c>
      <c r="E1239" t="str">
        <f t="shared" si="19"/>
        <v>866506026881473</v>
      </c>
    </row>
    <row r="1240" spans="1:5" x14ac:dyDescent="0.25">
      <c r="A1240" s="1">
        <v>866506028626017</v>
      </c>
      <c r="C1240">
        <v>2318</v>
      </c>
      <c r="E1240" t="str">
        <f t="shared" si="19"/>
        <v>866506028626017</v>
      </c>
    </row>
    <row r="1241" spans="1:5" x14ac:dyDescent="0.25">
      <c r="A1241" s="1">
        <v>866453024463675</v>
      </c>
      <c r="C1241">
        <v>2318</v>
      </c>
      <c r="E1241" t="str">
        <f t="shared" si="19"/>
        <v>866453024463675</v>
      </c>
    </row>
    <row r="1242" spans="1:5" x14ac:dyDescent="0.25">
      <c r="A1242" s="1">
        <v>866506026867795</v>
      </c>
      <c r="C1242">
        <v>2318</v>
      </c>
      <c r="E1242" t="str">
        <f t="shared" si="19"/>
        <v>866506026867795</v>
      </c>
    </row>
    <row r="1243" spans="1:5" x14ac:dyDescent="0.25">
      <c r="A1243" s="1">
        <v>866453025326970</v>
      </c>
      <c r="C1243">
        <v>2318</v>
      </c>
      <c r="E1243" t="str">
        <f t="shared" si="19"/>
        <v>866453025326970</v>
      </c>
    </row>
    <row r="1244" spans="1:5" x14ac:dyDescent="0.25">
      <c r="A1244" s="1">
        <v>866506026752773</v>
      </c>
      <c r="C1244">
        <v>2318</v>
      </c>
      <c r="E1244" t="str">
        <f t="shared" si="19"/>
        <v>866506026752773</v>
      </c>
    </row>
    <row r="1245" spans="1:5" x14ac:dyDescent="0.25">
      <c r="A1245" s="1">
        <v>866506027627875</v>
      </c>
      <c r="C1245">
        <v>2318</v>
      </c>
      <c r="E1245" t="str">
        <f t="shared" si="19"/>
        <v>866506027627875</v>
      </c>
    </row>
    <row r="1246" spans="1:5" x14ac:dyDescent="0.25">
      <c r="A1246" s="1">
        <v>866506026871797</v>
      </c>
      <c r="C1246">
        <v>2318</v>
      </c>
      <c r="E1246" t="str">
        <f t="shared" si="19"/>
        <v>866506026871797</v>
      </c>
    </row>
    <row r="1247" spans="1:5" x14ac:dyDescent="0.25">
      <c r="A1247" s="1">
        <v>866506027523751</v>
      </c>
      <c r="C1247">
        <v>2318</v>
      </c>
      <c r="E1247" t="str">
        <f t="shared" si="19"/>
        <v>866506027523751</v>
      </c>
    </row>
    <row r="1248" spans="1:5" x14ac:dyDescent="0.25">
      <c r="A1248" s="1">
        <v>866453024526018</v>
      </c>
      <c r="C1248">
        <v>2318</v>
      </c>
      <c r="E1248" t="str">
        <f t="shared" si="19"/>
        <v>866453024526018</v>
      </c>
    </row>
    <row r="1249" spans="1:5" x14ac:dyDescent="0.25">
      <c r="A1249" s="1">
        <v>866506026662915</v>
      </c>
      <c r="C1249">
        <v>2318</v>
      </c>
      <c r="E1249" t="str">
        <f t="shared" si="19"/>
        <v>866506026662915</v>
      </c>
    </row>
    <row r="1250" spans="1:5" x14ac:dyDescent="0.25">
      <c r="A1250" s="1">
        <v>866506027106516</v>
      </c>
      <c r="C1250">
        <v>2318</v>
      </c>
      <c r="E1250" t="str">
        <f t="shared" si="19"/>
        <v>866506027106516</v>
      </c>
    </row>
    <row r="1251" spans="1:5" x14ac:dyDescent="0.25">
      <c r="A1251" s="1">
        <v>866506026871250</v>
      </c>
      <c r="C1251">
        <v>2318</v>
      </c>
      <c r="E1251" t="str">
        <f t="shared" si="19"/>
        <v>866506026871250</v>
      </c>
    </row>
    <row r="1252" spans="1:5" x14ac:dyDescent="0.25">
      <c r="A1252" s="1">
        <v>866506026753334</v>
      </c>
      <c r="C1252">
        <v>2318</v>
      </c>
      <c r="E1252" t="str">
        <f t="shared" si="19"/>
        <v>866506026753334</v>
      </c>
    </row>
    <row r="1253" spans="1:5" x14ac:dyDescent="0.25">
      <c r="A1253" s="1">
        <v>866506027663334</v>
      </c>
      <c r="C1253">
        <v>2318</v>
      </c>
      <c r="E1253" t="str">
        <f t="shared" si="19"/>
        <v>866506027663334</v>
      </c>
    </row>
    <row r="1254" spans="1:5" x14ac:dyDescent="0.25">
      <c r="A1254" s="1">
        <v>866506026466739</v>
      </c>
      <c r="C1254">
        <v>2318</v>
      </c>
      <c r="E1254" t="str">
        <f t="shared" si="19"/>
        <v>866506026466739</v>
      </c>
    </row>
    <row r="1255" spans="1:5" x14ac:dyDescent="0.25">
      <c r="A1255" s="1">
        <v>358916029691578</v>
      </c>
      <c r="C1255">
        <v>2318</v>
      </c>
      <c r="E1255" t="str">
        <f t="shared" si="19"/>
        <v>358916029691578</v>
      </c>
    </row>
    <row r="1256" spans="1:5" x14ac:dyDescent="0.25">
      <c r="A1256" s="1">
        <v>866453024493417</v>
      </c>
      <c r="C1256">
        <v>2318</v>
      </c>
      <c r="E1256" t="str">
        <f t="shared" si="19"/>
        <v>866453024493417</v>
      </c>
    </row>
    <row r="1257" spans="1:5" x14ac:dyDescent="0.25">
      <c r="A1257" s="1">
        <v>865405022555978</v>
      </c>
      <c r="C1257">
        <v>2318</v>
      </c>
      <c r="E1257" t="str">
        <f t="shared" si="19"/>
        <v>865405022555978</v>
      </c>
    </row>
    <row r="1258" spans="1:5" x14ac:dyDescent="0.25">
      <c r="A1258" s="1">
        <v>358916029661118</v>
      </c>
      <c r="C1258">
        <v>2318</v>
      </c>
      <c r="E1258" t="str">
        <f t="shared" si="19"/>
        <v>358916029661118</v>
      </c>
    </row>
    <row r="1259" spans="1:5" x14ac:dyDescent="0.25">
      <c r="A1259" s="1">
        <v>866506026599034</v>
      </c>
      <c r="C1259">
        <v>2318</v>
      </c>
      <c r="E1259" t="str">
        <f t="shared" si="19"/>
        <v>866506026599034</v>
      </c>
    </row>
    <row r="1260" spans="1:5" x14ac:dyDescent="0.25">
      <c r="A1260" s="1">
        <v>866506027636777</v>
      </c>
      <c r="C1260">
        <v>2318</v>
      </c>
      <c r="E1260" t="str">
        <f t="shared" si="19"/>
        <v>866506027636777</v>
      </c>
    </row>
    <row r="1261" spans="1:5" x14ac:dyDescent="0.25">
      <c r="A1261" s="1">
        <v>866506027028892</v>
      </c>
      <c r="C1261">
        <v>2318</v>
      </c>
      <c r="E1261" t="str">
        <f t="shared" si="19"/>
        <v>866506027028892</v>
      </c>
    </row>
    <row r="1262" spans="1:5" x14ac:dyDescent="0.25">
      <c r="A1262" s="1">
        <v>355684048792917</v>
      </c>
      <c r="C1262">
        <v>2318</v>
      </c>
      <c r="E1262" t="str">
        <f t="shared" si="19"/>
        <v>355684048792917</v>
      </c>
    </row>
    <row r="1263" spans="1:5" x14ac:dyDescent="0.25">
      <c r="A1263" s="1">
        <v>866506027559011</v>
      </c>
      <c r="C1263">
        <v>2318</v>
      </c>
      <c r="E1263" t="str">
        <f t="shared" si="19"/>
        <v>866506027559011</v>
      </c>
    </row>
    <row r="1264" spans="1:5" x14ac:dyDescent="0.25">
      <c r="A1264" s="1">
        <v>866506027641850</v>
      </c>
      <c r="C1264">
        <v>2318</v>
      </c>
      <c r="E1264" t="str">
        <f t="shared" si="19"/>
        <v>866506027641850</v>
      </c>
    </row>
    <row r="1265" spans="1:5" x14ac:dyDescent="0.25">
      <c r="A1265" s="1">
        <v>866453024463832</v>
      </c>
      <c r="C1265">
        <v>2318</v>
      </c>
      <c r="E1265" t="str">
        <f t="shared" si="19"/>
        <v>866453024463832</v>
      </c>
    </row>
    <row r="1266" spans="1:5" x14ac:dyDescent="0.25">
      <c r="A1266" s="1">
        <v>866506027280972</v>
      </c>
      <c r="C1266">
        <v>2318</v>
      </c>
      <c r="E1266" t="str">
        <f t="shared" si="19"/>
        <v>866506027280972</v>
      </c>
    </row>
    <row r="1267" spans="1:5" x14ac:dyDescent="0.25">
      <c r="A1267" s="1">
        <v>866506026884378</v>
      </c>
      <c r="C1267">
        <v>2318</v>
      </c>
      <c r="E1267" t="str">
        <f t="shared" si="19"/>
        <v>866506026884378</v>
      </c>
    </row>
    <row r="1268" spans="1:5" x14ac:dyDescent="0.25">
      <c r="A1268" s="1">
        <v>866506027644391</v>
      </c>
      <c r="C1268">
        <v>2318</v>
      </c>
      <c r="E1268" t="str">
        <f t="shared" si="19"/>
        <v>866506027644391</v>
      </c>
    </row>
    <row r="1269" spans="1:5" x14ac:dyDescent="0.25">
      <c r="A1269" s="1">
        <v>355684048735478</v>
      </c>
      <c r="C1269">
        <v>2318</v>
      </c>
      <c r="E1269" t="str">
        <f t="shared" si="19"/>
        <v>355684048735478</v>
      </c>
    </row>
    <row r="1270" spans="1:5" x14ac:dyDescent="0.25">
      <c r="A1270" s="1">
        <v>865425029039578</v>
      </c>
      <c r="C1270">
        <v>2318</v>
      </c>
      <c r="E1270" t="str">
        <f t="shared" si="19"/>
        <v>865425029039578</v>
      </c>
    </row>
    <row r="1271" spans="1:5" x14ac:dyDescent="0.25">
      <c r="A1271" s="1">
        <v>866506023036337</v>
      </c>
      <c r="C1271">
        <v>2318</v>
      </c>
      <c r="E1271" t="str">
        <f t="shared" si="19"/>
        <v>866506023036337</v>
      </c>
    </row>
    <row r="1272" spans="1:5" x14ac:dyDescent="0.25">
      <c r="A1272" s="1">
        <v>355684048707618</v>
      </c>
      <c r="C1272">
        <v>2318</v>
      </c>
      <c r="E1272" t="str">
        <f t="shared" si="19"/>
        <v>355684048707618</v>
      </c>
    </row>
    <row r="1273" spans="1:5" x14ac:dyDescent="0.25">
      <c r="A1273" s="1">
        <v>866506026896455</v>
      </c>
      <c r="C1273">
        <v>2318</v>
      </c>
      <c r="E1273" t="str">
        <f t="shared" si="19"/>
        <v>866506026896455</v>
      </c>
    </row>
    <row r="1274" spans="1:5" x14ac:dyDescent="0.25">
      <c r="A1274" s="1">
        <v>355684048766259</v>
      </c>
      <c r="C1274">
        <v>2318</v>
      </c>
      <c r="E1274" t="str">
        <f t="shared" si="19"/>
        <v>355684048766259</v>
      </c>
    </row>
    <row r="1275" spans="1:5" x14ac:dyDescent="0.25">
      <c r="A1275" s="1">
        <v>866506026986413</v>
      </c>
      <c r="C1275">
        <v>2318</v>
      </c>
      <c r="E1275" t="str">
        <f t="shared" si="19"/>
        <v>866506026986413</v>
      </c>
    </row>
    <row r="1276" spans="1:5" x14ac:dyDescent="0.25">
      <c r="A1276" s="1">
        <v>358916029757312</v>
      </c>
      <c r="C1276">
        <v>2318</v>
      </c>
      <c r="E1276" t="str">
        <f t="shared" si="19"/>
        <v>358916029757312</v>
      </c>
    </row>
    <row r="1277" spans="1:5" x14ac:dyDescent="0.25">
      <c r="A1277" s="1">
        <v>866506027560274</v>
      </c>
      <c r="C1277">
        <v>2318</v>
      </c>
      <c r="E1277" t="str">
        <f t="shared" si="19"/>
        <v>866506027560274</v>
      </c>
    </row>
    <row r="1278" spans="1:5" x14ac:dyDescent="0.25">
      <c r="A1278" s="1">
        <v>358916029776999</v>
      </c>
      <c r="C1278">
        <v>2318</v>
      </c>
      <c r="E1278" t="str">
        <f t="shared" si="19"/>
        <v>358916029776999</v>
      </c>
    </row>
    <row r="1279" spans="1:5" x14ac:dyDescent="0.25">
      <c r="A1279" s="1">
        <v>866506027361079</v>
      </c>
      <c r="C1279">
        <v>2318</v>
      </c>
      <c r="E1279" t="str">
        <f t="shared" si="19"/>
        <v>866506027361079</v>
      </c>
    </row>
    <row r="1280" spans="1:5" x14ac:dyDescent="0.25">
      <c r="A1280" s="1">
        <v>866506026982917</v>
      </c>
      <c r="C1280">
        <v>2318</v>
      </c>
      <c r="E1280" t="str">
        <f t="shared" si="19"/>
        <v>866506026982917</v>
      </c>
    </row>
    <row r="1281" spans="1:5" x14ac:dyDescent="0.25">
      <c r="A1281" s="1">
        <v>866506027031219</v>
      </c>
      <c r="C1281">
        <v>2318</v>
      </c>
      <c r="E1281" t="str">
        <f t="shared" si="19"/>
        <v>866506027031219</v>
      </c>
    </row>
    <row r="1282" spans="1:5" x14ac:dyDescent="0.25">
      <c r="A1282" s="1">
        <v>866506027547735</v>
      </c>
      <c r="C1282">
        <v>2318</v>
      </c>
      <c r="E1282" t="str">
        <f t="shared" si="19"/>
        <v>866506027547735</v>
      </c>
    </row>
    <row r="1283" spans="1:5" x14ac:dyDescent="0.25">
      <c r="A1283" s="1">
        <v>866506027480176</v>
      </c>
      <c r="C1283">
        <v>2318</v>
      </c>
      <c r="E1283" t="str">
        <f t="shared" ref="E1283:E1346" si="20">TEXT($A1283, "0")</f>
        <v>866506027480176</v>
      </c>
    </row>
    <row r="1284" spans="1:5" x14ac:dyDescent="0.25">
      <c r="A1284" s="1">
        <v>866506027672392</v>
      </c>
      <c r="C1284">
        <v>2318</v>
      </c>
      <c r="E1284" t="str">
        <f t="shared" si="20"/>
        <v>866506027672392</v>
      </c>
    </row>
    <row r="1285" spans="1:5" x14ac:dyDescent="0.25">
      <c r="A1285" s="1">
        <v>866506027557858</v>
      </c>
      <c r="C1285">
        <v>2318</v>
      </c>
      <c r="E1285" t="str">
        <f t="shared" si="20"/>
        <v>866506027557858</v>
      </c>
    </row>
    <row r="1286" spans="1:5" x14ac:dyDescent="0.25">
      <c r="A1286" s="1">
        <v>866506027316214</v>
      </c>
      <c r="C1286">
        <v>2318</v>
      </c>
      <c r="E1286" t="str">
        <f t="shared" si="20"/>
        <v>866506027316214</v>
      </c>
    </row>
    <row r="1287" spans="1:5" x14ac:dyDescent="0.25">
      <c r="A1287" s="1">
        <v>866506026665231</v>
      </c>
      <c r="C1287">
        <v>2318</v>
      </c>
      <c r="E1287" t="str">
        <f t="shared" si="20"/>
        <v>866506026665231</v>
      </c>
    </row>
    <row r="1288" spans="1:5" x14ac:dyDescent="0.25">
      <c r="A1288" s="1">
        <v>866506026551852</v>
      </c>
      <c r="C1288">
        <v>2318</v>
      </c>
      <c r="E1288" t="str">
        <f t="shared" si="20"/>
        <v>866506026551852</v>
      </c>
    </row>
    <row r="1289" spans="1:5" x14ac:dyDescent="0.25">
      <c r="A1289" s="1">
        <v>866506026976257</v>
      </c>
      <c r="C1289">
        <v>2318</v>
      </c>
      <c r="E1289" t="str">
        <f t="shared" si="20"/>
        <v>866506026976257</v>
      </c>
    </row>
    <row r="1290" spans="1:5" x14ac:dyDescent="0.25">
      <c r="A1290" s="1">
        <v>864816022175271</v>
      </c>
      <c r="C1290">
        <v>2318</v>
      </c>
      <c r="E1290" t="str">
        <f t="shared" si="20"/>
        <v>864816022175271</v>
      </c>
    </row>
    <row r="1291" spans="1:5" x14ac:dyDescent="0.25">
      <c r="A1291" s="1">
        <v>866506026990894</v>
      </c>
      <c r="C1291">
        <v>2318</v>
      </c>
      <c r="E1291" t="str">
        <f t="shared" si="20"/>
        <v>866506026990894</v>
      </c>
    </row>
    <row r="1292" spans="1:5" x14ac:dyDescent="0.25">
      <c r="A1292" s="1">
        <v>355684048726634</v>
      </c>
      <c r="C1292">
        <v>2318</v>
      </c>
      <c r="E1292" t="str">
        <f t="shared" si="20"/>
        <v>355684048726634</v>
      </c>
    </row>
    <row r="1293" spans="1:5" x14ac:dyDescent="0.25">
      <c r="A1293" s="1">
        <v>866506027430338</v>
      </c>
      <c r="C1293">
        <v>2318</v>
      </c>
      <c r="E1293" t="str">
        <f t="shared" si="20"/>
        <v>866506027430338</v>
      </c>
    </row>
    <row r="1294" spans="1:5" x14ac:dyDescent="0.25">
      <c r="A1294" s="1">
        <v>355684048764759</v>
      </c>
      <c r="C1294">
        <v>2318</v>
      </c>
      <c r="E1294" t="str">
        <f t="shared" si="20"/>
        <v>355684048764759</v>
      </c>
    </row>
    <row r="1295" spans="1:5" x14ac:dyDescent="0.25">
      <c r="A1295" s="1">
        <v>866506027674612</v>
      </c>
      <c r="C1295">
        <v>2318</v>
      </c>
      <c r="E1295" t="str">
        <f t="shared" si="20"/>
        <v>866506027674612</v>
      </c>
    </row>
    <row r="1296" spans="1:5" x14ac:dyDescent="0.25">
      <c r="A1296" s="1">
        <v>866453025249677</v>
      </c>
      <c r="C1296">
        <v>2318</v>
      </c>
      <c r="E1296" t="str">
        <f t="shared" si="20"/>
        <v>866453025249677</v>
      </c>
    </row>
    <row r="1297" spans="1:5" x14ac:dyDescent="0.25">
      <c r="A1297" s="1">
        <v>866506022868292</v>
      </c>
      <c r="C1297">
        <v>2318</v>
      </c>
      <c r="E1297" t="str">
        <f t="shared" si="20"/>
        <v>866506022868292</v>
      </c>
    </row>
    <row r="1298" spans="1:5" x14ac:dyDescent="0.25">
      <c r="A1298" s="1">
        <v>866506023093437</v>
      </c>
      <c r="C1298">
        <v>2318</v>
      </c>
      <c r="E1298" t="str">
        <f t="shared" si="20"/>
        <v>866506023093437</v>
      </c>
    </row>
    <row r="1299" spans="1:5" x14ac:dyDescent="0.25">
      <c r="A1299" s="1">
        <v>866453025239850</v>
      </c>
      <c r="C1299">
        <v>2318</v>
      </c>
      <c r="E1299" t="str">
        <f t="shared" si="20"/>
        <v>866453025239850</v>
      </c>
    </row>
    <row r="1300" spans="1:5" x14ac:dyDescent="0.25">
      <c r="A1300" s="1">
        <v>866453024539672</v>
      </c>
      <c r="C1300">
        <v>2318</v>
      </c>
      <c r="E1300" t="str">
        <f t="shared" si="20"/>
        <v>866453024539672</v>
      </c>
    </row>
    <row r="1301" spans="1:5" x14ac:dyDescent="0.25">
      <c r="A1301" s="1">
        <v>355684048755138</v>
      </c>
      <c r="C1301">
        <v>2318</v>
      </c>
      <c r="E1301" t="str">
        <f t="shared" si="20"/>
        <v>355684048755138</v>
      </c>
    </row>
    <row r="1302" spans="1:5" x14ac:dyDescent="0.25">
      <c r="A1302" s="1">
        <v>866506027608636</v>
      </c>
      <c r="C1302">
        <v>2318</v>
      </c>
      <c r="E1302" t="str">
        <f t="shared" si="20"/>
        <v>866506027608636</v>
      </c>
    </row>
    <row r="1303" spans="1:5" x14ac:dyDescent="0.25">
      <c r="A1303" s="1">
        <v>866453025250139</v>
      </c>
      <c r="C1303">
        <v>2318</v>
      </c>
      <c r="E1303" t="str">
        <f t="shared" si="20"/>
        <v>866453025250139</v>
      </c>
    </row>
    <row r="1304" spans="1:5" x14ac:dyDescent="0.25">
      <c r="A1304" s="1">
        <v>866506026874254</v>
      </c>
      <c r="C1304">
        <v>2318</v>
      </c>
      <c r="E1304" t="str">
        <f t="shared" si="20"/>
        <v>866506026874254</v>
      </c>
    </row>
    <row r="1305" spans="1:5" x14ac:dyDescent="0.25">
      <c r="A1305" s="1">
        <v>866506027684090</v>
      </c>
      <c r="C1305">
        <v>2318</v>
      </c>
      <c r="E1305" t="str">
        <f t="shared" si="20"/>
        <v>866506027684090</v>
      </c>
    </row>
    <row r="1306" spans="1:5" x14ac:dyDescent="0.25">
      <c r="A1306" s="1">
        <v>865425029039115</v>
      </c>
      <c r="C1306">
        <v>2318</v>
      </c>
      <c r="E1306" t="str">
        <f t="shared" si="20"/>
        <v>865425029039115</v>
      </c>
    </row>
    <row r="1307" spans="1:5" x14ac:dyDescent="0.25">
      <c r="A1307" s="1">
        <v>865966028267652</v>
      </c>
      <c r="C1307">
        <v>2318</v>
      </c>
      <c r="E1307" t="str">
        <f t="shared" si="20"/>
        <v>865966028267652</v>
      </c>
    </row>
    <row r="1308" spans="1:5" x14ac:dyDescent="0.25">
      <c r="A1308" s="1">
        <v>866506026990878</v>
      </c>
      <c r="C1308">
        <v>2318</v>
      </c>
      <c r="E1308" t="str">
        <f t="shared" si="20"/>
        <v>866506026990878</v>
      </c>
    </row>
    <row r="1309" spans="1:5" x14ac:dyDescent="0.25">
      <c r="A1309" s="1">
        <v>866506026736719</v>
      </c>
      <c r="C1309">
        <v>2318</v>
      </c>
      <c r="E1309" t="str">
        <f t="shared" si="20"/>
        <v>866506026736719</v>
      </c>
    </row>
    <row r="1310" spans="1:5" x14ac:dyDescent="0.25">
      <c r="A1310" s="1">
        <v>866506026972579</v>
      </c>
      <c r="C1310">
        <v>2318</v>
      </c>
      <c r="E1310" t="str">
        <f t="shared" si="20"/>
        <v>866506026972579</v>
      </c>
    </row>
    <row r="1311" spans="1:5" x14ac:dyDescent="0.25">
      <c r="A1311" s="1">
        <v>865966028293591</v>
      </c>
      <c r="C1311">
        <v>2318</v>
      </c>
      <c r="E1311" t="str">
        <f t="shared" si="20"/>
        <v>865966028293591</v>
      </c>
    </row>
    <row r="1312" spans="1:5" x14ac:dyDescent="0.25">
      <c r="A1312" s="1">
        <v>865425029069062</v>
      </c>
      <c r="C1312">
        <v>2318</v>
      </c>
      <c r="E1312" t="str">
        <f t="shared" si="20"/>
        <v>865425029069062</v>
      </c>
    </row>
    <row r="1313" spans="1:5" x14ac:dyDescent="0.25">
      <c r="A1313" s="1">
        <v>355684048720751</v>
      </c>
      <c r="C1313">
        <v>2318</v>
      </c>
      <c r="E1313" t="str">
        <f t="shared" si="20"/>
        <v>355684048720751</v>
      </c>
    </row>
    <row r="1314" spans="1:5" x14ac:dyDescent="0.25">
      <c r="A1314" s="1">
        <v>866506027159572</v>
      </c>
      <c r="C1314">
        <v>2318</v>
      </c>
      <c r="E1314" t="str">
        <f t="shared" si="20"/>
        <v>866506027159572</v>
      </c>
    </row>
    <row r="1315" spans="1:5" x14ac:dyDescent="0.25">
      <c r="A1315" s="1">
        <v>866506027106870</v>
      </c>
      <c r="C1315">
        <v>2318</v>
      </c>
      <c r="E1315" t="str">
        <f t="shared" si="20"/>
        <v>866506027106870</v>
      </c>
    </row>
    <row r="1316" spans="1:5" x14ac:dyDescent="0.25">
      <c r="A1316" s="1">
        <v>866506026940295</v>
      </c>
      <c r="C1316">
        <v>2318</v>
      </c>
      <c r="E1316" t="str">
        <f t="shared" si="20"/>
        <v>866506026940295</v>
      </c>
    </row>
    <row r="1317" spans="1:5" x14ac:dyDescent="0.25">
      <c r="A1317" s="1">
        <v>866506026933753</v>
      </c>
      <c r="C1317">
        <v>2318</v>
      </c>
      <c r="E1317" t="str">
        <f t="shared" si="20"/>
        <v>866506026933753</v>
      </c>
    </row>
    <row r="1318" spans="1:5" x14ac:dyDescent="0.25">
      <c r="A1318" s="1">
        <v>866506027667012</v>
      </c>
      <c r="C1318">
        <v>2318</v>
      </c>
      <c r="E1318" t="str">
        <f t="shared" si="20"/>
        <v>866506027667012</v>
      </c>
    </row>
    <row r="1319" spans="1:5" x14ac:dyDescent="0.25">
      <c r="A1319" s="1">
        <v>866453024588117</v>
      </c>
      <c r="C1319">
        <v>2318</v>
      </c>
      <c r="E1319" t="str">
        <f t="shared" si="20"/>
        <v>866453024588117</v>
      </c>
    </row>
    <row r="1320" spans="1:5" x14ac:dyDescent="0.25">
      <c r="A1320" s="1">
        <v>355684048727137</v>
      </c>
      <c r="C1320">
        <v>2318</v>
      </c>
      <c r="E1320" t="str">
        <f t="shared" si="20"/>
        <v>355684048727137</v>
      </c>
    </row>
    <row r="1321" spans="1:5" x14ac:dyDescent="0.25">
      <c r="A1321" s="1">
        <v>355684048787552</v>
      </c>
      <c r="C1321">
        <v>2318</v>
      </c>
      <c r="E1321" t="str">
        <f t="shared" si="20"/>
        <v>355684048787552</v>
      </c>
    </row>
    <row r="1322" spans="1:5" x14ac:dyDescent="0.25">
      <c r="A1322" s="1">
        <v>866506026562172</v>
      </c>
      <c r="C1322">
        <v>2318</v>
      </c>
      <c r="E1322" t="str">
        <f t="shared" si="20"/>
        <v>866506026562172</v>
      </c>
    </row>
    <row r="1323" spans="1:5" x14ac:dyDescent="0.25">
      <c r="A1323" s="1">
        <v>866506027698611</v>
      </c>
      <c r="C1323">
        <v>2318</v>
      </c>
      <c r="E1323" t="str">
        <f t="shared" si="20"/>
        <v>866506027698611</v>
      </c>
    </row>
    <row r="1324" spans="1:5" x14ac:dyDescent="0.25">
      <c r="A1324" s="1">
        <v>866506026863257</v>
      </c>
      <c r="C1324">
        <v>2318</v>
      </c>
      <c r="E1324" t="str">
        <f t="shared" si="20"/>
        <v>866506026863257</v>
      </c>
    </row>
    <row r="1325" spans="1:5" x14ac:dyDescent="0.25">
      <c r="A1325" s="1">
        <v>866506026669290</v>
      </c>
      <c r="C1325">
        <v>2318</v>
      </c>
      <c r="E1325" t="str">
        <f t="shared" si="20"/>
        <v>866506026669290</v>
      </c>
    </row>
    <row r="1326" spans="1:5" x14ac:dyDescent="0.25">
      <c r="A1326" s="1">
        <v>866453025314638</v>
      </c>
      <c r="C1326">
        <v>2318</v>
      </c>
      <c r="E1326" t="str">
        <f t="shared" si="20"/>
        <v>866453025314638</v>
      </c>
    </row>
    <row r="1327" spans="1:5" x14ac:dyDescent="0.25">
      <c r="A1327" s="1">
        <v>866506027438695</v>
      </c>
      <c r="C1327">
        <v>2318</v>
      </c>
      <c r="E1327" t="str">
        <f t="shared" si="20"/>
        <v>866506027438695</v>
      </c>
    </row>
    <row r="1328" spans="1:5" x14ac:dyDescent="0.25">
      <c r="A1328" s="1">
        <v>866506026945153</v>
      </c>
      <c r="C1328">
        <v>2318</v>
      </c>
      <c r="E1328" t="str">
        <f t="shared" si="20"/>
        <v>866506026945153</v>
      </c>
    </row>
    <row r="1329" spans="1:5" x14ac:dyDescent="0.25">
      <c r="A1329" s="1">
        <v>866506026756493</v>
      </c>
      <c r="C1329">
        <v>2318</v>
      </c>
      <c r="E1329" t="str">
        <f t="shared" si="20"/>
        <v>866506026756493</v>
      </c>
    </row>
    <row r="1330" spans="1:5" x14ac:dyDescent="0.25">
      <c r="A1330" s="1">
        <v>866506027305415</v>
      </c>
      <c r="C1330">
        <v>2318</v>
      </c>
      <c r="E1330" t="str">
        <f t="shared" si="20"/>
        <v>866506027305415</v>
      </c>
    </row>
    <row r="1331" spans="1:5" x14ac:dyDescent="0.25">
      <c r="A1331" s="1">
        <v>866453025243373</v>
      </c>
      <c r="C1331">
        <v>2318</v>
      </c>
      <c r="E1331" t="str">
        <f t="shared" si="20"/>
        <v>866453025243373</v>
      </c>
    </row>
    <row r="1332" spans="1:5" x14ac:dyDescent="0.25">
      <c r="A1332" s="1">
        <v>355684048735197</v>
      </c>
      <c r="C1332">
        <v>2318</v>
      </c>
      <c r="E1332" t="str">
        <f t="shared" si="20"/>
        <v>355684048735197</v>
      </c>
    </row>
    <row r="1333" spans="1:5" x14ac:dyDescent="0.25">
      <c r="A1333" s="1">
        <v>358916029763351</v>
      </c>
      <c r="C1333">
        <v>2318</v>
      </c>
      <c r="E1333" t="str">
        <f t="shared" si="20"/>
        <v>358916029763351</v>
      </c>
    </row>
    <row r="1334" spans="1:5" x14ac:dyDescent="0.25">
      <c r="A1334" s="1">
        <v>866453024475075</v>
      </c>
      <c r="C1334">
        <v>2318</v>
      </c>
      <c r="E1334" t="str">
        <f t="shared" si="20"/>
        <v>866453024475075</v>
      </c>
    </row>
    <row r="1335" spans="1:5" x14ac:dyDescent="0.25">
      <c r="A1335" s="1">
        <v>866506026436716</v>
      </c>
      <c r="C1335">
        <v>2318</v>
      </c>
      <c r="E1335" t="str">
        <f t="shared" si="20"/>
        <v>866506026436716</v>
      </c>
    </row>
    <row r="1336" spans="1:5" x14ac:dyDescent="0.25">
      <c r="A1336" s="1">
        <v>355684048550810</v>
      </c>
      <c r="C1336">
        <v>2318</v>
      </c>
      <c r="E1336" t="str">
        <f t="shared" si="20"/>
        <v>355684048550810</v>
      </c>
    </row>
    <row r="1337" spans="1:5" x14ac:dyDescent="0.25">
      <c r="A1337" s="1">
        <v>866453024538310</v>
      </c>
      <c r="C1337">
        <v>2318</v>
      </c>
      <c r="E1337" t="str">
        <f t="shared" si="20"/>
        <v>866453024538310</v>
      </c>
    </row>
    <row r="1338" spans="1:5" x14ac:dyDescent="0.25">
      <c r="A1338" s="1">
        <v>866506027298537</v>
      </c>
      <c r="C1338">
        <v>2318</v>
      </c>
      <c r="E1338" t="str">
        <f t="shared" si="20"/>
        <v>866506027298537</v>
      </c>
    </row>
    <row r="1339" spans="1:5" x14ac:dyDescent="0.25">
      <c r="A1339" s="1">
        <v>866453024528832</v>
      </c>
      <c r="C1339">
        <v>2318</v>
      </c>
      <c r="E1339" t="str">
        <f t="shared" si="20"/>
        <v>866453024528832</v>
      </c>
    </row>
    <row r="1340" spans="1:5" x14ac:dyDescent="0.25">
      <c r="A1340" s="1">
        <v>866506026946151</v>
      </c>
      <c r="C1340">
        <v>2318</v>
      </c>
      <c r="E1340" t="str">
        <f t="shared" si="20"/>
        <v>866506026946151</v>
      </c>
    </row>
    <row r="1341" spans="1:5" x14ac:dyDescent="0.25">
      <c r="A1341" s="1">
        <v>866506027433597</v>
      </c>
      <c r="C1341">
        <v>2318</v>
      </c>
      <c r="E1341" t="str">
        <f t="shared" si="20"/>
        <v>866506027433597</v>
      </c>
    </row>
    <row r="1342" spans="1:5" x14ac:dyDescent="0.25">
      <c r="A1342" s="1">
        <v>866453024473153</v>
      </c>
      <c r="C1342">
        <v>2318</v>
      </c>
      <c r="E1342" t="str">
        <f t="shared" si="20"/>
        <v>866453024473153</v>
      </c>
    </row>
    <row r="1343" spans="1:5" x14ac:dyDescent="0.25">
      <c r="A1343" s="1">
        <v>866506026758770</v>
      </c>
      <c r="C1343">
        <v>2318</v>
      </c>
      <c r="E1343" t="str">
        <f t="shared" si="20"/>
        <v>866506026758770</v>
      </c>
    </row>
    <row r="1344" spans="1:5" x14ac:dyDescent="0.25">
      <c r="A1344" s="1">
        <v>866506027372191</v>
      </c>
      <c r="C1344">
        <v>2318</v>
      </c>
      <c r="E1344" t="str">
        <f t="shared" si="20"/>
        <v>866506027372191</v>
      </c>
    </row>
    <row r="1345" spans="1:5" x14ac:dyDescent="0.25">
      <c r="A1345" s="1">
        <v>865425029031609</v>
      </c>
      <c r="C1345">
        <v>2318</v>
      </c>
      <c r="E1345" t="str">
        <f t="shared" si="20"/>
        <v>865425029031609</v>
      </c>
    </row>
    <row r="1346" spans="1:5" x14ac:dyDescent="0.25">
      <c r="A1346" s="1">
        <v>866453025245311</v>
      </c>
      <c r="C1346">
        <v>2318</v>
      </c>
      <c r="E1346" t="str">
        <f t="shared" si="20"/>
        <v>866453025245311</v>
      </c>
    </row>
    <row r="1347" spans="1:5" x14ac:dyDescent="0.25">
      <c r="A1347" s="1">
        <v>866506027731974</v>
      </c>
      <c r="C1347">
        <v>2318</v>
      </c>
      <c r="E1347" t="str">
        <f t="shared" ref="E1347:E1410" si="21">TEXT($A1347, "0")</f>
        <v>866506027731974</v>
      </c>
    </row>
    <row r="1348" spans="1:5" x14ac:dyDescent="0.25">
      <c r="A1348" s="1">
        <v>866506027320554</v>
      </c>
      <c r="C1348">
        <v>2318</v>
      </c>
      <c r="E1348" t="str">
        <f t="shared" si="21"/>
        <v>866506027320554</v>
      </c>
    </row>
    <row r="1349" spans="1:5" x14ac:dyDescent="0.25">
      <c r="A1349" s="1">
        <v>866506027534691</v>
      </c>
      <c r="C1349">
        <v>2318</v>
      </c>
      <c r="E1349" t="str">
        <f t="shared" si="21"/>
        <v>866506027534691</v>
      </c>
    </row>
    <row r="1350" spans="1:5" x14ac:dyDescent="0.25">
      <c r="A1350" s="1">
        <v>865425029028423</v>
      </c>
      <c r="C1350">
        <v>2318</v>
      </c>
      <c r="E1350" t="str">
        <f t="shared" si="21"/>
        <v>865425029028423</v>
      </c>
    </row>
    <row r="1351" spans="1:5" x14ac:dyDescent="0.25">
      <c r="A1351" s="1">
        <v>866506027469633</v>
      </c>
      <c r="C1351">
        <v>2318</v>
      </c>
      <c r="E1351" t="str">
        <f t="shared" si="21"/>
        <v>866506027469633</v>
      </c>
    </row>
    <row r="1352" spans="1:5" x14ac:dyDescent="0.25">
      <c r="A1352" s="1">
        <v>866506027005635</v>
      </c>
      <c r="C1352">
        <v>2318</v>
      </c>
      <c r="E1352" t="str">
        <f t="shared" si="21"/>
        <v>866506027005635</v>
      </c>
    </row>
    <row r="1353" spans="1:5" x14ac:dyDescent="0.25">
      <c r="A1353" s="1">
        <v>358916029769275</v>
      </c>
      <c r="C1353">
        <v>2318</v>
      </c>
      <c r="E1353" t="str">
        <f t="shared" si="21"/>
        <v>358916029769275</v>
      </c>
    </row>
    <row r="1354" spans="1:5" x14ac:dyDescent="0.25">
      <c r="A1354" s="1">
        <v>866506027689115</v>
      </c>
      <c r="C1354">
        <v>2318</v>
      </c>
      <c r="E1354" t="str">
        <f t="shared" si="21"/>
        <v>866506027689115</v>
      </c>
    </row>
    <row r="1355" spans="1:5" x14ac:dyDescent="0.25">
      <c r="A1355" s="1">
        <v>866506027732394</v>
      </c>
      <c r="C1355">
        <v>2318</v>
      </c>
      <c r="E1355" t="str">
        <f t="shared" si="21"/>
        <v>866506027732394</v>
      </c>
    </row>
    <row r="1356" spans="1:5" x14ac:dyDescent="0.25">
      <c r="A1356" s="1">
        <v>866506022859093</v>
      </c>
      <c r="C1356">
        <v>2318</v>
      </c>
      <c r="E1356" t="str">
        <f t="shared" si="21"/>
        <v>866506022859093</v>
      </c>
    </row>
    <row r="1357" spans="1:5" x14ac:dyDescent="0.25">
      <c r="A1357" s="1">
        <v>866506026669191</v>
      </c>
      <c r="C1357">
        <v>2318</v>
      </c>
      <c r="E1357" t="str">
        <f t="shared" si="21"/>
        <v>866506026669191</v>
      </c>
    </row>
    <row r="1358" spans="1:5" x14ac:dyDescent="0.25">
      <c r="A1358" s="1">
        <v>866506027344992</v>
      </c>
      <c r="C1358">
        <v>2318</v>
      </c>
      <c r="E1358" t="str">
        <f t="shared" si="21"/>
        <v>866506027344992</v>
      </c>
    </row>
    <row r="1359" spans="1:5" x14ac:dyDescent="0.25">
      <c r="A1359" s="1">
        <v>866506022977259</v>
      </c>
      <c r="C1359">
        <v>2318</v>
      </c>
      <c r="E1359" t="str">
        <f t="shared" si="21"/>
        <v>866506022977259</v>
      </c>
    </row>
    <row r="1360" spans="1:5" x14ac:dyDescent="0.25">
      <c r="A1360" s="1">
        <v>866506026986819</v>
      </c>
      <c r="C1360">
        <v>2318</v>
      </c>
      <c r="E1360" t="str">
        <f t="shared" si="21"/>
        <v>866506026986819</v>
      </c>
    </row>
    <row r="1361" spans="1:5" x14ac:dyDescent="0.25">
      <c r="A1361" s="1">
        <v>866506027518173</v>
      </c>
      <c r="C1361">
        <v>2318</v>
      </c>
      <c r="E1361" t="str">
        <f t="shared" si="21"/>
        <v>866506027518173</v>
      </c>
    </row>
    <row r="1362" spans="1:5" x14ac:dyDescent="0.25">
      <c r="A1362" s="1">
        <v>866506027082071</v>
      </c>
      <c r="C1362">
        <v>2318</v>
      </c>
      <c r="E1362" t="str">
        <f t="shared" si="21"/>
        <v>866506027082071</v>
      </c>
    </row>
    <row r="1363" spans="1:5" x14ac:dyDescent="0.25">
      <c r="A1363" s="1">
        <v>866506027556413</v>
      </c>
      <c r="C1363">
        <v>2318</v>
      </c>
      <c r="E1363" t="str">
        <f t="shared" si="21"/>
        <v>866506027556413</v>
      </c>
    </row>
    <row r="1364" spans="1:5" x14ac:dyDescent="0.25">
      <c r="A1364" s="1">
        <v>865966028273056</v>
      </c>
      <c r="C1364">
        <v>2318</v>
      </c>
      <c r="E1364" t="str">
        <f t="shared" si="21"/>
        <v>865966028273056</v>
      </c>
    </row>
    <row r="1365" spans="1:5" x14ac:dyDescent="0.25">
      <c r="A1365" s="1">
        <v>866506027516177</v>
      </c>
      <c r="C1365">
        <v>2318</v>
      </c>
      <c r="E1365" t="str">
        <f t="shared" si="21"/>
        <v>866506027516177</v>
      </c>
    </row>
    <row r="1366" spans="1:5" x14ac:dyDescent="0.25">
      <c r="A1366" s="1">
        <v>866506027375053</v>
      </c>
      <c r="C1366">
        <v>2318</v>
      </c>
      <c r="E1366" t="str">
        <f t="shared" si="21"/>
        <v>866506027375053</v>
      </c>
    </row>
    <row r="1367" spans="1:5" x14ac:dyDescent="0.25">
      <c r="A1367" s="1">
        <v>866506026665876</v>
      </c>
      <c r="C1367">
        <v>2318</v>
      </c>
      <c r="E1367" t="str">
        <f t="shared" si="21"/>
        <v>866506026665876</v>
      </c>
    </row>
    <row r="1368" spans="1:5" x14ac:dyDescent="0.25">
      <c r="A1368" s="1">
        <v>866506027479038</v>
      </c>
      <c r="C1368">
        <v>2318</v>
      </c>
      <c r="E1368" t="str">
        <f t="shared" si="21"/>
        <v>866506027479038</v>
      </c>
    </row>
    <row r="1369" spans="1:5" x14ac:dyDescent="0.25">
      <c r="A1369" s="1">
        <v>864816022535854</v>
      </c>
      <c r="C1369">
        <v>2318</v>
      </c>
      <c r="E1369" t="str">
        <f t="shared" si="21"/>
        <v>864816022535854</v>
      </c>
    </row>
    <row r="1370" spans="1:5" x14ac:dyDescent="0.25">
      <c r="A1370" s="1">
        <v>355684048678975</v>
      </c>
      <c r="C1370">
        <v>2318</v>
      </c>
      <c r="E1370" t="str">
        <f t="shared" si="21"/>
        <v>355684048678975</v>
      </c>
    </row>
    <row r="1371" spans="1:5" x14ac:dyDescent="0.25">
      <c r="A1371" s="1">
        <v>355684048758694</v>
      </c>
      <c r="C1371">
        <v>2318</v>
      </c>
      <c r="E1371" t="str">
        <f t="shared" si="21"/>
        <v>355684048758694</v>
      </c>
    </row>
    <row r="1372" spans="1:5" x14ac:dyDescent="0.25">
      <c r="A1372" s="1">
        <v>866453025242730</v>
      </c>
      <c r="C1372">
        <v>2318</v>
      </c>
      <c r="E1372" t="str">
        <f t="shared" si="21"/>
        <v>866453025242730</v>
      </c>
    </row>
    <row r="1373" spans="1:5" x14ac:dyDescent="0.25">
      <c r="A1373" s="1">
        <v>866506026934777</v>
      </c>
      <c r="C1373">
        <v>2318</v>
      </c>
      <c r="E1373" t="str">
        <f t="shared" si="21"/>
        <v>866506026934777</v>
      </c>
    </row>
    <row r="1374" spans="1:5" x14ac:dyDescent="0.25">
      <c r="A1374" s="1">
        <v>866506027557676</v>
      </c>
      <c r="C1374">
        <v>2318</v>
      </c>
      <c r="E1374" t="str">
        <f t="shared" si="21"/>
        <v>866506027557676</v>
      </c>
    </row>
    <row r="1375" spans="1:5" x14ac:dyDescent="0.25">
      <c r="A1375" s="1">
        <v>866506027679298</v>
      </c>
      <c r="C1375">
        <v>2318</v>
      </c>
      <c r="E1375" t="str">
        <f t="shared" si="21"/>
        <v>866506027679298</v>
      </c>
    </row>
    <row r="1376" spans="1:5" x14ac:dyDescent="0.25">
      <c r="A1376" s="1">
        <v>866506026835594</v>
      </c>
      <c r="C1376">
        <v>2318</v>
      </c>
      <c r="E1376" t="str">
        <f t="shared" si="21"/>
        <v>866506026835594</v>
      </c>
    </row>
    <row r="1377" spans="1:5" x14ac:dyDescent="0.25">
      <c r="A1377" s="1">
        <v>866506027307957</v>
      </c>
      <c r="C1377">
        <v>2318</v>
      </c>
      <c r="E1377" t="str">
        <f t="shared" si="21"/>
        <v>866506027307957</v>
      </c>
    </row>
    <row r="1378" spans="1:5" x14ac:dyDescent="0.25">
      <c r="A1378" s="1">
        <v>355684048554119</v>
      </c>
      <c r="C1378">
        <v>2318</v>
      </c>
      <c r="E1378" t="str">
        <f t="shared" si="21"/>
        <v>355684048554119</v>
      </c>
    </row>
    <row r="1379" spans="1:5" x14ac:dyDescent="0.25">
      <c r="A1379" s="1">
        <v>866453025292792</v>
      </c>
      <c r="C1379">
        <v>2318</v>
      </c>
      <c r="E1379" t="str">
        <f t="shared" si="21"/>
        <v>866453025292792</v>
      </c>
    </row>
    <row r="1380" spans="1:5" x14ac:dyDescent="0.25">
      <c r="A1380" s="1">
        <v>866506026957877</v>
      </c>
      <c r="C1380">
        <v>2318</v>
      </c>
      <c r="E1380" t="str">
        <f t="shared" si="21"/>
        <v>866506026957877</v>
      </c>
    </row>
    <row r="1381" spans="1:5" x14ac:dyDescent="0.25">
      <c r="A1381" s="1">
        <v>866506027034098</v>
      </c>
      <c r="C1381">
        <v>2318</v>
      </c>
      <c r="E1381" t="str">
        <f t="shared" si="21"/>
        <v>866506027034098</v>
      </c>
    </row>
    <row r="1382" spans="1:5" x14ac:dyDescent="0.25">
      <c r="A1382" s="1">
        <v>865425029053538</v>
      </c>
      <c r="C1382">
        <v>2318</v>
      </c>
      <c r="E1382" t="str">
        <f t="shared" si="21"/>
        <v>865425029053538</v>
      </c>
    </row>
    <row r="1383" spans="1:5" x14ac:dyDescent="0.25">
      <c r="A1383" s="1">
        <v>866506027170694</v>
      </c>
      <c r="C1383">
        <v>2318</v>
      </c>
      <c r="E1383" t="str">
        <f t="shared" si="21"/>
        <v>866506027170694</v>
      </c>
    </row>
    <row r="1384" spans="1:5" x14ac:dyDescent="0.25">
      <c r="A1384" s="1">
        <v>866506026940279</v>
      </c>
      <c r="C1384">
        <v>2318</v>
      </c>
      <c r="E1384" t="str">
        <f t="shared" si="21"/>
        <v>866506026940279</v>
      </c>
    </row>
    <row r="1385" spans="1:5" x14ac:dyDescent="0.25">
      <c r="A1385" s="1">
        <v>866506027437036</v>
      </c>
      <c r="C1385">
        <v>2318</v>
      </c>
      <c r="E1385" t="str">
        <f t="shared" si="21"/>
        <v>866506027437036</v>
      </c>
    </row>
    <row r="1386" spans="1:5" x14ac:dyDescent="0.25">
      <c r="A1386" s="1">
        <v>866453024526794</v>
      </c>
      <c r="C1386">
        <v>2318</v>
      </c>
      <c r="E1386" t="str">
        <f t="shared" si="21"/>
        <v>866453024526794</v>
      </c>
    </row>
    <row r="1387" spans="1:5" x14ac:dyDescent="0.25">
      <c r="A1387" s="1">
        <v>866506026860279</v>
      </c>
      <c r="C1387">
        <v>2318</v>
      </c>
      <c r="E1387" t="str">
        <f t="shared" si="21"/>
        <v>866506026860279</v>
      </c>
    </row>
    <row r="1388" spans="1:5" x14ac:dyDescent="0.25">
      <c r="A1388" s="1">
        <v>866506026602358</v>
      </c>
      <c r="C1388">
        <v>2318</v>
      </c>
      <c r="E1388" t="str">
        <f t="shared" si="21"/>
        <v>866506026602358</v>
      </c>
    </row>
    <row r="1389" spans="1:5" x14ac:dyDescent="0.25">
      <c r="A1389" s="1">
        <v>866453024471330</v>
      </c>
      <c r="C1389">
        <v>2318</v>
      </c>
      <c r="E1389" t="str">
        <f t="shared" si="21"/>
        <v>866453024471330</v>
      </c>
    </row>
    <row r="1390" spans="1:5" x14ac:dyDescent="0.25">
      <c r="A1390" s="1">
        <v>866506023024093</v>
      </c>
      <c r="C1390">
        <v>2318</v>
      </c>
      <c r="E1390" t="str">
        <f t="shared" si="21"/>
        <v>866506023024093</v>
      </c>
    </row>
    <row r="1391" spans="1:5" x14ac:dyDescent="0.25">
      <c r="A1391" s="1">
        <v>866506027300978</v>
      </c>
      <c r="C1391">
        <v>2318</v>
      </c>
      <c r="E1391" t="str">
        <f t="shared" si="21"/>
        <v>866506027300978</v>
      </c>
    </row>
    <row r="1392" spans="1:5" x14ac:dyDescent="0.25">
      <c r="A1392" s="1">
        <v>866506027095172</v>
      </c>
      <c r="C1392">
        <v>2318</v>
      </c>
      <c r="E1392" t="str">
        <f t="shared" si="21"/>
        <v>866506027095172</v>
      </c>
    </row>
    <row r="1393" spans="1:5" x14ac:dyDescent="0.25">
      <c r="A1393" s="1">
        <v>865966028263677</v>
      </c>
      <c r="C1393">
        <v>2318</v>
      </c>
      <c r="E1393" t="str">
        <f t="shared" si="21"/>
        <v>865966028263677</v>
      </c>
    </row>
    <row r="1394" spans="1:5" x14ac:dyDescent="0.25">
      <c r="A1394" s="1">
        <v>866506026663830</v>
      </c>
      <c r="C1394">
        <v>2318</v>
      </c>
      <c r="E1394" t="str">
        <f t="shared" si="21"/>
        <v>866506026663830</v>
      </c>
    </row>
    <row r="1395" spans="1:5" x14ac:dyDescent="0.25">
      <c r="A1395" s="1">
        <v>865425029030593</v>
      </c>
      <c r="C1395">
        <v>2318</v>
      </c>
      <c r="E1395" t="str">
        <f t="shared" si="21"/>
        <v>865425029030593</v>
      </c>
    </row>
    <row r="1396" spans="1:5" x14ac:dyDescent="0.25">
      <c r="A1396" s="1">
        <v>866506027027811</v>
      </c>
      <c r="C1396">
        <v>2318</v>
      </c>
      <c r="E1396" t="str">
        <f t="shared" si="21"/>
        <v>866506027027811</v>
      </c>
    </row>
    <row r="1397" spans="1:5" x14ac:dyDescent="0.25">
      <c r="A1397" s="1">
        <v>866506027110237</v>
      </c>
      <c r="C1397">
        <v>2318</v>
      </c>
      <c r="E1397" t="str">
        <f t="shared" si="21"/>
        <v>866506027110237</v>
      </c>
    </row>
    <row r="1398" spans="1:5" x14ac:dyDescent="0.25">
      <c r="A1398" s="1">
        <v>866453024590139</v>
      </c>
      <c r="C1398">
        <v>2318</v>
      </c>
      <c r="E1398" t="str">
        <f t="shared" si="21"/>
        <v>866453024590139</v>
      </c>
    </row>
    <row r="1399" spans="1:5" x14ac:dyDescent="0.25">
      <c r="A1399" s="1">
        <v>866506027659878</v>
      </c>
      <c r="C1399">
        <v>2318</v>
      </c>
      <c r="E1399" t="str">
        <f t="shared" si="21"/>
        <v>866506027659878</v>
      </c>
    </row>
    <row r="1400" spans="1:5" x14ac:dyDescent="0.25">
      <c r="A1400" s="1">
        <v>866506026916139</v>
      </c>
      <c r="C1400">
        <v>2318</v>
      </c>
      <c r="E1400" t="str">
        <f t="shared" si="21"/>
        <v>866506026916139</v>
      </c>
    </row>
    <row r="1401" spans="1:5" x14ac:dyDescent="0.25">
      <c r="A1401" s="1">
        <v>865966028288252</v>
      </c>
      <c r="C1401">
        <v>2318</v>
      </c>
      <c r="E1401" t="str">
        <f t="shared" si="21"/>
        <v>865966028288252</v>
      </c>
    </row>
    <row r="1402" spans="1:5" x14ac:dyDescent="0.25">
      <c r="A1402" s="1">
        <v>866506027097293</v>
      </c>
      <c r="C1402">
        <v>2318</v>
      </c>
      <c r="E1402" t="str">
        <f t="shared" si="21"/>
        <v>866506027097293</v>
      </c>
    </row>
    <row r="1403" spans="1:5" x14ac:dyDescent="0.25">
      <c r="A1403" s="1">
        <v>865425029063792</v>
      </c>
      <c r="C1403">
        <v>2318</v>
      </c>
      <c r="E1403" t="str">
        <f t="shared" si="21"/>
        <v>865425029063792</v>
      </c>
    </row>
    <row r="1404" spans="1:5" x14ac:dyDescent="0.25">
      <c r="A1404" s="1">
        <v>866506027000032</v>
      </c>
      <c r="C1404">
        <v>2318</v>
      </c>
      <c r="E1404" t="str">
        <f t="shared" si="21"/>
        <v>866506027000032</v>
      </c>
    </row>
    <row r="1405" spans="1:5" x14ac:dyDescent="0.25">
      <c r="A1405" s="1">
        <v>865425029032326</v>
      </c>
      <c r="C1405">
        <v>2318</v>
      </c>
      <c r="E1405" t="str">
        <f t="shared" si="21"/>
        <v>865425029032326</v>
      </c>
    </row>
    <row r="1406" spans="1:5" x14ac:dyDescent="0.25">
      <c r="A1406" s="1">
        <v>866506027558054</v>
      </c>
      <c r="C1406">
        <v>2318</v>
      </c>
      <c r="E1406" t="str">
        <f t="shared" si="21"/>
        <v>866506027558054</v>
      </c>
    </row>
    <row r="1407" spans="1:5" x14ac:dyDescent="0.25">
      <c r="A1407" s="1">
        <v>866453024553111</v>
      </c>
      <c r="C1407">
        <v>2318</v>
      </c>
      <c r="E1407" t="str">
        <f t="shared" si="21"/>
        <v>866453024553111</v>
      </c>
    </row>
    <row r="1408" spans="1:5" x14ac:dyDescent="0.25">
      <c r="A1408" s="1">
        <v>865425029030890</v>
      </c>
      <c r="C1408">
        <v>2318</v>
      </c>
      <c r="E1408" t="str">
        <f t="shared" si="21"/>
        <v>865425029030890</v>
      </c>
    </row>
    <row r="1409" spans="1:5" x14ac:dyDescent="0.25">
      <c r="A1409" s="1">
        <v>866506026934496</v>
      </c>
      <c r="C1409">
        <v>2318</v>
      </c>
      <c r="E1409" t="str">
        <f t="shared" si="21"/>
        <v>866506026934496</v>
      </c>
    </row>
    <row r="1410" spans="1:5" x14ac:dyDescent="0.25">
      <c r="A1410" s="1">
        <v>358916029691099</v>
      </c>
      <c r="C1410">
        <v>2318</v>
      </c>
      <c r="E1410" t="str">
        <f t="shared" si="21"/>
        <v>358916029691099</v>
      </c>
    </row>
    <row r="1411" spans="1:5" x14ac:dyDescent="0.25">
      <c r="A1411" s="1">
        <v>866506026837491</v>
      </c>
      <c r="C1411">
        <v>2318</v>
      </c>
      <c r="E1411" t="str">
        <f t="shared" ref="E1411:E1474" si="22">TEXT($A1411, "0")</f>
        <v>866506026837491</v>
      </c>
    </row>
    <row r="1412" spans="1:5" x14ac:dyDescent="0.25">
      <c r="A1412" s="1">
        <v>866506026460690</v>
      </c>
      <c r="C1412">
        <v>2318</v>
      </c>
      <c r="E1412" t="str">
        <f t="shared" si="22"/>
        <v>866506026460690</v>
      </c>
    </row>
    <row r="1413" spans="1:5" x14ac:dyDescent="0.25">
      <c r="A1413" s="1">
        <v>866506027285138</v>
      </c>
      <c r="C1413">
        <v>2318</v>
      </c>
      <c r="E1413" t="str">
        <f t="shared" si="22"/>
        <v>866506027285138</v>
      </c>
    </row>
    <row r="1414" spans="1:5" x14ac:dyDescent="0.25">
      <c r="A1414" s="1">
        <v>866453025205018</v>
      </c>
      <c r="C1414">
        <v>2318</v>
      </c>
      <c r="E1414" t="str">
        <f t="shared" si="22"/>
        <v>866453025205018</v>
      </c>
    </row>
    <row r="1415" spans="1:5" x14ac:dyDescent="0.25">
      <c r="A1415" s="1">
        <v>866506027720050</v>
      </c>
      <c r="C1415">
        <v>2318</v>
      </c>
      <c r="E1415" t="str">
        <f t="shared" si="22"/>
        <v>866506027720050</v>
      </c>
    </row>
    <row r="1416" spans="1:5" x14ac:dyDescent="0.25">
      <c r="A1416" s="1">
        <v>866506026862531</v>
      </c>
      <c r="C1416">
        <v>2318</v>
      </c>
      <c r="E1416" t="str">
        <f t="shared" si="22"/>
        <v>866506026862531</v>
      </c>
    </row>
    <row r="1417" spans="1:5" x14ac:dyDescent="0.25">
      <c r="A1417" s="1">
        <v>866506027652253</v>
      </c>
      <c r="C1417">
        <v>2318</v>
      </c>
      <c r="E1417" t="str">
        <f t="shared" si="22"/>
        <v>866506027652253</v>
      </c>
    </row>
    <row r="1418" spans="1:5" x14ac:dyDescent="0.25">
      <c r="A1418" s="1">
        <v>866506026894492</v>
      </c>
      <c r="C1418">
        <v>2318</v>
      </c>
      <c r="E1418" t="str">
        <f t="shared" si="22"/>
        <v>866506026894492</v>
      </c>
    </row>
    <row r="1419" spans="1:5" x14ac:dyDescent="0.25">
      <c r="A1419" s="1">
        <v>355684048721239</v>
      </c>
      <c r="C1419">
        <v>2318</v>
      </c>
      <c r="E1419" t="str">
        <f t="shared" si="22"/>
        <v>355684048721239</v>
      </c>
    </row>
    <row r="1420" spans="1:5" x14ac:dyDescent="0.25">
      <c r="A1420" s="1">
        <v>866453025260559</v>
      </c>
      <c r="C1420">
        <v>2318</v>
      </c>
      <c r="E1420" t="str">
        <f t="shared" si="22"/>
        <v>866453025260559</v>
      </c>
    </row>
    <row r="1421" spans="1:5" x14ac:dyDescent="0.25">
      <c r="A1421" s="1">
        <v>866506026963057</v>
      </c>
      <c r="C1421">
        <v>2318</v>
      </c>
      <c r="E1421" t="str">
        <f t="shared" si="22"/>
        <v>866506026963057</v>
      </c>
    </row>
    <row r="1422" spans="1:5" x14ac:dyDescent="0.25">
      <c r="A1422" s="1">
        <v>358916029657553</v>
      </c>
      <c r="C1422">
        <v>2318</v>
      </c>
      <c r="E1422" t="str">
        <f t="shared" si="22"/>
        <v>358916029657553</v>
      </c>
    </row>
    <row r="1423" spans="1:5" x14ac:dyDescent="0.25">
      <c r="A1423" s="1">
        <v>866453025248398</v>
      </c>
      <c r="C1423">
        <v>2318</v>
      </c>
      <c r="E1423" t="str">
        <f t="shared" si="22"/>
        <v>866453025248398</v>
      </c>
    </row>
    <row r="1424" spans="1:5" x14ac:dyDescent="0.25">
      <c r="A1424" s="1">
        <v>866506027728731</v>
      </c>
      <c r="C1424">
        <v>2318</v>
      </c>
      <c r="E1424" t="str">
        <f t="shared" si="22"/>
        <v>866506027728731</v>
      </c>
    </row>
    <row r="1425" spans="1:5" x14ac:dyDescent="0.25">
      <c r="A1425" s="1">
        <v>866506027664878</v>
      </c>
      <c r="C1425">
        <v>2318</v>
      </c>
      <c r="E1425" t="str">
        <f t="shared" si="22"/>
        <v>866506027664878</v>
      </c>
    </row>
    <row r="1426" spans="1:5" x14ac:dyDescent="0.25">
      <c r="A1426" s="1">
        <v>866506026732072</v>
      </c>
      <c r="C1426">
        <v>2318</v>
      </c>
      <c r="E1426" t="str">
        <f t="shared" si="22"/>
        <v>866506026732072</v>
      </c>
    </row>
    <row r="1427" spans="1:5" x14ac:dyDescent="0.25">
      <c r="A1427" s="1">
        <v>866506026530898</v>
      </c>
      <c r="C1427">
        <v>2318</v>
      </c>
      <c r="E1427" t="str">
        <f t="shared" si="22"/>
        <v>866506026530898</v>
      </c>
    </row>
    <row r="1428" spans="1:5" x14ac:dyDescent="0.25">
      <c r="A1428" s="1">
        <v>865425029005975</v>
      </c>
      <c r="C1428">
        <v>2318</v>
      </c>
      <c r="E1428" t="str">
        <f t="shared" si="22"/>
        <v>865425029005975</v>
      </c>
    </row>
    <row r="1429" spans="1:5" x14ac:dyDescent="0.25">
      <c r="A1429" s="1">
        <v>866453025338132</v>
      </c>
      <c r="C1429">
        <v>2318</v>
      </c>
      <c r="E1429" t="str">
        <f t="shared" si="22"/>
        <v>866453025338132</v>
      </c>
    </row>
    <row r="1430" spans="1:5" x14ac:dyDescent="0.25">
      <c r="A1430" s="1">
        <v>355684048738530</v>
      </c>
      <c r="C1430">
        <v>2318</v>
      </c>
      <c r="E1430" t="str">
        <f t="shared" si="22"/>
        <v>355684048738530</v>
      </c>
    </row>
    <row r="1431" spans="1:5" x14ac:dyDescent="0.25">
      <c r="A1431" s="1">
        <v>866506026574912</v>
      </c>
      <c r="C1431">
        <v>2318</v>
      </c>
      <c r="E1431" t="str">
        <f t="shared" si="22"/>
        <v>866506026574912</v>
      </c>
    </row>
    <row r="1432" spans="1:5" x14ac:dyDescent="0.25">
      <c r="A1432" s="1">
        <v>866506027731917</v>
      </c>
      <c r="C1432">
        <v>2318</v>
      </c>
      <c r="E1432" t="str">
        <f t="shared" si="22"/>
        <v>866506027731917</v>
      </c>
    </row>
    <row r="1433" spans="1:5" x14ac:dyDescent="0.25">
      <c r="A1433" s="1">
        <v>866506026691252</v>
      </c>
      <c r="C1433">
        <v>2318</v>
      </c>
      <c r="E1433" t="str">
        <f t="shared" si="22"/>
        <v>866506026691252</v>
      </c>
    </row>
    <row r="1434" spans="1:5" x14ac:dyDescent="0.25">
      <c r="A1434" s="1">
        <v>355684048700795</v>
      </c>
      <c r="C1434">
        <v>2318</v>
      </c>
      <c r="E1434" t="str">
        <f t="shared" si="22"/>
        <v>355684048700795</v>
      </c>
    </row>
    <row r="1435" spans="1:5" x14ac:dyDescent="0.25">
      <c r="A1435" s="1">
        <v>866506022950116</v>
      </c>
      <c r="C1435">
        <v>2318</v>
      </c>
      <c r="E1435" t="str">
        <f t="shared" si="22"/>
        <v>866506022950116</v>
      </c>
    </row>
    <row r="1436" spans="1:5" x14ac:dyDescent="0.25">
      <c r="A1436" s="1">
        <v>866506027186450</v>
      </c>
      <c r="C1436">
        <v>2318</v>
      </c>
      <c r="E1436" t="str">
        <f t="shared" si="22"/>
        <v>866506027186450</v>
      </c>
    </row>
    <row r="1437" spans="1:5" x14ac:dyDescent="0.25">
      <c r="A1437" s="1">
        <v>355684048645115</v>
      </c>
      <c r="C1437">
        <v>2318</v>
      </c>
      <c r="E1437" t="str">
        <f t="shared" si="22"/>
        <v>355684048645115</v>
      </c>
    </row>
    <row r="1438" spans="1:5" x14ac:dyDescent="0.25">
      <c r="A1438" s="1">
        <v>866453024542296</v>
      </c>
      <c r="C1438">
        <v>2318</v>
      </c>
      <c r="E1438" t="str">
        <f t="shared" si="22"/>
        <v>866453024542296</v>
      </c>
    </row>
    <row r="1439" spans="1:5" x14ac:dyDescent="0.25">
      <c r="A1439" s="1">
        <v>866506027679512</v>
      </c>
      <c r="C1439">
        <v>2318</v>
      </c>
      <c r="E1439" t="str">
        <f t="shared" si="22"/>
        <v>866506027679512</v>
      </c>
    </row>
    <row r="1440" spans="1:5" x14ac:dyDescent="0.25">
      <c r="A1440" s="1">
        <v>864816022535037</v>
      </c>
      <c r="C1440">
        <v>2318</v>
      </c>
      <c r="E1440" t="str">
        <f t="shared" si="22"/>
        <v>864816022535037</v>
      </c>
    </row>
    <row r="1441" spans="1:5" x14ac:dyDescent="0.25">
      <c r="A1441" s="1">
        <v>865425029059683</v>
      </c>
      <c r="C1441">
        <v>2318</v>
      </c>
      <c r="E1441" t="str">
        <f t="shared" si="22"/>
        <v>865425029059683</v>
      </c>
    </row>
    <row r="1442" spans="1:5" x14ac:dyDescent="0.25">
      <c r="A1442" s="1">
        <v>355684048764593</v>
      </c>
      <c r="C1442">
        <v>2318</v>
      </c>
      <c r="E1442" t="str">
        <f t="shared" si="22"/>
        <v>355684048764593</v>
      </c>
    </row>
    <row r="1443" spans="1:5" x14ac:dyDescent="0.25">
      <c r="A1443" s="1">
        <v>865425029004283</v>
      </c>
      <c r="C1443">
        <v>2318</v>
      </c>
      <c r="E1443" t="str">
        <f t="shared" si="22"/>
        <v>865425029004283</v>
      </c>
    </row>
    <row r="1444" spans="1:5" x14ac:dyDescent="0.25">
      <c r="A1444" s="1">
        <v>866506026839836</v>
      </c>
      <c r="C1444">
        <v>2318</v>
      </c>
      <c r="E1444" t="str">
        <f t="shared" si="22"/>
        <v>866506026839836</v>
      </c>
    </row>
    <row r="1445" spans="1:5" x14ac:dyDescent="0.25">
      <c r="A1445" s="1">
        <v>866506027045797</v>
      </c>
      <c r="C1445">
        <v>2318</v>
      </c>
      <c r="E1445" t="str">
        <f t="shared" si="22"/>
        <v>866506027045797</v>
      </c>
    </row>
    <row r="1446" spans="1:5" x14ac:dyDescent="0.25">
      <c r="A1446" s="1">
        <v>866506027469856</v>
      </c>
      <c r="C1446">
        <v>2318</v>
      </c>
      <c r="E1446" t="str">
        <f t="shared" si="22"/>
        <v>866506027469856</v>
      </c>
    </row>
    <row r="1447" spans="1:5" x14ac:dyDescent="0.25">
      <c r="A1447" s="1">
        <v>866506026747179</v>
      </c>
      <c r="C1447">
        <v>2318</v>
      </c>
      <c r="E1447" t="str">
        <f t="shared" si="22"/>
        <v>866506026747179</v>
      </c>
    </row>
    <row r="1448" spans="1:5" x14ac:dyDescent="0.25">
      <c r="A1448" s="1">
        <v>866506026883016</v>
      </c>
      <c r="C1448">
        <v>2318</v>
      </c>
      <c r="E1448" t="str">
        <f t="shared" si="22"/>
        <v>866506026883016</v>
      </c>
    </row>
    <row r="1449" spans="1:5" x14ac:dyDescent="0.25">
      <c r="A1449" s="1">
        <v>866506027104057</v>
      </c>
      <c r="C1449">
        <v>2318</v>
      </c>
      <c r="E1449" t="str">
        <f t="shared" si="22"/>
        <v>866506027104057</v>
      </c>
    </row>
    <row r="1450" spans="1:5" x14ac:dyDescent="0.25">
      <c r="A1450" s="1">
        <v>866506027281350</v>
      </c>
      <c r="C1450">
        <v>2318</v>
      </c>
      <c r="E1450" t="str">
        <f t="shared" si="22"/>
        <v>866506027281350</v>
      </c>
    </row>
    <row r="1451" spans="1:5" x14ac:dyDescent="0.25">
      <c r="A1451" s="1">
        <v>358916029762098</v>
      </c>
      <c r="C1451">
        <v>2318</v>
      </c>
      <c r="E1451" t="str">
        <f t="shared" si="22"/>
        <v>358916029762098</v>
      </c>
    </row>
    <row r="1452" spans="1:5" x14ac:dyDescent="0.25">
      <c r="A1452" s="1">
        <v>866506027129930</v>
      </c>
      <c r="C1452">
        <v>2318</v>
      </c>
      <c r="E1452" t="str">
        <f t="shared" si="22"/>
        <v>866506027129930</v>
      </c>
    </row>
    <row r="1453" spans="1:5" x14ac:dyDescent="0.25">
      <c r="A1453" s="1">
        <v>866453025245253</v>
      </c>
      <c r="C1453">
        <v>2318</v>
      </c>
      <c r="E1453" t="str">
        <f t="shared" si="22"/>
        <v>866453025245253</v>
      </c>
    </row>
    <row r="1454" spans="1:5" x14ac:dyDescent="0.25">
      <c r="A1454" s="1">
        <v>866506027187995</v>
      </c>
      <c r="C1454">
        <v>2318</v>
      </c>
      <c r="E1454" t="str">
        <f t="shared" si="22"/>
        <v>866506027187995</v>
      </c>
    </row>
    <row r="1455" spans="1:5" x14ac:dyDescent="0.25">
      <c r="A1455" s="1">
        <v>866453024463998</v>
      </c>
      <c r="C1455">
        <v>2318</v>
      </c>
      <c r="E1455" t="str">
        <f t="shared" si="22"/>
        <v>866453024463998</v>
      </c>
    </row>
    <row r="1456" spans="1:5" x14ac:dyDescent="0.25">
      <c r="A1456" s="1">
        <v>866506026975218</v>
      </c>
      <c r="C1456">
        <v>2318</v>
      </c>
      <c r="E1456" t="str">
        <f t="shared" si="22"/>
        <v>866506026975218</v>
      </c>
    </row>
    <row r="1457" spans="1:5" x14ac:dyDescent="0.25">
      <c r="A1457" s="1">
        <v>866506022865611</v>
      </c>
      <c r="C1457">
        <v>2318</v>
      </c>
      <c r="E1457" t="str">
        <f t="shared" si="22"/>
        <v>866506022865611</v>
      </c>
    </row>
    <row r="1458" spans="1:5" x14ac:dyDescent="0.25">
      <c r="A1458" s="1">
        <v>866506027722056</v>
      </c>
      <c r="C1458">
        <v>2318</v>
      </c>
      <c r="E1458" t="str">
        <f t="shared" si="22"/>
        <v>866506027722056</v>
      </c>
    </row>
    <row r="1459" spans="1:5" x14ac:dyDescent="0.25">
      <c r="A1459" s="1">
        <v>866453024590337</v>
      </c>
      <c r="C1459">
        <v>2318</v>
      </c>
      <c r="E1459" t="str">
        <f t="shared" si="22"/>
        <v>866453024590337</v>
      </c>
    </row>
    <row r="1460" spans="1:5" x14ac:dyDescent="0.25">
      <c r="A1460" s="1">
        <v>866506026602432</v>
      </c>
      <c r="C1460">
        <v>2318</v>
      </c>
      <c r="E1460" t="str">
        <f t="shared" si="22"/>
        <v>866506026602432</v>
      </c>
    </row>
    <row r="1461" spans="1:5" x14ac:dyDescent="0.25">
      <c r="A1461" s="1">
        <v>866506026699875</v>
      </c>
      <c r="C1461">
        <v>2318</v>
      </c>
      <c r="E1461" t="str">
        <f t="shared" si="22"/>
        <v>866506026699875</v>
      </c>
    </row>
    <row r="1462" spans="1:5" x14ac:dyDescent="0.25">
      <c r="A1462" s="1">
        <v>866506026667336</v>
      </c>
      <c r="C1462">
        <v>2318</v>
      </c>
      <c r="E1462" t="str">
        <f t="shared" si="22"/>
        <v>866506026667336</v>
      </c>
    </row>
    <row r="1463" spans="1:5" x14ac:dyDescent="0.25">
      <c r="A1463" s="1">
        <v>866506027701050</v>
      </c>
      <c r="C1463">
        <v>2318</v>
      </c>
      <c r="E1463" t="str">
        <f t="shared" si="22"/>
        <v>866506027701050</v>
      </c>
    </row>
    <row r="1464" spans="1:5" x14ac:dyDescent="0.25">
      <c r="A1464" s="1">
        <v>866506026983972</v>
      </c>
      <c r="C1464">
        <v>2318</v>
      </c>
      <c r="E1464" t="str">
        <f t="shared" si="22"/>
        <v>866506026983972</v>
      </c>
    </row>
    <row r="1465" spans="1:5" x14ac:dyDescent="0.25">
      <c r="A1465" s="1">
        <v>865966028308670</v>
      </c>
      <c r="C1465">
        <v>2318</v>
      </c>
      <c r="E1465" t="str">
        <f t="shared" si="22"/>
        <v>865966028308670</v>
      </c>
    </row>
    <row r="1466" spans="1:5" x14ac:dyDescent="0.25">
      <c r="A1466" s="1">
        <v>866506027661759</v>
      </c>
      <c r="C1466">
        <v>2318</v>
      </c>
      <c r="E1466" t="str">
        <f t="shared" si="22"/>
        <v>866506027661759</v>
      </c>
    </row>
    <row r="1467" spans="1:5" x14ac:dyDescent="0.25">
      <c r="A1467" s="1">
        <v>866506026723071</v>
      </c>
      <c r="C1467">
        <v>2318</v>
      </c>
      <c r="E1467" t="str">
        <f t="shared" si="22"/>
        <v>866506026723071</v>
      </c>
    </row>
    <row r="1468" spans="1:5" x14ac:dyDescent="0.25">
      <c r="A1468" s="1">
        <v>355684048769154</v>
      </c>
      <c r="C1468">
        <v>2318</v>
      </c>
      <c r="E1468" t="str">
        <f t="shared" si="22"/>
        <v>355684048769154</v>
      </c>
    </row>
    <row r="1469" spans="1:5" x14ac:dyDescent="0.25">
      <c r="A1469" s="1">
        <v>866506026684331</v>
      </c>
      <c r="C1469">
        <v>2318</v>
      </c>
      <c r="E1469" t="str">
        <f t="shared" si="22"/>
        <v>866506026684331</v>
      </c>
    </row>
    <row r="1470" spans="1:5" x14ac:dyDescent="0.25">
      <c r="A1470" s="1">
        <v>865405026994298</v>
      </c>
      <c r="C1470">
        <v>2318</v>
      </c>
      <c r="E1470" t="str">
        <f t="shared" si="22"/>
        <v>865405026994298</v>
      </c>
    </row>
    <row r="1471" spans="1:5" x14ac:dyDescent="0.25">
      <c r="A1471" s="1">
        <v>866506027001410</v>
      </c>
      <c r="C1471">
        <v>2318</v>
      </c>
      <c r="E1471" t="str">
        <f t="shared" si="22"/>
        <v>866506027001410</v>
      </c>
    </row>
    <row r="1472" spans="1:5" x14ac:dyDescent="0.25">
      <c r="A1472" s="1">
        <v>866506026737535</v>
      </c>
      <c r="C1472">
        <v>2318</v>
      </c>
      <c r="E1472" t="str">
        <f t="shared" si="22"/>
        <v>866506026737535</v>
      </c>
    </row>
    <row r="1473" spans="1:5" x14ac:dyDescent="0.25">
      <c r="A1473" s="1">
        <v>866506027615417</v>
      </c>
      <c r="C1473">
        <v>2318</v>
      </c>
      <c r="E1473" t="str">
        <f t="shared" si="22"/>
        <v>866506027615417</v>
      </c>
    </row>
    <row r="1474" spans="1:5" x14ac:dyDescent="0.25">
      <c r="A1474" s="1">
        <v>866506027686574</v>
      </c>
      <c r="C1474">
        <v>2318</v>
      </c>
      <c r="E1474" t="str">
        <f t="shared" si="22"/>
        <v>866506027686574</v>
      </c>
    </row>
    <row r="1475" spans="1:5" x14ac:dyDescent="0.25">
      <c r="A1475" s="1">
        <v>866506026598218</v>
      </c>
      <c r="C1475">
        <v>2318</v>
      </c>
      <c r="E1475" t="str">
        <f t="shared" ref="E1475:E1538" si="23">TEXT($A1475, "0")</f>
        <v>866506026598218</v>
      </c>
    </row>
    <row r="1476" spans="1:5" x14ac:dyDescent="0.25">
      <c r="A1476" s="1">
        <v>355684048670816</v>
      </c>
      <c r="C1476">
        <v>2318</v>
      </c>
      <c r="E1476" t="str">
        <f t="shared" si="23"/>
        <v>355684048670816</v>
      </c>
    </row>
    <row r="1477" spans="1:5" x14ac:dyDescent="0.25">
      <c r="A1477" s="1">
        <v>866453025225677</v>
      </c>
      <c r="C1477">
        <v>2318</v>
      </c>
      <c r="E1477" t="str">
        <f t="shared" si="23"/>
        <v>866453025225677</v>
      </c>
    </row>
    <row r="1478" spans="1:5" x14ac:dyDescent="0.25">
      <c r="A1478" s="1">
        <v>865425029003095</v>
      </c>
      <c r="C1478">
        <v>2318</v>
      </c>
      <c r="E1478" t="str">
        <f t="shared" si="23"/>
        <v>865425029003095</v>
      </c>
    </row>
    <row r="1479" spans="1:5" x14ac:dyDescent="0.25">
      <c r="A1479" s="1">
        <v>866506026961457</v>
      </c>
      <c r="C1479">
        <v>2318</v>
      </c>
      <c r="E1479" t="str">
        <f t="shared" si="23"/>
        <v>866506026961457</v>
      </c>
    </row>
    <row r="1480" spans="1:5" x14ac:dyDescent="0.25">
      <c r="A1480" s="1">
        <v>866453024531398</v>
      </c>
      <c r="C1480">
        <v>2318</v>
      </c>
      <c r="E1480" t="str">
        <f t="shared" si="23"/>
        <v>866453024531398</v>
      </c>
    </row>
    <row r="1481" spans="1:5" x14ac:dyDescent="0.25">
      <c r="A1481" s="1">
        <v>866453024468294</v>
      </c>
      <c r="C1481">
        <v>2318</v>
      </c>
      <c r="E1481" t="str">
        <f t="shared" si="23"/>
        <v>866453024468294</v>
      </c>
    </row>
    <row r="1482" spans="1:5" x14ac:dyDescent="0.25">
      <c r="A1482" s="1">
        <v>866506027719516</v>
      </c>
      <c r="C1482">
        <v>2318</v>
      </c>
      <c r="E1482" t="str">
        <f t="shared" si="23"/>
        <v>866506027719516</v>
      </c>
    </row>
    <row r="1483" spans="1:5" x14ac:dyDescent="0.25">
      <c r="A1483" s="1">
        <v>866506027554871</v>
      </c>
      <c r="C1483">
        <v>2318</v>
      </c>
      <c r="E1483" t="str">
        <f t="shared" si="23"/>
        <v>866506027554871</v>
      </c>
    </row>
    <row r="1484" spans="1:5" x14ac:dyDescent="0.25">
      <c r="A1484" s="1">
        <v>866506027111672</v>
      </c>
      <c r="C1484">
        <v>2318</v>
      </c>
      <c r="E1484" t="str">
        <f t="shared" si="23"/>
        <v>866506027111672</v>
      </c>
    </row>
    <row r="1485" spans="1:5" x14ac:dyDescent="0.25">
      <c r="A1485" s="1">
        <v>866453025244413</v>
      </c>
      <c r="C1485">
        <v>2318</v>
      </c>
      <c r="E1485" t="str">
        <f t="shared" si="23"/>
        <v>866453025244413</v>
      </c>
    </row>
    <row r="1486" spans="1:5" x14ac:dyDescent="0.25">
      <c r="A1486" s="1">
        <v>866506023025355</v>
      </c>
      <c r="C1486">
        <v>2318</v>
      </c>
      <c r="E1486" t="str">
        <f t="shared" si="23"/>
        <v>866506023025355</v>
      </c>
    </row>
    <row r="1487" spans="1:5" x14ac:dyDescent="0.25">
      <c r="A1487" s="1">
        <v>865425029029876</v>
      </c>
      <c r="C1487">
        <v>2318</v>
      </c>
      <c r="E1487" t="str">
        <f t="shared" si="23"/>
        <v>865425029029876</v>
      </c>
    </row>
    <row r="1488" spans="1:5" x14ac:dyDescent="0.25">
      <c r="A1488" s="1">
        <v>866506027479814</v>
      </c>
      <c r="C1488">
        <v>2318</v>
      </c>
      <c r="E1488" t="str">
        <f t="shared" si="23"/>
        <v>866506027479814</v>
      </c>
    </row>
    <row r="1489" spans="1:5" x14ac:dyDescent="0.25">
      <c r="A1489" s="1">
        <v>866506027724433</v>
      </c>
      <c r="C1489">
        <v>2318</v>
      </c>
      <c r="E1489" t="str">
        <f t="shared" si="23"/>
        <v>866506027724433</v>
      </c>
    </row>
    <row r="1490" spans="1:5" x14ac:dyDescent="0.25">
      <c r="A1490" s="1">
        <v>866506027516698</v>
      </c>
      <c r="C1490">
        <v>2318</v>
      </c>
      <c r="E1490" t="str">
        <f t="shared" si="23"/>
        <v>866506027516698</v>
      </c>
    </row>
    <row r="1491" spans="1:5" x14ac:dyDescent="0.25">
      <c r="A1491" s="1">
        <v>866506027552230</v>
      </c>
      <c r="C1491">
        <v>2318</v>
      </c>
      <c r="E1491" t="str">
        <f t="shared" si="23"/>
        <v>866506027552230</v>
      </c>
    </row>
    <row r="1492" spans="1:5" x14ac:dyDescent="0.25">
      <c r="A1492" s="1">
        <v>866506027561710</v>
      </c>
      <c r="C1492">
        <v>2318</v>
      </c>
      <c r="E1492" t="str">
        <f t="shared" si="23"/>
        <v>866506027561710</v>
      </c>
    </row>
    <row r="1493" spans="1:5" x14ac:dyDescent="0.25">
      <c r="A1493" s="1">
        <v>866506026978113</v>
      </c>
      <c r="C1493">
        <v>2318</v>
      </c>
      <c r="E1493" t="str">
        <f t="shared" si="23"/>
        <v>866506026978113</v>
      </c>
    </row>
    <row r="1494" spans="1:5" x14ac:dyDescent="0.25">
      <c r="A1494" s="1">
        <v>866506026956150</v>
      </c>
      <c r="C1494">
        <v>2318</v>
      </c>
      <c r="E1494" t="str">
        <f t="shared" si="23"/>
        <v>866506026956150</v>
      </c>
    </row>
    <row r="1495" spans="1:5" x14ac:dyDescent="0.25">
      <c r="A1495" s="1">
        <v>866506022819592</v>
      </c>
      <c r="C1495">
        <v>2318</v>
      </c>
      <c r="E1495" t="str">
        <f t="shared" si="23"/>
        <v>866506022819592</v>
      </c>
    </row>
    <row r="1496" spans="1:5" x14ac:dyDescent="0.25">
      <c r="A1496" s="1">
        <v>866506026989870</v>
      </c>
      <c r="C1496">
        <v>2318</v>
      </c>
      <c r="E1496" t="str">
        <f t="shared" si="23"/>
        <v>866506026989870</v>
      </c>
    </row>
    <row r="1497" spans="1:5" x14ac:dyDescent="0.25">
      <c r="A1497" s="1">
        <v>866506026472331</v>
      </c>
      <c r="C1497">
        <v>2318</v>
      </c>
      <c r="E1497" t="str">
        <f t="shared" si="23"/>
        <v>866506026472331</v>
      </c>
    </row>
    <row r="1498" spans="1:5" x14ac:dyDescent="0.25">
      <c r="A1498" s="1">
        <v>866453025249297</v>
      </c>
      <c r="C1498">
        <v>2318</v>
      </c>
      <c r="E1498" t="str">
        <f t="shared" si="23"/>
        <v>866453025249297</v>
      </c>
    </row>
    <row r="1499" spans="1:5" x14ac:dyDescent="0.25">
      <c r="A1499" s="1">
        <v>358916029722274</v>
      </c>
      <c r="C1499">
        <v>2318</v>
      </c>
      <c r="E1499" t="str">
        <f t="shared" si="23"/>
        <v>358916029722274</v>
      </c>
    </row>
    <row r="1500" spans="1:5" x14ac:dyDescent="0.25">
      <c r="A1500" s="1">
        <v>355684048722393</v>
      </c>
      <c r="C1500">
        <v>2318</v>
      </c>
      <c r="E1500" t="str">
        <f t="shared" si="23"/>
        <v>355684048722393</v>
      </c>
    </row>
    <row r="1501" spans="1:5" x14ac:dyDescent="0.25">
      <c r="A1501" s="1">
        <v>866506026940931</v>
      </c>
      <c r="C1501">
        <v>2318</v>
      </c>
      <c r="E1501" t="str">
        <f t="shared" si="23"/>
        <v>866506026940931</v>
      </c>
    </row>
    <row r="1502" spans="1:5" x14ac:dyDescent="0.25">
      <c r="A1502" s="1">
        <v>355684048777579</v>
      </c>
      <c r="C1502">
        <v>2318</v>
      </c>
      <c r="E1502" t="str">
        <f t="shared" si="23"/>
        <v>355684048777579</v>
      </c>
    </row>
    <row r="1503" spans="1:5" x14ac:dyDescent="0.25">
      <c r="A1503" s="1">
        <v>866506027516532</v>
      </c>
      <c r="C1503">
        <v>2318</v>
      </c>
      <c r="E1503" t="str">
        <f t="shared" si="23"/>
        <v>866506027516532</v>
      </c>
    </row>
    <row r="1504" spans="1:5" x14ac:dyDescent="0.25">
      <c r="A1504" s="1">
        <v>866506027602910</v>
      </c>
      <c r="C1504">
        <v>2318</v>
      </c>
      <c r="E1504" t="str">
        <f t="shared" si="23"/>
        <v>866506027602910</v>
      </c>
    </row>
    <row r="1505" spans="1:5" x14ac:dyDescent="0.25">
      <c r="A1505" s="1">
        <v>355684048729133</v>
      </c>
      <c r="C1505">
        <v>2318</v>
      </c>
      <c r="E1505" t="str">
        <f t="shared" si="23"/>
        <v>355684048729133</v>
      </c>
    </row>
    <row r="1506" spans="1:5" x14ac:dyDescent="0.25">
      <c r="A1506" s="1">
        <v>355684048725271</v>
      </c>
      <c r="C1506">
        <v>2318</v>
      </c>
      <c r="E1506" t="str">
        <f t="shared" si="23"/>
        <v>355684048725271</v>
      </c>
    </row>
    <row r="1507" spans="1:5" x14ac:dyDescent="0.25">
      <c r="A1507" s="1">
        <v>866506027364271</v>
      </c>
      <c r="C1507">
        <v>2318</v>
      </c>
      <c r="E1507" t="str">
        <f t="shared" si="23"/>
        <v>866506027364271</v>
      </c>
    </row>
    <row r="1508" spans="1:5" x14ac:dyDescent="0.25">
      <c r="A1508" s="1">
        <v>866506027556496</v>
      </c>
      <c r="C1508">
        <v>2318</v>
      </c>
      <c r="E1508" t="str">
        <f t="shared" si="23"/>
        <v>866506027556496</v>
      </c>
    </row>
    <row r="1509" spans="1:5" x14ac:dyDescent="0.25">
      <c r="A1509" s="1">
        <v>866506022986912</v>
      </c>
      <c r="C1509">
        <v>2318</v>
      </c>
      <c r="E1509" t="str">
        <f t="shared" si="23"/>
        <v>866506022986912</v>
      </c>
    </row>
    <row r="1510" spans="1:5" x14ac:dyDescent="0.25">
      <c r="A1510" s="1">
        <v>866506023003915</v>
      </c>
      <c r="C1510">
        <v>2318</v>
      </c>
      <c r="E1510" t="str">
        <f t="shared" si="23"/>
        <v>866506023003915</v>
      </c>
    </row>
    <row r="1511" spans="1:5" x14ac:dyDescent="0.25">
      <c r="A1511" s="1">
        <v>866506027540896</v>
      </c>
      <c r="C1511">
        <v>2318</v>
      </c>
      <c r="E1511" t="str">
        <f t="shared" si="23"/>
        <v>866506027540896</v>
      </c>
    </row>
    <row r="1512" spans="1:5" x14ac:dyDescent="0.25">
      <c r="A1512" s="1">
        <v>866506027538775</v>
      </c>
      <c r="C1512">
        <v>2318</v>
      </c>
      <c r="E1512" t="str">
        <f t="shared" si="23"/>
        <v>866506027538775</v>
      </c>
    </row>
    <row r="1513" spans="1:5" x14ac:dyDescent="0.25">
      <c r="A1513" s="1">
        <v>866506026964618</v>
      </c>
      <c r="C1513">
        <v>2318</v>
      </c>
      <c r="E1513" t="str">
        <f t="shared" si="23"/>
        <v>866506026964618</v>
      </c>
    </row>
    <row r="1514" spans="1:5" x14ac:dyDescent="0.25">
      <c r="A1514" s="1">
        <v>866506027706257</v>
      </c>
      <c r="C1514">
        <v>2318</v>
      </c>
      <c r="E1514" t="str">
        <f t="shared" si="23"/>
        <v>866506027706257</v>
      </c>
    </row>
    <row r="1515" spans="1:5" x14ac:dyDescent="0.25">
      <c r="A1515" s="1">
        <v>866506027689412</v>
      </c>
      <c r="C1515">
        <v>2318</v>
      </c>
      <c r="E1515" t="str">
        <f t="shared" si="23"/>
        <v>866506027689412</v>
      </c>
    </row>
    <row r="1516" spans="1:5" x14ac:dyDescent="0.25">
      <c r="A1516" s="1">
        <v>866506027551851</v>
      </c>
      <c r="C1516">
        <v>2318</v>
      </c>
      <c r="E1516" t="str">
        <f t="shared" si="23"/>
        <v>866506027551851</v>
      </c>
    </row>
    <row r="1517" spans="1:5" x14ac:dyDescent="0.25">
      <c r="A1517" s="1">
        <v>866506027723211</v>
      </c>
      <c r="C1517">
        <v>2318</v>
      </c>
      <c r="E1517" t="str">
        <f t="shared" si="23"/>
        <v>866506027723211</v>
      </c>
    </row>
    <row r="1518" spans="1:5" x14ac:dyDescent="0.25">
      <c r="A1518" s="1">
        <v>866506027541951</v>
      </c>
      <c r="C1518">
        <v>2318</v>
      </c>
      <c r="E1518" t="str">
        <f t="shared" si="23"/>
        <v>866506027541951</v>
      </c>
    </row>
    <row r="1519" spans="1:5" x14ac:dyDescent="0.25">
      <c r="A1519" s="1">
        <v>866453025204979</v>
      </c>
      <c r="C1519">
        <v>2318</v>
      </c>
      <c r="E1519" t="str">
        <f t="shared" si="23"/>
        <v>866453025204979</v>
      </c>
    </row>
    <row r="1520" spans="1:5" x14ac:dyDescent="0.25">
      <c r="A1520" s="1">
        <v>865966028315212</v>
      </c>
      <c r="C1520">
        <v>2318</v>
      </c>
      <c r="E1520" t="str">
        <f t="shared" si="23"/>
        <v>865966028315212</v>
      </c>
    </row>
    <row r="1521" spans="1:5" x14ac:dyDescent="0.25">
      <c r="A1521" s="1">
        <v>866506027288538</v>
      </c>
      <c r="C1521">
        <v>2318</v>
      </c>
      <c r="E1521" t="str">
        <f t="shared" si="23"/>
        <v>866506027288538</v>
      </c>
    </row>
    <row r="1522" spans="1:5" x14ac:dyDescent="0.25">
      <c r="A1522" s="1">
        <v>866453024552659</v>
      </c>
      <c r="C1522">
        <v>2318</v>
      </c>
      <c r="E1522" t="str">
        <f t="shared" si="23"/>
        <v>866453024552659</v>
      </c>
    </row>
    <row r="1523" spans="1:5" x14ac:dyDescent="0.25">
      <c r="A1523" s="1">
        <v>865425029024208</v>
      </c>
      <c r="C1523">
        <v>2318</v>
      </c>
      <c r="E1523" t="str">
        <f t="shared" si="23"/>
        <v>865425029024208</v>
      </c>
    </row>
    <row r="1524" spans="1:5" x14ac:dyDescent="0.25">
      <c r="A1524" s="1">
        <v>866506026881978</v>
      </c>
      <c r="C1524">
        <v>2318</v>
      </c>
      <c r="E1524" t="str">
        <f t="shared" si="23"/>
        <v>866506026881978</v>
      </c>
    </row>
    <row r="1525" spans="1:5" x14ac:dyDescent="0.25">
      <c r="A1525" s="1">
        <v>865966028268254</v>
      </c>
      <c r="C1525">
        <v>2318</v>
      </c>
      <c r="E1525" t="str">
        <f t="shared" si="23"/>
        <v>865966028268254</v>
      </c>
    </row>
    <row r="1526" spans="1:5" x14ac:dyDescent="0.25">
      <c r="A1526" s="1">
        <v>866453024596854</v>
      </c>
      <c r="C1526">
        <v>2318</v>
      </c>
      <c r="E1526" t="str">
        <f t="shared" si="23"/>
        <v>866453024596854</v>
      </c>
    </row>
    <row r="1527" spans="1:5" x14ac:dyDescent="0.25">
      <c r="A1527" s="1">
        <v>866506026749597</v>
      </c>
      <c r="C1527">
        <v>2318</v>
      </c>
      <c r="E1527" t="str">
        <f t="shared" si="23"/>
        <v>866506026749597</v>
      </c>
    </row>
    <row r="1528" spans="1:5" x14ac:dyDescent="0.25">
      <c r="A1528" s="1">
        <v>865966028241137</v>
      </c>
      <c r="C1528">
        <v>2318</v>
      </c>
      <c r="E1528" t="str">
        <f t="shared" si="23"/>
        <v>865966028241137</v>
      </c>
    </row>
    <row r="1529" spans="1:5" x14ac:dyDescent="0.25">
      <c r="A1529" s="1">
        <v>866506023093791</v>
      </c>
      <c r="C1529">
        <v>2318</v>
      </c>
      <c r="E1529" t="str">
        <f t="shared" si="23"/>
        <v>866506023093791</v>
      </c>
    </row>
    <row r="1530" spans="1:5" x14ac:dyDescent="0.25">
      <c r="A1530" s="1">
        <v>866506027538551</v>
      </c>
      <c r="C1530">
        <v>2318</v>
      </c>
      <c r="E1530" t="str">
        <f t="shared" si="23"/>
        <v>866506027538551</v>
      </c>
    </row>
    <row r="1531" spans="1:5" x14ac:dyDescent="0.25">
      <c r="A1531" s="1">
        <v>866506027540490</v>
      </c>
      <c r="C1531">
        <v>2318</v>
      </c>
      <c r="E1531" t="str">
        <f t="shared" si="23"/>
        <v>866506027540490</v>
      </c>
    </row>
    <row r="1532" spans="1:5" x14ac:dyDescent="0.25">
      <c r="A1532" s="1">
        <v>358916029755936</v>
      </c>
      <c r="C1532">
        <v>2318</v>
      </c>
      <c r="E1532" t="str">
        <f t="shared" si="23"/>
        <v>358916029755936</v>
      </c>
    </row>
    <row r="1533" spans="1:5" x14ac:dyDescent="0.25">
      <c r="A1533" s="1">
        <v>866506026459858</v>
      </c>
      <c r="C1533">
        <v>2318</v>
      </c>
      <c r="E1533" t="str">
        <f t="shared" si="23"/>
        <v>866506026459858</v>
      </c>
    </row>
    <row r="1534" spans="1:5" x14ac:dyDescent="0.25">
      <c r="A1534" s="1">
        <v>866506027283091</v>
      </c>
      <c r="C1534">
        <v>2318</v>
      </c>
      <c r="E1534" t="str">
        <f t="shared" si="23"/>
        <v>866506027283091</v>
      </c>
    </row>
    <row r="1535" spans="1:5" x14ac:dyDescent="0.25">
      <c r="A1535" s="1">
        <v>866506026905710</v>
      </c>
      <c r="C1535">
        <v>2318</v>
      </c>
      <c r="E1535" t="str">
        <f t="shared" si="23"/>
        <v>866506026905710</v>
      </c>
    </row>
    <row r="1536" spans="1:5" x14ac:dyDescent="0.25">
      <c r="A1536" s="1">
        <v>355684048745295</v>
      </c>
      <c r="C1536">
        <v>2318</v>
      </c>
      <c r="E1536" t="str">
        <f t="shared" si="23"/>
        <v>355684048745295</v>
      </c>
    </row>
    <row r="1537" spans="1:5" x14ac:dyDescent="0.25">
      <c r="A1537" s="1">
        <v>866506027436434</v>
      </c>
      <c r="C1537">
        <v>2318</v>
      </c>
      <c r="E1537" t="str">
        <f t="shared" si="23"/>
        <v>866506027436434</v>
      </c>
    </row>
    <row r="1538" spans="1:5" x14ac:dyDescent="0.25">
      <c r="A1538" s="1">
        <v>866453025292115</v>
      </c>
      <c r="C1538">
        <v>2318</v>
      </c>
      <c r="E1538" t="str">
        <f t="shared" si="23"/>
        <v>866453025292115</v>
      </c>
    </row>
    <row r="1539" spans="1:5" x14ac:dyDescent="0.25">
      <c r="A1539" s="1">
        <v>866506026674530</v>
      </c>
      <c r="C1539">
        <v>2318</v>
      </c>
      <c r="E1539" t="str">
        <f t="shared" ref="E1539:E1602" si="24">TEXT($A1539, "0")</f>
        <v>866506026674530</v>
      </c>
    </row>
    <row r="1540" spans="1:5" x14ac:dyDescent="0.25">
      <c r="A1540" s="1">
        <v>865425029068155</v>
      </c>
      <c r="C1540">
        <v>2318</v>
      </c>
      <c r="E1540" t="str">
        <f t="shared" si="24"/>
        <v>865425029068155</v>
      </c>
    </row>
    <row r="1541" spans="1:5" x14ac:dyDescent="0.25">
      <c r="A1541" s="1">
        <v>866506023035917</v>
      </c>
      <c r="C1541">
        <v>2318</v>
      </c>
      <c r="E1541" t="str">
        <f t="shared" si="24"/>
        <v>866506023035917</v>
      </c>
    </row>
    <row r="1542" spans="1:5" x14ac:dyDescent="0.25">
      <c r="A1542" s="1">
        <v>866506027537975</v>
      </c>
      <c r="C1542">
        <v>2318</v>
      </c>
      <c r="E1542" t="str">
        <f t="shared" si="24"/>
        <v>866506027537975</v>
      </c>
    </row>
    <row r="1543" spans="1:5" x14ac:dyDescent="0.25">
      <c r="A1543" s="1">
        <v>355684048750337</v>
      </c>
      <c r="C1543">
        <v>2318</v>
      </c>
      <c r="E1543" t="str">
        <f t="shared" si="24"/>
        <v>355684048750337</v>
      </c>
    </row>
    <row r="1544" spans="1:5" x14ac:dyDescent="0.25">
      <c r="A1544" s="1">
        <v>866453025243654</v>
      </c>
      <c r="C1544">
        <v>2318</v>
      </c>
      <c r="E1544" t="str">
        <f t="shared" si="24"/>
        <v>866453025243654</v>
      </c>
    </row>
    <row r="1545" spans="1:5" x14ac:dyDescent="0.25">
      <c r="A1545" s="1">
        <v>866506026661990</v>
      </c>
      <c r="C1545">
        <v>2318</v>
      </c>
      <c r="E1545" t="str">
        <f t="shared" si="24"/>
        <v>866506026661990</v>
      </c>
    </row>
    <row r="1546" spans="1:5" x14ac:dyDescent="0.25">
      <c r="A1546" s="1">
        <v>866453024512075</v>
      </c>
      <c r="C1546">
        <v>2318</v>
      </c>
      <c r="E1546" t="str">
        <f t="shared" si="24"/>
        <v>866453024512075</v>
      </c>
    </row>
    <row r="1547" spans="1:5" x14ac:dyDescent="0.25">
      <c r="A1547" s="1">
        <v>866506027477172</v>
      </c>
      <c r="C1547">
        <v>2318</v>
      </c>
      <c r="E1547" t="str">
        <f t="shared" si="24"/>
        <v>866506027477172</v>
      </c>
    </row>
    <row r="1548" spans="1:5" x14ac:dyDescent="0.25">
      <c r="A1548" s="1">
        <v>866506026875756</v>
      </c>
      <c r="C1548">
        <v>2318</v>
      </c>
      <c r="E1548" t="str">
        <f t="shared" si="24"/>
        <v>866506026875756</v>
      </c>
    </row>
    <row r="1549" spans="1:5" x14ac:dyDescent="0.25">
      <c r="A1549" s="1">
        <v>355684048728432</v>
      </c>
      <c r="C1549">
        <v>2318</v>
      </c>
      <c r="E1549" t="str">
        <f t="shared" si="24"/>
        <v>355684048728432</v>
      </c>
    </row>
    <row r="1550" spans="1:5" x14ac:dyDescent="0.25">
      <c r="A1550" s="1">
        <v>865966028248173</v>
      </c>
      <c r="C1550">
        <v>2318</v>
      </c>
      <c r="E1550" t="str">
        <f t="shared" si="24"/>
        <v>865966028248173</v>
      </c>
    </row>
    <row r="1551" spans="1:5" x14ac:dyDescent="0.25">
      <c r="A1551" s="1">
        <v>865425029032714</v>
      </c>
      <c r="C1551">
        <v>2318</v>
      </c>
      <c r="E1551" t="str">
        <f t="shared" si="24"/>
        <v>865425029032714</v>
      </c>
    </row>
    <row r="1552" spans="1:5" x14ac:dyDescent="0.25">
      <c r="A1552" s="1">
        <v>866506027359651</v>
      </c>
      <c r="C1552">
        <v>2318</v>
      </c>
      <c r="E1552" t="str">
        <f t="shared" si="24"/>
        <v>866506027359651</v>
      </c>
    </row>
    <row r="1553" spans="1:5" x14ac:dyDescent="0.25">
      <c r="A1553" s="1">
        <v>866453024467395</v>
      </c>
      <c r="C1553">
        <v>2318</v>
      </c>
      <c r="E1553" t="str">
        <f t="shared" si="24"/>
        <v>866453024467395</v>
      </c>
    </row>
    <row r="1554" spans="1:5" x14ac:dyDescent="0.25">
      <c r="A1554" s="1">
        <v>866506026974351</v>
      </c>
      <c r="C1554">
        <v>2318</v>
      </c>
      <c r="E1554" t="str">
        <f t="shared" si="24"/>
        <v>866506026974351</v>
      </c>
    </row>
    <row r="1555" spans="1:5" x14ac:dyDescent="0.25">
      <c r="A1555" s="1">
        <v>866506027677912</v>
      </c>
      <c r="C1555">
        <v>2318</v>
      </c>
      <c r="E1555" t="str">
        <f t="shared" si="24"/>
        <v>866506027677912</v>
      </c>
    </row>
    <row r="1556" spans="1:5" x14ac:dyDescent="0.25">
      <c r="A1556" s="1">
        <v>866506027038156</v>
      </c>
      <c r="C1556">
        <v>2318</v>
      </c>
      <c r="E1556" t="str">
        <f t="shared" si="24"/>
        <v>866506027038156</v>
      </c>
    </row>
    <row r="1557" spans="1:5" x14ac:dyDescent="0.25">
      <c r="A1557" s="1">
        <v>866506027206399</v>
      </c>
      <c r="C1557">
        <v>2318</v>
      </c>
      <c r="E1557" t="str">
        <f t="shared" si="24"/>
        <v>866506027206399</v>
      </c>
    </row>
    <row r="1558" spans="1:5" x14ac:dyDescent="0.25">
      <c r="A1558" s="1">
        <v>866506026797232</v>
      </c>
      <c r="C1558">
        <v>2318</v>
      </c>
      <c r="E1558" t="str">
        <f t="shared" si="24"/>
        <v>866506026797232</v>
      </c>
    </row>
    <row r="1559" spans="1:5" x14ac:dyDescent="0.25">
      <c r="A1559" s="1">
        <v>866506026940154</v>
      </c>
      <c r="C1559">
        <v>2318</v>
      </c>
      <c r="E1559" t="str">
        <f t="shared" si="24"/>
        <v>866506026940154</v>
      </c>
    </row>
    <row r="1560" spans="1:5" x14ac:dyDescent="0.25">
      <c r="A1560" s="1">
        <v>866453025273677</v>
      </c>
      <c r="C1560">
        <v>2318</v>
      </c>
      <c r="E1560" t="str">
        <f t="shared" si="24"/>
        <v>866453025273677</v>
      </c>
    </row>
    <row r="1561" spans="1:5" x14ac:dyDescent="0.25">
      <c r="A1561" s="1">
        <v>866506027552339</v>
      </c>
      <c r="C1561">
        <v>2318</v>
      </c>
      <c r="E1561" t="str">
        <f t="shared" si="24"/>
        <v>866506027552339</v>
      </c>
    </row>
    <row r="1562" spans="1:5" x14ac:dyDescent="0.25">
      <c r="A1562" s="1">
        <v>865405026848395</v>
      </c>
      <c r="C1562">
        <v>2318</v>
      </c>
      <c r="E1562" t="str">
        <f t="shared" si="24"/>
        <v>865405026848395</v>
      </c>
    </row>
    <row r="1563" spans="1:5" x14ac:dyDescent="0.25">
      <c r="A1563" s="1">
        <v>866506026992692</v>
      </c>
      <c r="C1563">
        <v>2318</v>
      </c>
      <c r="E1563" t="str">
        <f t="shared" si="24"/>
        <v>866506026992692</v>
      </c>
    </row>
    <row r="1564" spans="1:5" x14ac:dyDescent="0.25">
      <c r="A1564" s="1">
        <v>866506027021699</v>
      </c>
      <c r="C1564">
        <v>2318</v>
      </c>
      <c r="E1564" t="str">
        <f t="shared" si="24"/>
        <v>866506027021699</v>
      </c>
    </row>
    <row r="1565" spans="1:5" x14ac:dyDescent="0.25">
      <c r="A1565" s="1">
        <v>865425029001644</v>
      </c>
      <c r="C1565">
        <v>2318</v>
      </c>
      <c r="E1565" t="str">
        <f t="shared" si="24"/>
        <v>865425029001644</v>
      </c>
    </row>
    <row r="1566" spans="1:5" x14ac:dyDescent="0.25">
      <c r="A1566" s="1">
        <v>866506027600112</v>
      </c>
      <c r="C1566">
        <v>2318</v>
      </c>
      <c r="E1566" t="str">
        <f t="shared" si="24"/>
        <v>866506027600112</v>
      </c>
    </row>
    <row r="1567" spans="1:5" x14ac:dyDescent="0.25">
      <c r="A1567" s="1">
        <v>866506027539351</v>
      </c>
      <c r="C1567">
        <v>2318</v>
      </c>
      <c r="E1567" t="str">
        <f t="shared" si="24"/>
        <v>866506027539351</v>
      </c>
    </row>
    <row r="1568" spans="1:5" x14ac:dyDescent="0.25">
      <c r="A1568" s="1">
        <v>355684048733416</v>
      </c>
      <c r="C1568">
        <v>2318</v>
      </c>
      <c r="E1568" t="str">
        <f t="shared" si="24"/>
        <v>355684048733416</v>
      </c>
    </row>
    <row r="1569" spans="1:5" x14ac:dyDescent="0.25">
      <c r="A1569" s="1">
        <v>866506026879030</v>
      </c>
      <c r="C1569">
        <v>2318</v>
      </c>
      <c r="E1569" t="str">
        <f t="shared" si="24"/>
        <v>866506026879030</v>
      </c>
    </row>
    <row r="1570" spans="1:5" x14ac:dyDescent="0.25">
      <c r="A1570" s="1">
        <v>866506022998156</v>
      </c>
      <c r="C1570">
        <v>2318</v>
      </c>
      <c r="E1570" t="str">
        <f t="shared" si="24"/>
        <v>866506022998156</v>
      </c>
    </row>
    <row r="1571" spans="1:5" x14ac:dyDescent="0.25">
      <c r="A1571" s="1">
        <v>866506027081735</v>
      </c>
      <c r="C1571">
        <v>2318</v>
      </c>
      <c r="E1571" t="str">
        <f t="shared" si="24"/>
        <v>866506027081735</v>
      </c>
    </row>
    <row r="1572" spans="1:5" x14ac:dyDescent="0.25">
      <c r="A1572" s="1">
        <v>866506027691574</v>
      </c>
      <c r="C1572">
        <v>2318</v>
      </c>
      <c r="E1572" t="str">
        <f t="shared" si="24"/>
        <v>866506027691574</v>
      </c>
    </row>
    <row r="1573" spans="1:5" x14ac:dyDescent="0.25">
      <c r="A1573" s="1">
        <v>866506027358711</v>
      </c>
      <c r="C1573">
        <v>2318</v>
      </c>
      <c r="E1573" t="str">
        <f t="shared" si="24"/>
        <v>866506027358711</v>
      </c>
    </row>
    <row r="1574" spans="1:5" x14ac:dyDescent="0.25">
      <c r="A1574" s="1">
        <v>866506026900117</v>
      </c>
      <c r="C1574">
        <v>2318</v>
      </c>
      <c r="E1574" t="str">
        <f t="shared" si="24"/>
        <v>866506026900117</v>
      </c>
    </row>
    <row r="1575" spans="1:5" x14ac:dyDescent="0.25">
      <c r="A1575" s="1">
        <v>866506026896430</v>
      </c>
      <c r="C1575">
        <v>2318</v>
      </c>
      <c r="E1575" t="str">
        <f t="shared" si="24"/>
        <v>866506026896430</v>
      </c>
    </row>
    <row r="1576" spans="1:5" x14ac:dyDescent="0.25">
      <c r="A1576" s="1">
        <v>355684048744272</v>
      </c>
      <c r="C1576">
        <v>2318</v>
      </c>
      <c r="E1576" t="str">
        <f t="shared" si="24"/>
        <v>355684048744272</v>
      </c>
    </row>
    <row r="1577" spans="1:5" x14ac:dyDescent="0.25">
      <c r="A1577" s="1">
        <v>355684048743530</v>
      </c>
      <c r="C1577">
        <v>2318</v>
      </c>
      <c r="E1577" t="str">
        <f t="shared" si="24"/>
        <v>355684048743530</v>
      </c>
    </row>
    <row r="1578" spans="1:5" x14ac:dyDescent="0.25">
      <c r="A1578" s="1">
        <v>866506026837152</v>
      </c>
      <c r="C1578">
        <v>2318</v>
      </c>
      <c r="E1578" t="str">
        <f t="shared" si="24"/>
        <v>866506026837152</v>
      </c>
    </row>
    <row r="1579" spans="1:5" x14ac:dyDescent="0.25">
      <c r="A1579" s="1">
        <v>866506027287894</v>
      </c>
      <c r="C1579">
        <v>2318</v>
      </c>
      <c r="E1579" t="str">
        <f t="shared" si="24"/>
        <v>866506027287894</v>
      </c>
    </row>
    <row r="1580" spans="1:5" x14ac:dyDescent="0.25">
      <c r="A1580" s="1">
        <v>866506027556199</v>
      </c>
      <c r="C1580">
        <v>2318</v>
      </c>
      <c r="E1580" t="str">
        <f t="shared" si="24"/>
        <v>866506027556199</v>
      </c>
    </row>
    <row r="1581" spans="1:5" x14ac:dyDescent="0.25">
      <c r="A1581" s="1">
        <v>865966028262398</v>
      </c>
      <c r="C1581">
        <v>2318</v>
      </c>
      <c r="E1581" t="str">
        <f t="shared" si="24"/>
        <v>865966028262398</v>
      </c>
    </row>
    <row r="1582" spans="1:5" x14ac:dyDescent="0.25">
      <c r="A1582" s="1">
        <v>866506027043032</v>
      </c>
      <c r="C1582">
        <v>2318</v>
      </c>
      <c r="E1582" t="str">
        <f t="shared" si="24"/>
        <v>866506027043032</v>
      </c>
    </row>
    <row r="1583" spans="1:5" x14ac:dyDescent="0.25">
      <c r="A1583" s="1">
        <v>865425029053751</v>
      </c>
      <c r="C1583">
        <v>2318</v>
      </c>
      <c r="E1583" t="str">
        <f t="shared" si="24"/>
        <v>865425029053751</v>
      </c>
    </row>
    <row r="1584" spans="1:5" x14ac:dyDescent="0.25">
      <c r="A1584" s="1">
        <v>865966028281414</v>
      </c>
      <c r="C1584">
        <v>2318</v>
      </c>
      <c r="E1584" t="str">
        <f t="shared" si="24"/>
        <v>865966028281414</v>
      </c>
    </row>
    <row r="1585" spans="1:5" x14ac:dyDescent="0.25">
      <c r="A1585" s="1">
        <v>865966028272330</v>
      </c>
      <c r="C1585">
        <v>2318</v>
      </c>
      <c r="E1585" t="str">
        <f t="shared" si="24"/>
        <v>865966028272330</v>
      </c>
    </row>
    <row r="1586" spans="1:5" x14ac:dyDescent="0.25">
      <c r="A1586" s="1">
        <v>865405022566850</v>
      </c>
      <c r="C1586">
        <v>2318</v>
      </c>
      <c r="E1586" t="str">
        <f t="shared" si="24"/>
        <v>865405022566850</v>
      </c>
    </row>
    <row r="1587" spans="1:5" x14ac:dyDescent="0.25">
      <c r="A1587" s="1">
        <v>866453024546818</v>
      </c>
      <c r="C1587">
        <v>2318</v>
      </c>
      <c r="E1587" t="str">
        <f t="shared" si="24"/>
        <v>866453024546818</v>
      </c>
    </row>
    <row r="1588" spans="1:5" x14ac:dyDescent="0.25">
      <c r="A1588" s="1">
        <v>866506027315919</v>
      </c>
      <c r="C1588">
        <v>2318</v>
      </c>
      <c r="E1588" t="str">
        <f t="shared" si="24"/>
        <v>866506027315919</v>
      </c>
    </row>
    <row r="1589" spans="1:5" x14ac:dyDescent="0.25">
      <c r="A1589" s="1">
        <v>866506026985092</v>
      </c>
      <c r="C1589">
        <v>2318</v>
      </c>
      <c r="E1589" t="str">
        <f t="shared" si="24"/>
        <v>866506026985092</v>
      </c>
    </row>
    <row r="1590" spans="1:5" x14ac:dyDescent="0.25">
      <c r="A1590" s="1">
        <v>866506027647998</v>
      </c>
      <c r="C1590">
        <v>2318</v>
      </c>
      <c r="E1590" t="str">
        <f t="shared" si="24"/>
        <v>866506027647998</v>
      </c>
    </row>
    <row r="1591" spans="1:5" x14ac:dyDescent="0.25">
      <c r="A1591" s="1">
        <v>866506026445675</v>
      </c>
      <c r="C1591">
        <v>2318</v>
      </c>
      <c r="E1591" t="str">
        <f t="shared" si="24"/>
        <v>866506026445675</v>
      </c>
    </row>
    <row r="1592" spans="1:5" x14ac:dyDescent="0.25">
      <c r="A1592" s="1">
        <v>865966028241616</v>
      </c>
      <c r="C1592">
        <v>2318</v>
      </c>
      <c r="E1592" t="str">
        <f t="shared" si="24"/>
        <v>865966028241616</v>
      </c>
    </row>
    <row r="1593" spans="1:5" x14ac:dyDescent="0.25">
      <c r="A1593" s="1">
        <v>355684048726337</v>
      </c>
      <c r="C1593">
        <v>2318</v>
      </c>
      <c r="E1593" t="str">
        <f t="shared" si="24"/>
        <v>355684048726337</v>
      </c>
    </row>
    <row r="1594" spans="1:5" x14ac:dyDescent="0.25">
      <c r="A1594" s="1">
        <v>355684048774055</v>
      </c>
      <c r="C1594">
        <v>2318</v>
      </c>
      <c r="E1594" t="str">
        <f t="shared" si="24"/>
        <v>355684048774055</v>
      </c>
    </row>
    <row r="1595" spans="1:5" x14ac:dyDescent="0.25">
      <c r="A1595" s="1">
        <v>866506027004455</v>
      </c>
      <c r="C1595">
        <v>2318</v>
      </c>
      <c r="E1595" t="str">
        <f t="shared" si="24"/>
        <v>866506027004455</v>
      </c>
    </row>
    <row r="1596" spans="1:5" x14ac:dyDescent="0.25">
      <c r="A1596" s="1">
        <v>866506027469450</v>
      </c>
      <c r="C1596">
        <v>2318</v>
      </c>
      <c r="E1596" t="str">
        <f t="shared" si="24"/>
        <v>866506027469450</v>
      </c>
    </row>
    <row r="1597" spans="1:5" x14ac:dyDescent="0.25">
      <c r="A1597" s="1">
        <v>866506026968254</v>
      </c>
      <c r="C1597">
        <v>2318</v>
      </c>
      <c r="E1597" t="str">
        <f t="shared" si="24"/>
        <v>866506026968254</v>
      </c>
    </row>
    <row r="1598" spans="1:5" x14ac:dyDescent="0.25">
      <c r="A1598" s="1">
        <v>866506027029098</v>
      </c>
      <c r="C1598">
        <v>2318</v>
      </c>
      <c r="E1598" t="str">
        <f t="shared" si="24"/>
        <v>866506027029098</v>
      </c>
    </row>
    <row r="1599" spans="1:5" x14ac:dyDescent="0.25">
      <c r="A1599" s="1">
        <v>358916029773319</v>
      </c>
      <c r="C1599">
        <v>2318</v>
      </c>
      <c r="E1599" t="str">
        <f t="shared" si="24"/>
        <v>358916029773319</v>
      </c>
    </row>
    <row r="1600" spans="1:5" x14ac:dyDescent="0.25">
      <c r="A1600" s="1">
        <v>866453025246798</v>
      </c>
      <c r="C1600">
        <v>2318</v>
      </c>
      <c r="E1600" t="str">
        <f t="shared" si="24"/>
        <v>866453025246798</v>
      </c>
    </row>
    <row r="1601" spans="1:5" x14ac:dyDescent="0.25">
      <c r="A1601" s="1">
        <v>866506026585314</v>
      </c>
      <c r="C1601">
        <v>2318</v>
      </c>
      <c r="E1601" t="str">
        <f t="shared" si="24"/>
        <v>866506026585314</v>
      </c>
    </row>
    <row r="1602" spans="1:5" x14ac:dyDescent="0.25">
      <c r="A1602" s="1">
        <v>866506026964196</v>
      </c>
      <c r="C1602">
        <v>2318</v>
      </c>
      <c r="E1602" t="str">
        <f t="shared" si="24"/>
        <v>866506026964196</v>
      </c>
    </row>
    <row r="1603" spans="1:5" x14ac:dyDescent="0.25">
      <c r="A1603" s="1">
        <v>866506027558591</v>
      </c>
      <c r="C1603">
        <v>2318</v>
      </c>
      <c r="E1603" t="str">
        <f t="shared" ref="E1603:E1666" si="25">TEXT($A1603, "0")</f>
        <v>866506027558591</v>
      </c>
    </row>
    <row r="1604" spans="1:5" x14ac:dyDescent="0.25">
      <c r="A1604" s="1">
        <v>866506027602613</v>
      </c>
      <c r="C1604">
        <v>2318</v>
      </c>
      <c r="E1604" t="str">
        <f t="shared" si="25"/>
        <v>866506027602613</v>
      </c>
    </row>
    <row r="1605" spans="1:5" x14ac:dyDescent="0.25">
      <c r="A1605" s="1">
        <v>866506027718914</v>
      </c>
      <c r="C1605">
        <v>2318</v>
      </c>
      <c r="E1605" t="str">
        <f t="shared" si="25"/>
        <v>866506027718914</v>
      </c>
    </row>
    <row r="1606" spans="1:5" x14ac:dyDescent="0.25">
      <c r="A1606" s="1">
        <v>866453024526216</v>
      </c>
      <c r="C1606">
        <v>2318</v>
      </c>
      <c r="E1606" t="str">
        <f t="shared" si="25"/>
        <v>866453024526216</v>
      </c>
    </row>
    <row r="1607" spans="1:5" x14ac:dyDescent="0.25">
      <c r="A1607" s="1">
        <v>866453025213475</v>
      </c>
      <c r="C1607">
        <v>2318</v>
      </c>
      <c r="E1607" t="str">
        <f t="shared" si="25"/>
        <v>866453025213475</v>
      </c>
    </row>
    <row r="1608" spans="1:5" x14ac:dyDescent="0.25">
      <c r="A1608" s="1">
        <v>865425029002154</v>
      </c>
      <c r="C1608">
        <v>2318</v>
      </c>
      <c r="E1608" t="str">
        <f t="shared" si="25"/>
        <v>865425029002154</v>
      </c>
    </row>
    <row r="1609" spans="1:5" x14ac:dyDescent="0.25">
      <c r="A1609" s="1">
        <v>865966028310692</v>
      </c>
      <c r="C1609">
        <v>2318</v>
      </c>
      <c r="E1609" t="str">
        <f t="shared" si="25"/>
        <v>865966028310692</v>
      </c>
    </row>
    <row r="1610" spans="1:5" x14ac:dyDescent="0.25">
      <c r="A1610" s="1">
        <v>866453024472015</v>
      </c>
      <c r="C1610">
        <v>2318</v>
      </c>
      <c r="E1610" t="str">
        <f t="shared" si="25"/>
        <v>866453024472015</v>
      </c>
    </row>
    <row r="1611" spans="1:5" x14ac:dyDescent="0.25">
      <c r="A1611" s="1">
        <v>866506026874478</v>
      </c>
      <c r="C1611">
        <v>2318</v>
      </c>
      <c r="E1611" t="str">
        <f t="shared" si="25"/>
        <v>866506026874478</v>
      </c>
    </row>
    <row r="1612" spans="1:5" x14ac:dyDescent="0.25">
      <c r="A1612" s="1">
        <v>866506027481091</v>
      </c>
      <c r="C1612">
        <v>2318</v>
      </c>
      <c r="E1612" t="str">
        <f t="shared" si="25"/>
        <v>866506027481091</v>
      </c>
    </row>
    <row r="1613" spans="1:5" x14ac:dyDescent="0.25">
      <c r="A1613" s="1">
        <v>866506027686434</v>
      </c>
      <c r="C1613">
        <v>2318</v>
      </c>
      <c r="E1613" t="str">
        <f t="shared" si="25"/>
        <v>866506027686434</v>
      </c>
    </row>
    <row r="1614" spans="1:5" x14ac:dyDescent="0.25">
      <c r="A1614" s="1">
        <v>866453025313234</v>
      </c>
      <c r="C1614">
        <v>2318</v>
      </c>
      <c r="E1614" t="str">
        <f t="shared" si="25"/>
        <v>866453025313234</v>
      </c>
    </row>
    <row r="1615" spans="1:5" x14ac:dyDescent="0.25">
      <c r="A1615" s="1">
        <v>866506027173813</v>
      </c>
      <c r="C1615">
        <v>2318</v>
      </c>
      <c r="E1615" t="str">
        <f t="shared" si="25"/>
        <v>866506027173813</v>
      </c>
    </row>
    <row r="1616" spans="1:5" x14ac:dyDescent="0.25">
      <c r="A1616" s="1">
        <v>866506027635415</v>
      </c>
      <c r="C1616">
        <v>2318</v>
      </c>
      <c r="E1616" t="str">
        <f t="shared" si="25"/>
        <v>866506027635415</v>
      </c>
    </row>
    <row r="1617" spans="1:5" x14ac:dyDescent="0.25">
      <c r="A1617" s="1">
        <v>865425029021055</v>
      </c>
      <c r="C1617">
        <v>2318</v>
      </c>
      <c r="E1617" t="str">
        <f t="shared" si="25"/>
        <v>865425029021055</v>
      </c>
    </row>
    <row r="1618" spans="1:5" x14ac:dyDescent="0.25">
      <c r="A1618" s="1">
        <v>865966028244792</v>
      </c>
      <c r="C1618">
        <v>2318</v>
      </c>
      <c r="E1618" t="str">
        <f t="shared" si="25"/>
        <v>865966028244792</v>
      </c>
    </row>
    <row r="1619" spans="1:5" x14ac:dyDescent="0.25">
      <c r="A1619" s="1">
        <v>866506027082030</v>
      </c>
      <c r="C1619">
        <v>2318</v>
      </c>
      <c r="E1619" t="str">
        <f t="shared" si="25"/>
        <v>866506027082030</v>
      </c>
    </row>
    <row r="1620" spans="1:5" x14ac:dyDescent="0.25">
      <c r="A1620" s="1">
        <v>866506026984475</v>
      </c>
      <c r="C1620">
        <v>2318</v>
      </c>
      <c r="E1620" t="str">
        <f t="shared" si="25"/>
        <v>866506026984475</v>
      </c>
    </row>
    <row r="1621" spans="1:5" x14ac:dyDescent="0.25">
      <c r="A1621" s="1">
        <v>866453025292834</v>
      </c>
      <c r="C1621">
        <v>2318</v>
      </c>
      <c r="E1621" t="str">
        <f t="shared" si="25"/>
        <v>866453025292834</v>
      </c>
    </row>
    <row r="1622" spans="1:5" x14ac:dyDescent="0.25">
      <c r="A1622" s="1">
        <v>866506026748854</v>
      </c>
      <c r="C1622">
        <v>2318</v>
      </c>
      <c r="E1622" t="str">
        <f t="shared" si="25"/>
        <v>866506026748854</v>
      </c>
    </row>
    <row r="1623" spans="1:5" x14ac:dyDescent="0.25">
      <c r="A1623" s="1">
        <v>866506026936939</v>
      </c>
      <c r="C1623">
        <v>2318</v>
      </c>
      <c r="E1623" t="str">
        <f t="shared" si="25"/>
        <v>866506026936939</v>
      </c>
    </row>
    <row r="1624" spans="1:5" x14ac:dyDescent="0.25">
      <c r="A1624" s="1">
        <v>866506026936194</v>
      </c>
      <c r="C1624">
        <v>2318</v>
      </c>
      <c r="E1624" t="str">
        <f t="shared" si="25"/>
        <v>866506026936194</v>
      </c>
    </row>
    <row r="1625" spans="1:5" x14ac:dyDescent="0.25">
      <c r="A1625" s="1">
        <v>866506027639813</v>
      </c>
      <c r="C1625">
        <v>2318</v>
      </c>
      <c r="E1625" t="str">
        <f t="shared" si="25"/>
        <v>866506027639813</v>
      </c>
    </row>
    <row r="1626" spans="1:5" x14ac:dyDescent="0.25">
      <c r="A1626" s="1">
        <v>866506026671973</v>
      </c>
      <c r="C1626">
        <v>2318</v>
      </c>
      <c r="E1626" t="str">
        <f t="shared" si="25"/>
        <v>866506026671973</v>
      </c>
    </row>
    <row r="1627" spans="1:5" x14ac:dyDescent="0.25">
      <c r="A1627" s="1">
        <v>355684048789632</v>
      </c>
      <c r="C1627">
        <v>2318</v>
      </c>
      <c r="E1627" t="str">
        <f t="shared" si="25"/>
        <v>355684048789632</v>
      </c>
    </row>
    <row r="1628" spans="1:5" x14ac:dyDescent="0.25">
      <c r="A1628" s="1">
        <v>866506027558690</v>
      </c>
      <c r="C1628">
        <v>2318</v>
      </c>
      <c r="E1628" t="str">
        <f t="shared" si="25"/>
        <v>866506027558690</v>
      </c>
    </row>
    <row r="1629" spans="1:5" x14ac:dyDescent="0.25">
      <c r="A1629" s="1">
        <v>866506026980671</v>
      </c>
      <c r="C1629">
        <v>2318</v>
      </c>
      <c r="E1629" t="str">
        <f t="shared" si="25"/>
        <v>866506026980671</v>
      </c>
    </row>
    <row r="1630" spans="1:5" x14ac:dyDescent="0.25">
      <c r="A1630" s="1">
        <v>866506026904598</v>
      </c>
      <c r="C1630">
        <v>2318</v>
      </c>
      <c r="E1630" t="str">
        <f t="shared" si="25"/>
        <v>866506026904598</v>
      </c>
    </row>
    <row r="1631" spans="1:5" x14ac:dyDescent="0.25">
      <c r="A1631" s="1">
        <v>866506027661437</v>
      </c>
      <c r="C1631">
        <v>2318</v>
      </c>
      <c r="E1631" t="str">
        <f t="shared" si="25"/>
        <v>866506027661437</v>
      </c>
    </row>
    <row r="1632" spans="1:5" x14ac:dyDescent="0.25">
      <c r="A1632" s="1">
        <v>865966028240691</v>
      </c>
      <c r="C1632">
        <v>2318</v>
      </c>
      <c r="E1632" t="str">
        <f t="shared" si="25"/>
        <v>865966028240691</v>
      </c>
    </row>
    <row r="1633" spans="1:5" x14ac:dyDescent="0.25">
      <c r="A1633" s="1">
        <v>355684048785655</v>
      </c>
      <c r="C1633">
        <v>2318</v>
      </c>
      <c r="E1633" t="str">
        <f t="shared" si="25"/>
        <v>355684048785655</v>
      </c>
    </row>
    <row r="1634" spans="1:5" x14ac:dyDescent="0.25">
      <c r="A1634" s="1">
        <v>866506026865179</v>
      </c>
      <c r="C1634">
        <v>2318</v>
      </c>
      <c r="E1634" t="str">
        <f t="shared" si="25"/>
        <v>866506026865179</v>
      </c>
    </row>
    <row r="1635" spans="1:5" x14ac:dyDescent="0.25">
      <c r="A1635" s="1">
        <v>865966028280010</v>
      </c>
      <c r="C1635">
        <v>2318</v>
      </c>
      <c r="E1635" t="str">
        <f t="shared" si="25"/>
        <v>865966028280010</v>
      </c>
    </row>
    <row r="1636" spans="1:5" x14ac:dyDescent="0.25">
      <c r="A1636" s="1">
        <v>866506027559151</v>
      </c>
      <c r="C1636">
        <v>2318</v>
      </c>
      <c r="E1636" t="str">
        <f t="shared" si="25"/>
        <v>866506027559151</v>
      </c>
    </row>
    <row r="1637" spans="1:5" x14ac:dyDescent="0.25">
      <c r="A1637" s="1">
        <v>866506027315992</v>
      </c>
      <c r="C1637">
        <v>2318</v>
      </c>
      <c r="E1637" t="str">
        <f t="shared" si="25"/>
        <v>866506027315992</v>
      </c>
    </row>
    <row r="1638" spans="1:5" x14ac:dyDescent="0.25">
      <c r="A1638" s="1">
        <v>866506026869171</v>
      </c>
      <c r="C1638">
        <v>2318</v>
      </c>
      <c r="E1638" t="str">
        <f t="shared" si="25"/>
        <v>866506026869171</v>
      </c>
    </row>
    <row r="1639" spans="1:5" x14ac:dyDescent="0.25">
      <c r="A1639" s="1">
        <v>866506027644599</v>
      </c>
      <c r="C1639">
        <v>2318</v>
      </c>
      <c r="E1639" t="str">
        <f t="shared" si="25"/>
        <v>866506027644599</v>
      </c>
    </row>
    <row r="1640" spans="1:5" x14ac:dyDescent="0.25">
      <c r="A1640" s="1">
        <v>865966028238158</v>
      </c>
      <c r="C1640">
        <v>2318</v>
      </c>
      <c r="E1640" t="str">
        <f t="shared" si="25"/>
        <v>865966028238158</v>
      </c>
    </row>
    <row r="1641" spans="1:5" x14ac:dyDescent="0.25">
      <c r="A1641" s="1">
        <v>355684048717799</v>
      </c>
      <c r="C1641">
        <v>2318</v>
      </c>
      <c r="E1641" t="str">
        <f t="shared" si="25"/>
        <v>355684048717799</v>
      </c>
    </row>
    <row r="1642" spans="1:5" x14ac:dyDescent="0.25">
      <c r="A1642" s="1">
        <v>865425029031575</v>
      </c>
      <c r="C1642">
        <v>2318</v>
      </c>
      <c r="E1642" t="str">
        <f t="shared" si="25"/>
        <v>865425029031575</v>
      </c>
    </row>
    <row r="1643" spans="1:5" x14ac:dyDescent="0.25">
      <c r="A1643" s="1">
        <v>866453024572053</v>
      </c>
      <c r="C1643">
        <v>2318</v>
      </c>
      <c r="E1643" t="str">
        <f t="shared" si="25"/>
        <v>866453024572053</v>
      </c>
    </row>
    <row r="1644" spans="1:5" x14ac:dyDescent="0.25">
      <c r="A1644" s="1">
        <v>865966028294334</v>
      </c>
      <c r="C1644">
        <v>2318</v>
      </c>
      <c r="E1644" t="str">
        <f t="shared" si="25"/>
        <v>865966028294334</v>
      </c>
    </row>
    <row r="1645" spans="1:5" x14ac:dyDescent="0.25">
      <c r="A1645" s="1">
        <v>866506027516011</v>
      </c>
      <c r="C1645">
        <v>2318</v>
      </c>
      <c r="E1645" t="str">
        <f t="shared" si="25"/>
        <v>866506027516011</v>
      </c>
    </row>
    <row r="1646" spans="1:5" x14ac:dyDescent="0.25">
      <c r="A1646" s="1">
        <v>866506027083814</v>
      </c>
      <c r="C1646">
        <v>2318</v>
      </c>
      <c r="E1646" t="str">
        <f t="shared" si="25"/>
        <v>866506027083814</v>
      </c>
    </row>
    <row r="1647" spans="1:5" x14ac:dyDescent="0.25">
      <c r="A1647" s="1">
        <v>866506026697796</v>
      </c>
      <c r="C1647">
        <v>2318</v>
      </c>
      <c r="E1647" t="str">
        <f t="shared" si="25"/>
        <v>866506026697796</v>
      </c>
    </row>
    <row r="1648" spans="1:5" x14ac:dyDescent="0.25">
      <c r="A1648" s="1">
        <v>866506026951136</v>
      </c>
      <c r="C1648">
        <v>2318</v>
      </c>
      <c r="E1648" t="str">
        <f t="shared" si="25"/>
        <v>866506026951136</v>
      </c>
    </row>
    <row r="1649" spans="1:5" x14ac:dyDescent="0.25">
      <c r="A1649" s="1">
        <v>866506027299972</v>
      </c>
      <c r="C1649">
        <v>2318</v>
      </c>
      <c r="E1649" t="str">
        <f t="shared" si="25"/>
        <v>866506027299972</v>
      </c>
    </row>
    <row r="1650" spans="1:5" x14ac:dyDescent="0.25">
      <c r="A1650" s="1">
        <v>866506026919810</v>
      </c>
      <c r="C1650">
        <v>2318</v>
      </c>
      <c r="E1650" t="str">
        <f t="shared" si="25"/>
        <v>866506026919810</v>
      </c>
    </row>
    <row r="1651" spans="1:5" x14ac:dyDescent="0.25">
      <c r="A1651" s="1">
        <v>866506027555118</v>
      </c>
      <c r="C1651">
        <v>2318</v>
      </c>
      <c r="E1651" t="str">
        <f t="shared" si="25"/>
        <v>866506027555118</v>
      </c>
    </row>
    <row r="1652" spans="1:5" x14ac:dyDescent="0.25">
      <c r="A1652" s="1">
        <v>866506026951078</v>
      </c>
      <c r="C1652">
        <v>2318</v>
      </c>
      <c r="E1652" t="str">
        <f t="shared" si="25"/>
        <v>866506026951078</v>
      </c>
    </row>
    <row r="1653" spans="1:5" x14ac:dyDescent="0.25">
      <c r="A1653" s="1">
        <v>355684048727632</v>
      </c>
      <c r="C1653">
        <v>2318</v>
      </c>
      <c r="E1653" t="str">
        <f t="shared" si="25"/>
        <v>355684048727632</v>
      </c>
    </row>
    <row r="1654" spans="1:5" x14ac:dyDescent="0.25">
      <c r="A1654" s="1">
        <v>355684048739314</v>
      </c>
      <c r="C1654">
        <v>2318</v>
      </c>
      <c r="E1654" t="str">
        <f t="shared" si="25"/>
        <v>355684048739314</v>
      </c>
    </row>
    <row r="1655" spans="1:5" x14ac:dyDescent="0.25">
      <c r="A1655" s="1">
        <v>866506027480895</v>
      </c>
      <c r="C1655">
        <v>2318</v>
      </c>
      <c r="E1655" t="str">
        <f t="shared" si="25"/>
        <v>866506027480895</v>
      </c>
    </row>
    <row r="1656" spans="1:5" x14ac:dyDescent="0.25">
      <c r="A1656" s="1">
        <v>866453024555199</v>
      </c>
      <c r="C1656">
        <v>2318</v>
      </c>
      <c r="E1656" t="str">
        <f t="shared" si="25"/>
        <v>866453024555199</v>
      </c>
    </row>
    <row r="1657" spans="1:5" x14ac:dyDescent="0.25">
      <c r="A1657" s="1">
        <v>355684048750634</v>
      </c>
      <c r="C1657">
        <v>2318</v>
      </c>
      <c r="E1657" t="str">
        <f t="shared" si="25"/>
        <v>355684048750634</v>
      </c>
    </row>
    <row r="1658" spans="1:5" x14ac:dyDescent="0.25">
      <c r="A1658" s="1">
        <v>866506027555894</v>
      </c>
      <c r="C1658">
        <v>2318</v>
      </c>
      <c r="E1658" t="str">
        <f t="shared" si="25"/>
        <v>866506027555894</v>
      </c>
    </row>
    <row r="1659" spans="1:5" x14ac:dyDescent="0.25">
      <c r="A1659" s="1">
        <v>866506026658913</v>
      </c>
      <c r="C1659">
        <v>2318</v>
      </c>
      <c r="E1659" t="str">
        <f t="shared" si="25"/>
        <v>866506026658913</v>
      </c>
    </row>
    <row r="1660" spans="1:5" x14ac:dyDescent="0.25">
      <c r="A1660" s="1">
        <v>866506027150217</v>
      </c>
      <c r="C1660">
        <v>2318</v>
      </c>
      <c r="E1660" t="str">
        <f t="shared" si="25"/>
        <v>866506027150217</v>
      </c>
    </row>
    <row r="1661" spans="1:5" x14ac:dyDescent="0.25">
      <c r="A1661" s="1">
        <v>866506026934538</v>
      </c>
      <c r="C1661">
        <v>2318</v>
      </c>
      <c r="E1661" t="str">
        <f t="shared" si="25"/>
        <v>866506026934538</v>
      </c>
    </row>
    <row r="1662" spans="1:5" x14ac:dyDescent="0.25">
      <c r="A1662" s="1">
        <v>866506027062859</v>
      </c>
      <c r="C1662">
        <v>2318</v>
      </c>
      <c r="E1662" t="str">
        <f t="shared" si="25"/>
        <v>866506027062859</v>
      </c>
    </row>
    <row r="1663" spans="1:5" x14ac:dyDescent="0.25">
      <c r="A1663" s="1">
        <v>865966028297139</v>
      </c>
      <c r="C1663">
        <v>2318</v>
      </c>
      <c r="E1663" t="str">
        <f t="shared" si="25"/>
        <v>865966028297139</v>
      </c>
    </row>
    <row r="1664" spans="1:5" x14ac:dyDescent="0.25">
      <c r="A1664" s="1">
        <v>866506027349652</v>
      </c>
      <c r="C1664">
        <v>2318</v>
      </c>
      <c r="E1664" t="str">
        <f t="shared" si="25"/>
        <v>866506027349652</v>
      </c>
    </row>
    <row r="1665" spans="1:5" x14ac:dyDescent="0.25">
      <c r="A1665" s="1">
        <v>866506026707876</v>
      </c>
      <c r="C1665">
        <v>2318</v>
      </c>
      <c r="E1665" t="str">
        <f t="shared" si="25"/>
        <v>866506026707876</v>
      </c>
    </row>
    <row r="1666" spans="1:5" x14ac:dyDescent="0.25">
      <c r="A1666" s="1">
        <v>866506027541639</v>
      </c>
      <c r="C1666">
        <v>2318</v>
      </c>
      <c r="E1666" t="str">
        <f t="shared" si="25"/>
        <v>866506027541639</v>
      </c>
    </row>
    <row r="1667" spans="1:5" x14ac:dyDescent="0.25">
      <c r="A1667" s="1">
        <v>866453025314554</v>
      </c>
      <c r="C1667">
        <v>2318</v>
      </c>
      <c r="E1667" t="str">
        <f t="shared" ref="E1667:E1730" si="26">TEXT($A1667, "0")</f>
        <v>866453025314554</v>
      </c>
    </row>
    <row r="1668" spans="1:5" x14ac:dyDescent="0.25">
      <c r="A1668" s="1">
        <v>865966028273874</v>
      </c>
      <c r="C1668">
        <v>2318</v>
      </c>
      <c r="E1668" t="str">
        <f t="shared" si="26"/>
        <v>865966028273874</v>
      </c>
    </row>
    <row r="1669" spans="1:5" x14ac:dyDescent="0.25">
      <c r="A1669" s="1">
        <v>866506026936772</v>
      </c>
      <c r="C1669">
        <v>2318</v>
      </c>
      <c r="E1669" t="str">
        <f t="shared" si="26"/>
        <v>866506026936772</v>
      </c>
    </row>
    <row r="1670" spans="1:5" x14ac:dyDescent="0.25">
      <c r="A1670" s="1">
        <v>866453025292578</v>
      </c>
      <c r="C1670">
        <v>2318</v>
      </c>
      <c r="E1670" t="str">
        <f t="shared" si="26"/>
        <v>866453025292578</v>
      </c>
    </row>
    <row r="1671" spans="1:5" x14ac:dyDescent="0.25">
      <c r="A1671" s="1">
        <v>866506027478592</v>
      </c>
      <c r="C1671">
        <v>2318</v>
      </c>
      <c r="E1671" t="str">
        <f t="shared" si="26"/>
        <v>866506027478592</v>
      </c>
    </row>
    <row r="1672" spans="1:5" x14ac:dyDescent="0.25">
      <c r="A1672" s="1">
        <v>865966028297055</v>
      </c>
      <c r="C1672">
        <v>2318</v>
      </c>
      <c r="E1672" t="str">
        <f t="shared" si="26"/>
        <v>865966028297055</v>
      </c>
    </row>
    <row r="1673" spans="1:5" x14ac:dyDescent="0.25">
      <c r="A1673" s="1">
        <v>866506027550176</v>
      </c>
      <c r="C1673">
        <v>2318</v>
      </c>
      <c r="E1673" t="str">
        <f t="shared" si="26"/>
        <v>866506027550176</v>
      </c>
    </row>
    <row r="1674" spans="1:5" x14ac:dyDescent="0.25">
      <c r="A1674" s="1">
        <v>355684048787370</v>
      </c>
      <c r="C1674">
        <v>2318</v>
      </c>
      <c r="E1674" t="str">
        <f t="shared" si="26"/>
        <v>355684048787370</v>
      </c>
    </row>
    <row r="1675" spans="1:5" x14ac:dyDescent="0.25">
      <c r="A1675" s="1">
        <v>866506026680651</v>
      </c>
      <c r="C1675">
        <v>2318</v>
      </c>
      <c r="E1675" t="str">
        <f t="shared" si="26"/>
        <v>866506026680651</v>
      </c>
    </row>
    <row r="1676" spans="1:5" x14ac:dyDescent="0.25">
      <c r="A1676" s="1">
        <v>866506027335354</v>
      </c>
      <c r="C1676">
        <v>2318</v>
      </c>
      <c r="E1676" t="str">
        <f t="shared" si="26"/>
        <v>866506027335354</v>
      </c>
    </row>
    <row r="1677" spans="1:5" x14ac:dyDescent="0.25">
      <c r="A1677" s="1">
        <v>355684048677696</v>
      </c>
      <c r="C1677">
        <v>2318</v>
      </c>
      <c r="E1677" t="str">
        <f t="shared" si="26"/>
        <v>355684048677696</v>
      </c>
    </row>
    <row r="1678" spans="1:5" x14ac:dyDescent="0.25">
      <c r="A1678" s="1">
        <v>866506026962158</v>
      </c>
      <c r="C1678">
        <v>2318</v>
      </c>
      <c r="E1678" t="str">
        <f t="shared" si="26"/>
        <v>866506026962158</v>
      </c>
    </row>
    <row r="1679" spans="1:5" x14ac:dyDescent="0.25">
      <c r="A1679" s="1">
        <v>866506022987159</v>
      </c>
      <c r="C1679">
        <v>2318</v>
      </c>
      <c r="E1679" t="str">
        <f t="shared" si="26"/>
        <v>866506022987159</v>
      </c>
    </row>
    <row r="1680" spans="1:5" x14ac:dyDescent="0.25">
      <c r="A1680" s="1">
        <v>866506027281293</v>
      </c>
      <c r="C1680">
        <v>2318</v>
      </c>
      <c r="E1680" t="str">
        <f t="shared" si="26"/>
        <v>866506027281293</v>
      </c>
    </row>
    <row r="1681" spans="1:5" x14ac:dyDescent="0.25">
      <c r="A1681" s="1">
        <v>865966028239552</v>
      </c>
      <c r="C1681">
        <v>2318</v>
      </c>
      <c r="E1681" t="str">
        <f t="shared" si="26"/>
        <v>865966028239552</v>
      </c>
    </row>
    <row r="1682" spans="1:5" x14ac:dyDescent="0.25">
      <c r="A1682" s="1">
        <v>866506027554590</v>
      </c>
      <c r="C1682">
        <v>2318</v>
      </c>
      <c r="E1682" t="str">
        <f t="shared" si="26"/>
        <v>866506027554590</v>
      </c>
    </row>
    <row r="1683" spans="1:5" x14ac:dyDescent="0.25">
      <c r="A1683" s="1">
        <v>866453025272513</v>
      </c>
      <c r="C1683">
        <v>2318</v>
      </c>
      <c r="E1683" t="str">
        <f t="shared" si="26"/>
        <v>866453025272513</v>
      </c>
    </row>
    <row r="1684" spans="1:5" x14ac:dyDescent="0.25">
      <c r="A1684" s="1">
        <v>865425029003954</v>
      </c>
      <c r="C1684">
        <v>2318</v>
      </c>
      <c r="E1684" t="str">
        <f t="shared" si="26"/>
        <v>865425029003954</v>
      </c>
    </row>
    <row r="1685" spans="1:5" x14ac:dyDescent="0.25">
      <c r="A1685" s="1">
        <v>355684048740478</v>
      </c>
      <c r="C1685">
        <v>2318</v>
      </c>
      <c r="E1685" t="str">
        <f t="shared" si="26"/>
        <v>355684048740478</v>
      </c>
    </row>
    <row r="1686" spans="1:5" x14ac:dyDescent="0.25">
      <c r="A1686" s="1">
        <v>866506027186674</v>
      </c>
      <c r="C1686">
        <v>2318</v>
      </c>
      <c r="E1686" t="str">
        <f t="shared" si="26"/>
        <v>866506027186674</v>
      </c>
    </row>
    <row r="1687" spans="1:5" x14ac:dyDescent="0.25">
      <c r="A1687" s="1">
        <v>866453024471371</v>
      </c>
      <c r="C1687">
        <v>2318</v>
      </c>
      <c r="E1687" t="str">
        <f t="shared" si="26"/>
        <v>866453024471371</v>
      </c>
    </row>
    <row r="1688" spans="1:5" x14ac:dyDescent="0.25">
      <c r="A1688" s="1">
        <v>865966028270474</v>
      </c>
      <c r="C1688">
        <v>2318</v>
      </c>
      <c r="E1688" t="str">
        <f t="shared" si="26"/>
        <v>865966028270474</v>
      </c>
    </row>
    <row r="1689" spans="1:5" x14ac:dyDescent="0.25">
      <c r="A1689" s="1">
        <v>866506027565539</v>
      </c>
      <c r="C1689">
        <v>2318</v>
      </c>
      <c r="E1689" t="str">
        <f t="shared" si="26"/>
        <v>866506027565539</v>
      </c>
    </row>
    <row r="1690" spans="1:5" x14ac:dyDescent="0.25">
      <c r="A1690" s="1">
        <v>866453024589610</v>
      </c>
      <c r="C1690">
        <v>2318</v>
      </c>
      <c r="E1690" t="str">
        <f t="shared" si="26"/>
        <v>866453024589610</v>
      </c>
    </row>
    <row r="1691" spans="1:5" x14ac:dyDescent="0.25">
      <c r="A1691" s="1">
        <v>866506027554814</v>
      </c>
      <c r="C1691">
        <v>2318</v>
      </c>
      <c r="E1691" t="str">
        <f t="shared" si="26"/>
        <v>866506027554814</v>
      </c>
    </row>
    <row r="1692" spans="1:5" x14ac:dyDescent="0.25">
      <c r="A1692" s="1">
        <v>866506027644631</v>
      </c>
      <c r="C1692">
        <v>2318</v>
      </c>
      <c r="E1692" t="str">
        <f t="shared" si="26"/>
        <v>866506027644631</v>
      </c>
    </row>
    <row r="1693" spans="1:5" x14ac:dyDescent="0.25">
      <c r="A1693" s="1">
        <v>355684048551958</v>
      </c>
      <c r="C1693">
        <v>2318</v>
      </c>
      <c r="E1693" t="str">
        <f t="shared" si="26"/>
        <v>355684048551958</v>
      </c>
    </row>
    <row r="1694" spans="1:5" x14ac:dyDescent="0.25">
      <c r="A1694" s="1">
        <v>866453024525598</v>
      </c>
      <c r="C1694">
        <v>2318</v>
      </c>
      <c r="E1694" t="str">
        <f t="shared" si="26"/>
        <v>866453024525598</v>
      </c>
    </row>
    <row r="1695" spans="1:5" x14ac:dyDescent="0.25">
      <c r="A1695" s="1">
        <v>866506027004711</v>
      </c>
      <c r="C1695">
        <v>2318</v>
      </c>
      <c r="E1695" t="str">
        <f t="shared" si="26"/>
        <v>866506027004711</v>
      </c>
    </row>
    <row r="1696" spans="1:5" x14ac:dyDescent="0.25">
      <c r="A1696" s="1">
        <v>866506026937051</v>
      </c>
      <c r="C1696">
        <v>2318</v>
      </c>
      <c r="E1696" t="str">
        <f t="shared" si="26"/>
        <v>866506026937051</v>
      </c>
    </row>
    <row r="1697" spans="1:5" x14ac:dyDescent="0.25">
      <c r="A1697" s="1">
        <v>866453025246913</v>
      </c>
      <c r="C1697">
        <v>2318</v>
      </c>
      <c r="E1697" t="str">
        <f t="shared" si="26"/>
        <v>866453025246913</v>
      </c>
    </row>
    <row r="1698" spans="1:5" x14ac:dyDescent="0.25">
      <c r="A1698" s="1">
        <v>866506026906999</v>
      </c>
      <c r="C1698">
        <v>2318</v>
      </c>
      <c r="E1698" t="str">
        <f t="shared" si="26"/>
        <v>866506026906999</v>
      </c>
    </row>
    <row r="1699" spans="1:5" x14ac:dyDescent="0.25">
      <c r="A1699" s="1">
        <v>866453024463956</v>
      </c>
      <c r="C1699">
        <v>2318</v>
      </c>
      <c r="E1699" t="str">
        <f t="shared" si="26"/>
        <v>866453024463956</v>
      </c>
    </row>
    <row r="1700" spans="1:5" x14ac:dyDescent="0.25">
      <c r="A1700" s="1">
        <v>866506027028454</v>
      </c>
      <c r="C1700">
        <v>2318</v>
      </c>
      <c r="E1700" t="str">
        <f t="shared" si="26"/>
        <v>866506027028454</v>
      </c>
    </row>
    <row r="1701" spans="1:5" x14ac:dyDescent="0.25">
      <c r="A1701" s="1">
        <v>355684048785499</v>
      </c>
      <c r="C1701">
        <v>2318</v>
      </c>
      <c r="E1701" t="str">
        <f t="shared" si="26"/>
        <v>355684048785499</v>
      </c>
    </row>
    <row r="1702" spans="1:5" x14ac:dyDescent="0.25">
      <c r="A1702" s="1">
        <v>866506027062057</v>
      </c>
      <c r="C1702">
        <v>2318</v>
      </c>
      <c r="E1702" t="str">
        <f t="shared" si="26"/>
        <v>866506027062057</v>
      </c>
    </row>
    <row r="1703" spans="1:5" x14ac:dyDescent="0.25">
      <c r="A1703" s="1">
        <v>355684048787255</v>
      </c>
      <c r="C1703">
        <v>2318</v>
      </c>
      <c r="E1703" t="str">
        <f t="shared" si="26"/>
        <v>355684048787255</v>
      </c>
    </row>
    <row r="1704" spans="1:5" x14ac:dyDescent="0.25">
      <c r="A1704" s="1">
        <v>866506027681955</v>
      </c>
      <c r="C1704">
        <v>2318</v>
      </c>
      <c r="E1704" t="str">
        <f t="shared" si="26"/>
        <v>866506027681955</v>
      </c>
    </row>
    <row r="1705" spans="1:5" x14ac:dyDescent="0.25">
      <c r="A1705" s="1">
        <v>866506026984251</v>
      </c>
      <c r="C1705">
        <v>2318</v>
      </c>
      <c r="E1705" t="str">
        <f t="shared" si="26"/>
        <v>866506026984251</v>
      </c>
    </row>
    <row r="1706" spans="1:5" x14ac:dyDescent="0.25">
      <c r="A1706" s="1">
        <v>866506026853258</v>
      </c>
      <c r="C1706">
        <v>2318</v>
      </c>
      <c r="E1706" t="str">
        <f t="shared" si="26"/>
        <v>866506026853258</v>
      </c>
    </row>
    <row r="1707" spans="1:5" x14ac:dyDescent="0.25">
      <c r="A1707" s="1">
        <v>866506026758671</v>
      </c>
      <c r="C1707">
        <v>2318</v>
      </c>
      <c r="E1707" t="str">
        <f t="shared" si="26"/>
        <v>866506026758671</v>
      </c>
    </row>
    <row r="1708" spans="1:5" x14ac:dyDescent="0.25">
      <c r="A1708" s="1">
        <v>866506026436476</v>
      </c>
      <c r="C1708">
        <v>2318</v>
      </c>
      <c r="E1708" t="str">
        <f t="shared" si="26"/>
        <v>866506026436476</v>
      </c>
    </row>
    <row r="1709" spans="1:5" x14ac:dyDescent="0.25">
      <c r="A1709" s="1">
        <v>866506027715910</v>
      </c>
      <c r="C1709">
        <v>2318</v>
      </c>
      <c r="E1709" t="str">
        <f t="shared" si="26"/>
        <v>866506027715910</v>
      </c>
    </row>
    <row r="1710" spans="1:5" x14ac:dyDescent="0.25">
      <c r="A1710" s="1">
        <v>866506027722031</v>
      </c>
      <c r="C1710">
        <v>2318</v>
      </c>
      <c r="E1710" t="str">
        <f t="shared" si="26"/>
        <v>866506027722031</v>
      </c>
    </row>
    <row r="1711" spans="1:5" x14ac:dyDescent="0.25">
      <c r="A1711" s="1">
        <v>866506027019917</v>
      </c>
      <c r="C1711">
        <v>2318</v>
      </c>
      <c r="E1711" t="str">
        <f t="shared" si="26"/>
        <v>866506027019917</v>
      </c>
    </row>
    <row r="1712" spans="1:5" x14ac:dyDescent="0.25">
      <c r="A1712" s="1">
        <v>866453025245295</v>
      </c>
      <c r="C1712">
        <v>2318</v>
      </c>
      <c r="E1712" t="str">
        <f t="shared" si="26"/>
        <v>866453025245295</v>
      </c>
    </row>
    <row r="1713" spans="1:5" x14ac:dyDescent="0.25">
      <c r="A1713" s="1">
        <v>866506027160752</v>
      </c>
      <c r="C1713">
        <v>2318</v>
      </c>
      <c r="E1713" t="str">
        <f t="shared" si="26"/>
        <v>866506027160752</v>
      </c>
    </row>
    <row r="1714" spans="1:5" x14ac:dyDescent="0.25">
      <c r="A1714" s="1">
        <v>866506026762137</v>
      </c>
      <c r="C1714">
        <v>2318</v>
      </c>
      <c r="E1714" t="str">
        <f t="shared" si="26"/>
        <v>866506026762137</v>
      </c>
    </row>
    <row r="1715" spans="1:5" x14ac:dyDescent="0.25">
      <c r="A1715" s="1">
        <v>355684048785192</v>
      </c>
      <c r="C1715">
        <v>2318</v>
      </c>
      <c r="E1715" t="str">
        <f t="shared" si="26"/>
        <v>355684048785192</v>
      </c>
    </row>
    <row r="1716" spans="1:5" x14ac:dyDescent="0.25">
      <c r="A1716" s="1">
        <v>865966028276497</v>
      </c>
      <c r="C1716">
        <v>2318</v>
      </c>
      <c r="E1716" t="str">
        <f t="shared" si="26"/>
        <v>865966028276497</v>
      </c>
    </row>
    <row r="1717" spans="1:5" x14ac:dyDescent="0.25">
      <c r="A1717" s="1">
        <v>866506026975234</v>
      </c>
      <c r="C1717">
        <v>2318</v>
      </c>
      <c r="E1717" t="str">
        <f t="shared" si="26"/>
        <v>866506026975234</v>
      </c>
    </row>
    <row r="1718" spans="1:5" x14ac:dyDescent="0.25">
      <c r="A1718" s="1">
        <v>866506026967736</v>
      </c>
      <c r="C1718">
        <v>2318</v>
      </c>
      <c r="E1718" t="str">
        <f t="shared" si="26"/>
        <v>866506026967736</v>
      </c>
    </row>
    <row r="1719" spans="1:5" x14ac:dyDescent="0.25">
      <c r="A1719" s="1">
        <v>866506023040453</v>
      </c>
      <c r="C1719">
        <v>2318</v>
      </c>
      <c r="E1719" t="str">
        <f t="shared" si="26"/>
        <v>866506023040453</v>
      </c>
    </row>
    <row r="1720" spans="1:5" x14ac:dyDescent="0.25">
      <c r="A1720" s="1">
        <v>866506027287415</v>
      </c>
      <c r="C1720">
        <v>2318</v>
      </c>
      <c r="E1720" t="str">
        <f t="shared" si="26"/>
        <v>866506027287415</v>
      </c>
    </row>
    <row r="1721" spans="1:5" x14ac:dyDescent="0.25">
      <c r="A1721" s="1">
        <v>355684048734299</v>
      </c>
      <c r="C1721">
        <v>2318</v>
      </c>
      <c r="E1721" t="str">
        <f t="shared" si="26"/>
        <v>355684048734299</v>
      </c>
    </row>
    <row r="1722" spans="1:5" x14ac:dyDescent="0.25">
      <c r="A1722" s="1">
        <v>866506027709699</v>
      </c>
      <c r="C1722">
        <v>2318</v>
      </c>
      <c r="E1722" t="str">
        <f t="shared" si="26"/>
        <v>866506027709699</v>
      </c>
    </row>
    <row r="1723" spans="1:5" x14ac:dyDescent="0.25">
      <c r="A1723" s="1">
        <v>866506027718252</v>
      </c>
      <c r="C1723">
        <v>2318</v>
      </c>
      <c r="E1723" t="str">
        <f t="shared" si="26"/>
        <v>866506027718252</v>
      </c>
    </row>
    <row r="1724" spans="1:5" x14ac:dyDescent="0.25">
      <c r="A1724" s="1">
        <v>865966028283972</v>
      </c>
      <c r="C1724">
        <v>2318</v>
      </c>
      <c r="E1724" t="str">
        <f t="shared" si="26"/>
        <v>865966028283972</v>
      </c>
    </row>
    <row r="1725" spans="1:5" x14ac:dyDescent="0.25">
      <c r="A1725" s="1">
        <v>866506026606334</v>
      </c>
      <c r="C1725">
        <v>2318</v>
      </c>
      <c r="E1725" t="str">
        <f t="shared" si="26"/>
        <v>866506026606334</v>
      </c>
    </row>
    <row r="1726" spans="1:5" x14ac:dyDescent="0.25">
      <c r="A1726" s="1">
        <v>866506027478071</v>
      </c>
      <c r="C1726">
        <v>2318</v>
      </c>
      <c r="E1726" t="str">
        <f t="shared" si="26"/>
        <v>866506027478071</v>
      </c>
    </row>
    <row r="1727" spans="1:5" x14ac:dyDescent="0.25">
      <c r="A1727" s="1">
        <v>355684048589396</v>
      </c>
      <c r="C1727">
        <v>2318</v>
      </c>
      <c r="E1727" t="str">
        <f t="shared" si="26"/>
        <v>355684048589396</v>
      </c>
    </row>
    <row r="1728" spans="1:5" x14ac:dyDescent="0.25">
      <c r="A1728" s="1">
        <v>866453024561155</v>
      </c>
      <c r="C1728">
        <v>2318</v>
      </c>
      <c r="E1728" t="str">
        <f t="shared" si="26"/>
        <v>866453024561155</v>
      </c>
    </row>
    <row r="1729" spans="1:5" x14ac:dyDescent="0.25">
      <c r="A1729" s="1">
        <v>355684048763496</v>
      </c>
      <c r="C1729">
        <v>2318</v>
      </c>
      <c r="E1729" t="str">
        <f t="shared" si="26"/>
        <v>355684048763496</v>
      </c>
    </row>
    <row r="1730" spans="1:5" x14ac:dyDescent="0.25">
      <c r="A1730" s="1">
        <v>866506022980618</v>
      </c>
      <c r="C1730">
        <v>2318</v>
      </c>
      <c r="E1730" t="str">
        <f t="shared" si="26"/>
        <v>866506022980618</v>
      </c>
    </row>
    <row r="1731" spans="1:5" x14ac:dyDescent="0.25">
      <c r="A1731" s="1">
        <v>866506027661973</v>
      </c>
      <c r="C1731">
        <v>2318</v>
      </c>
      <c r="E1731" t="str">
        <f t="shared" ref="E1731:E1794" si="27">TEXT($A1731, "0")</f>
        <v>866506027661973</v>
      </c>
    </row>
    <row r="1732" spans="1:5" x14ac:dyDescent="0.25">
      <c r="A1732" s="1">
        <v>866506027273811</v>
      </c>
      <c r="C1732">
        <v>2318</v>
      </c>
      <c r="E1732" t="str">
        <f t="shared" si="27"/>
        <v>866506027273811</v>
      </c>
    </row>
    <row r="1733" spans="1:5" x14ac:dyDescent="0.25">
      <c r="A1733" s="1">
        <v>866506027604072</v>
      </c>
      <c r="C1733">
        <v>2318</v>
      </c>
      <c r="E1733" t="str">
        <f t="shared" si="27"/>
        <v>866506027604072</v>
      </c>
    </row>
    <row r="1734" spans="1:5" x14ac:dyDescent="0.25">
      <c r="A1734" s="1">
        <v>866453025289533</v>
      </c>
      <c r="C1734">
        <v>2318</v>
      </c>
      <c r="E1734" t="str">
        <f t="shared" si="27"/>
        <v>866453025289533</v>
      </c>
    </row>
    <row r="1735" spans="1:5" x14ac:dyDescent="0.25">
      <c r="A1735" s="1">
        <v>866506027555035</v>
      </c>
      <c r="C1735">
        <v>2318</v>
      </c>
      <c r="E1735" t="str">
        <f t="shared" si="27"/>
        <v>866506027555035</v>
      </c>
    </row>
    <row r="1736" spans="1:5" x14ac:dyDescent="0.25">
      <c r="A1736" s="1">
        <v>866506026663699</v>
      </c>
      <c r="C1736">
        <v>2318</v>
      </c>
      <c r="E1736" t="str">
        <f t="shared" si="27"/>
        <v>866506026663699</v>
      </c>
    </row>
    <row r="1737" spans="1:5" x14ac:dyDescent="0.25">
      <c r="A1737" s="1">
        <v>865966028271670</v>
      </c>
      <c r="C1737">
        <v>2318</v>
      </c>
      <c r="E1737" t="str">
        <f t="shared" si="27"/>
        <v>865966028271670</v>
      </c>
    </row>
    <row r="1738" spans="1:5" x14ac:dyDescent="0.25">
      <c r="A1738" s="1">
        <v>866506026837459</v>
      </c>
      <c r="C1738">
        <v>2318</v>
      </c>
      <c r="E1738" t="str">
        <f t="shared" si="27"/>
        <v>866506026837459</v>
      </c>
    </row>
    <row r="1739" spans="1:5" x14ac:dyDescent="0.25">
      <c r="A1739" s="1">
        <v>355684048658613</v>
      </c>
      <c r="C1739">
        <v>2318</v>
      </c>
      <c r="E1739" t="str">
        <f t="shared" si="27"/>
        <v>355684048658613</v>
      </c>
    </row>
    <row r="1740" spans="1:5" x14ac:dyDescent="0.25">
      <c r="A1740" s="1">
        <v>866506027560134</v>
      </c>
      <c r="C1740">
        <v>2318</v>
      </c>
      <c r="E1740" t="str">
        <f t="shared" si="27"/>
        <v>866506027560134</v>
      </c>
    </row>
    <row r="1741" spans="1:5" x14ac:dyDescent="0.25">
      <c r="A1741" s="1">
        <v>866506027346872</v>
      </c>
      <c r="C1741">
        <v>2318</v>
      </c>
      <c r="E1741" t="str">
        <f t="shared" si="27"/>
        <v>866506027346872</v>
      </c>
    </row>
    <row r="1742" spans="1:5" x14ac:dyDescent="0.25">
      <c r="A1742" s="1">
        <v>866506026751676</v>
      </c>
      <c r="C1742">
        <v>2318</v>
      </c>
      <c r="E1742" t="str">
        <f t="shared" si="27"/>
        <v>866506026751676</v>
      </c>
    </row>
    <row r="1743" spans="1:5" x14ac:dyDescent="0.25">
      <c r="A1743" s="1">
        <v>866506026752575</v>
      </c>
      <c r="C1743">
        <v>2318</v>
      </c>
      <c r="E1743" t="str">
        <f t="shared" si="27"/>
        <v>866506026752575</v>
      </c>
    </row>
    <row r="1744" spans="1:5" x14ac:dyDescent="0.25">
      <c r="A1744" s="1">
        <v>865425029037416</v>
      </c>
      <c r="C1744">
        <v>2318</v>
      </c>
      <c r="E1744" t="str">
        <f t="shared" si="27"/>
        <v>865425029037416</v>
      </c>
    </row>
    <row r="1745" spans="1:5" x14ac:dyDescent="0.25">
      <c r="A1745" s="1">
        <v>866506027513216</v>
      </c>
      <c r="C1745">
        <v>2318</v>
      </c>
      <c r="E1745" t="str">
        <f t="shared" si="27"/>
        <v>866506027513216</v>
      </c>
    </row>
    <row r="1746" spans="1:5" x14ac:dyDescent="0.25">
      <c r="A1746" s="1">
        <v>866506026920370</v>
      </c>
      <c r="C1746">
        <v>2318</v>
      </c>
      <c r="E1746" t="str">
        <f t="shared" si="27"/>
        <v>866506026920370</v>
      </c>
    </row>
    <row r="1747" spans="1:5" x14ac:dyDescent="0.25">
      <c r="A1747" s="1">
        <v>865966028267413</v>
      </c>
      <c r="C1747">
        <v>2318</v>
      </c>
      <c r="E1747" t="str">
        <f t="shared" si="27"/>
        <v>865966028267413</v>
      </c>
    </row>
    <row r="1748" spans="1:5" x14ac:dyDescent="0.25">
      <c r="A1748" s="1">
        <v>866506027684413</v>
      </c>
      <c r="C1748">
        <v>2318</v>
      </c>
      <c r="E1748" t="str">
        <f t="shared" si="27"/>
        <v>866506027684413</v>
      </c>
    </row>
    <row r="1749" spans="1:5" x14ac:dyDescent="0.25">
      <c r="A1749" s="1">
        <v>865966028269153</v>
      </c>
      <c r="C1749">
        <v>2318</v>
      </c>
      <c r="E1749" t="str">
        <f t="shared" si="27"/>
        <v>865966028269153</v>
      </c>
    </row>
    <row r="1750" spans="1:5" x14ac:dyDescent="0.25">
      <c r="A1750" s="1">
        <v>865425029038893</v>
      </c>
      <c r="C1750">
        <v>2318</v>
      </c>
      <c r="E1750" t="str">
        <f t="shared" si="27"/>
        <v>865425029038893</v>
      </c>
    </row>
    <row r="1751" spans="1:5" x14ac:dyDescent="0.25">
      <c r="A1751" s="1">
        <v>866506026697754</v>
      </c>
      <c r="C1751">
        <v>2318</v>
      </c>
      <c r="E1751" t="str">
        <f t="shared" si="27"/>
        <v>866506026697754</v>
      </c>
    </row>
    <row r="1752" spans="1:5" x14ac:dyDescent="0.25">
      <c r="A1752" s="1">
        <v>866453025211917</v>
      </c>
      <c r="C1752">
        <v>2318</v>
      </c>
      <c r="E1752" t="str">
        <f t="shared" si="27"/>
        <v>866453025211917</v>
      </c>
    </row>
    <row r="1753" spans="1:5" x14ac:dyDescent="0.25">
      <c r="A1753" s="1">
        <v>866506026861079</v>
      </c>
      <c r="C1753">
        <v>2318</v>
      </c>
      <c r="E1753" t="str">
        <f t="shared" si="27"/>
        <v>866506026861079</v>
      </c>
    </row>
    <row r="1754" spans="1:5" x14ac:dyDescent="0.25">
      <c r="A1754" s="1">
        <v>866453024528659</v>
      </c>
      <c r="C1754">
        <v>2318</v>
      </c>
      <c r="E1754" t="str">
        <f t="shared" si="27"/>
        <v>866453024528659</v>
      </c>
    </row>
    <row r="1755" spans="1:5" x14ac:dyDescent="0.25">
      <c r="A1755" s="1">
        <v>866506027339596</v>
      </c>
      <c r="C1755">
        <v>2318</v>
      </c>
      <c r="E1755" t="str">
        <f t="shared" si="27"/>
        <v>866506027339596</v>
      </c>
    </row>
    <row r="1756" spans="1:5" x14ac:dyDescent="0.25">
      <c r="A1756" s="1">
        <v>866506027377430</v>
      </c>
      <c r="C1756">
        <v>2318</v>
      </c>
      <c r="E1756" t="str">
        <f t="shared" si="27"/>
        <v>866506027377430</v>
      </c>
    </row>
    <row r="1757" spans="1:5" x14ac:dyDescent="0.25">
      <c r="A1757" s="1">
        <v>866506027480796</v>
      </c>
      <c r="C1757">
        <v>2318</v>
      </c>
      <c r="E1757" t="str">
        <f t="shared" si="27"/>
        <v>866506027480796</v>
      </c>
    </row>
    <row r="1758" spans="1:5" x14ac:dyDescent="0.25">
      <c r="A1758" s="1">
        <v>355684048517918</v>
      </c>
      <c r="C1758">
        <v>2318</v>
      </c>
      <c r="E1758" t="str">
        <f t="shared" si="27"/>
        <v>355684048517918</v>
      </c>
    </row>
    <row r="1759" spans="1:5" x14ac:dyDescent="0.25">
      <c r="A1759" s="1">
        <v>866453025212550</v>
      </c>
      <c r="C1759">
        <v>2318</v>
      </c>
      <c r="E1759" t="str">
        <f t="shared" si="27"/>
        <v>866453025212550</v>
      </c>
    </row>
    <row r="1760" spans="1:5" x14ac:dyDescent="0.25">
      <c r="A1760" s="1">
        <v>866506026742071</v>
      </c>
      <c r="C1760">
        <v>2318</v>
      </c>
      <c r="E1760" t="str">
        <f t="shared" si="27"/>
        <v>866506026742071</v>
      </c>
    </row>
    <row r="1761" spans="1:5" x14ac:dyDescent="0.25">
      <c r="A1761" s="1">
        <v>866506027712636</v>
      </c>
      <c r="C1761">
        <v>2318</v>
      </c>
      <c r="E1761" t="str">
        <f t="shared" si="27"/>
        <v>866506027712636</v>
      </c>
    </row>
    <row r="1762" spans="1:5" x14ac:dyDescent="0.25">
      <c r="A1762" s="1">
        <v>866506027001758</v>
      </c>
      <c r="C1762">
        <v>2318</v>
      </c>
      <c r="E1762" t="str">
        <f t="shared" si="27"/>
        <v>866506027001758</v>
      </c>
    </row>
    <row r="1763" spans="1:5" x14ac:dyDescent="0.25">
      <c r="A1763" s="1">
        <v>866506027687077</v>
      </c>
      <c r="C1763">
        <v>2318</v>
      </c>
      <c r="E1763" t="str">
        <f t="shared" si="27"/>
        <v>866506027687077</v>
      </c>
    </row>
    <row r="1764" spans="1:5" x14ac:dyDescent="0.25">
      <c r="A1764" s="1">
        <v>866506027647378</v>
      </c>
      <c r="C1764">
        <v>2318</v>
      </c>
      <c r="E1764" t="str">
        <f t="shared" si="27"/>
        <v>866506027647378</v>
      </c>
    </row>
    <row r="1765" spans="1:5" x14ac:dyDescent="0.25">
      <c r="A1765" s="1">
        <v>866506027515971</v>
      </c>
      <c r="C1765">
        <v>2318</v>
      </c>
      <c r="E1765" t="str">
        <f t="shared" si="27"/>
        <v>866506027515971</v>
      </c>
    </row>
    <row r="1766" spans="1:5" x14ac:dyDescent="0.25">
      <c r="A1766" s="1">
        <v>866506027505733</v>
      </c>
      <c r="C1766">
        <v>2318</v>
      </c>
      <c r="E1766" t="str">
        <f t="shared" si="27"/>
        <v>866506027505733</v>
      </c>
    </row>
    <row r="1767" spans="1:5" x14ac:dyDescent="0.25">
      <c r="A1767" s="1">
        <v>358916029592172</v>
      </c>
      <c r="C1767">
        <v>2318</v>
      </c>
      <c r="E1767" t="str">
        <f t="shared" si="27"/>
        <v>358916029592172</v>
      </c>
    </row>
    <row r="1768" spans="1:5" x14ac:dyDescent="0.25">
      <c r="A1768" s="1">
        <v>866506027725190</v>
      </c>
      <c r="C1768">
        <v>2318</v>
      </c>
      <c r="E1768" t="str">
        <f t="shared" si="27"/>
        <v>866506027725190</v>
      </c>
    </row>
    <row r="1769" spans="1:5" x14ac:dyDescent="0.25">
      <c r="A1769" s="1">
        <v>866506022984396</v>
      </c>
      <c r="C1769">
        <v>2318</v>
      </c>
      <c r="E1769" t="str">
        <f t="shared" si="27"/>
        <v>866506022984396</v>
      </c>
    </row>
    <row r="1770" spans="1:5" x14ac:dyDescent="0.25">
      <c r="A1770" s="1">
        <v>866453024539276</v>
      </c>
      <c r="C1770">
        <v>2318</v>
      </c>
      <c r="E1770" t="str">
        <f t="shared" si="27"/>
        <v>866453024539276</v>
      </c>
    </row>
    <row r="1771" spans="1:5" x14ac:dyDescent="0.25">
      <c r="A1771" s="1">
        <v>866506023003352</v>
      </c>
      <c r="C1771">
        <v>2318</v>
      </c>
      <c r="E1771" t="str">
        <f t="shared" si="27"/>
        <v>866506023003352</v>
      </c>
    </row>
    <row r="1772" spans="1:5" x14ac:dyDescent="0.25">
      <c r="A1772" s="1">
        <v>866506026898931</v>
      </c>
      <c r="C1772">
        <v>2318</v>
      </c>
      <c r="E1772" t="str">
        <f t="shared" si="27"/>
        <v>866506026898931</v>
      </c>
    </row>
    <row r="1773" spans="1:5" x14ac:dyDescent="0.25">
      <c r="A1773" s="1">
        <v>866506026877596</v>
      </c>
      <c r="C1773">
        <v>2318</v>
      </c>
      <c r="E1773" t="str">
        <f t="shared" si="27"/>
        <v>866506026877596</v>
      </c>
    </row>
    <row r="1774" spans="1:5" x14ac:dyDescent="0.25">
      <c r="A1774" s="1">
        <v>866506027083038</v>
      </c>
      <c r="C1774">
        <v>2318</v>
      </c>
      <c r="E1774" t="str">
        <f t="shared" si="27"/>
        <v>866506027083038</v>
      </c>
    </row>
    <row r="1775" spans="1:5" x14ac:dyDescent="0.25">
      <c r="A1775" s="1">
        <v>866453025380498</v>
      </c>
      <c r="C1775">
        <v>2318</v>
      </c>
      <c r="E1775" t="str">
        <f t="shared" si="27"/>
        <v>866453025380498</v>
      </c>
    </row>
    <row r="1776" spans="1:5" x14ac:dyDescent="0.25">
      <c r="A1776" s="1">
        <v>866506026923010</v>
      </c>
      <c r="C1776">
        <v>2318</v>
      </c>
      <c r="E1776" t="str">
        <f t="shared" si="27"/>
        <v>866506026923010</v>
      </c>
    </row>
    <row r="1777" spans="1:5" x14ac:dyDescent="0.25">
      <c r="A1777" s="1">
        <v>355684048778197</v>
      </c>
      <c r="C1777">
        <v>2318</v>
      </c>
      <c r="E1777" t="str">
        <f t="shared" si="27"/>
        <v>355684048778197</v>
      </c>
    </row>
    <row r="1778" spans="1:5" x14ac:dyDescent="0.25">
      <c r="A1778" s="1">
        <v>865966028273312</v>
      </c>
      <c r="C1778">
        <v>2318</v>
      </c>
      <c r="E1778" t="str">
        <f t="shared" si="27"/>
        <v>865966028273312</v>
      </c>
    </row>
    <row r="1779" spans="1:5" x14ac:dyDescent="0.25">
      <c r="A1779" s="1">
        <v>866453025351457</v>
      </c>
      <c r="C1779">
        <v>2318</v>
      </c>
      <c r="E1779" t="str">
        <f t="shared" si="27"/>
        <v>866453025351457</v>
      </c>
    </row>
    <row r="1780" spans="1:5" x14ac:dyDescent="0.25">
      <c r="A1780" s="1">
        <v>866506027539831</v>
      </c>
      <c r="C1780">
        <v>2318</v>
      </c>
      <c r="E1780" t="str">
        <f t="shared" si="27"/>
        <v>866506027539831</v>
      </c>
    </row>
    <row r="1781" spans="1:5" x14ac:dyDescent="0.25">
      <c r="A1781" s="1">
        <v>865425029021816</v>
      </c>
      <c r="C1781">
        <v>2318</v>
      </c>
      <c r="E1781" t="str">
        <f t="shared" si="27"/>
        <v>865425029021816</v>
      </c>
    </row>
    <row r="1782" spans="1:5" x14ac:dyDescent="0.25">
      <c r="A1782" s="1">
        <v>866506026598796</v>
      </c>
      <c r="C1782">
        <v>2318</v>
      </c>
      <c r="E1782" t="str">
        <f t="shared" si="27"/>
        <v>866506026598796</v>
      </c>
    </row>
    <row r="1783" spans="1:5" x14ac:dyDescent="0.25">
      <c r="A1783" s="1">
        <v>866506027310514</v>
      </c>
      <c r="C1783">
        <v>2318</v>
      </c>
      <c r="E1783" t="str">
        <f t="shared" si="27"/>
        <v>866506027310514</v>
      </c>
    </row>
    <row r="1784" spans="1:5" x14ac:dyDescent="0.25">
      <c r="A1784" s="1">
        <v>358916029756710</v>
      </c>
      <c r="C1784">
        <v>2318</v>
      </c>
      <c r="E1784" t="str">
        <f t="shared" si="27"/>
        <v>358916029756710</v>
      </c>
    </row>
    <row r="1785" spans="1:5" x14ac:dyDescent="0.25">
      <c r="A1785" s="1">
        <v>358916029586455</v>
      </c>
      <c r="C1785">
        <v>2318</v>
      </c>
      <c r="E1785" t="str">
        <f t="shared" si="27"/>
        <v>358916029586455</v>
      </c>
    </row>
    <row r="1786" spans="1:5" x14ac:dyDescent="0.25">
      <c r="A1786" s="1">
        <v>866506027444412</v>
      </c>
      <c r="C1786">
        <v>2318</v>
      </c>
      <c r="E1786" t="str">
        <f t="shared" si="27"/>
        <v>866506027444412</v>
      </c>
    </row>
    <row r="1787" spans="1:5" x14ac:dyDescent="0.25">
      <c r="A1787" s="1">
        <v>866506027188035</v>
      </c>
      <c r="C1787">
        <v>2318</v>
      </c>
      <c r="E1787" t="str">
        <f t="shared" si="27"/>
        <v>866506027188035</v>
      </c>
    </row>
    <row r="1788" spans="1:5" x14ac:dyDescent="0.25">
      <c r="A1788" s="1">
        <v>358916029760258</v>
      </c>
      <c r="C1788">
        <v>2318</v>
      </c>
      <c r="E1788" t="str">
        <f t="shared" si="27"/>
        <v>358916029760258</v>
      </c>
    </row>
    <row r="1789" spans="1:5" x14ac:dyDescent="0.25">
      <c r="A1789" s="1">
        <v>866506027187771</v>
      </c>
      <c r="C1789">
        <v>2318</v>
      </c>
      <c r="E1789" t="str">
        <f t="shared" si="27"/>
        <v>866506027187771</v>
      </c>
    </row>
    <row r="1790" spans="1:5" x14ac:dyDescent="0.25">
      <c r="A1790" s="1">
        <v>865966028299739</v>
      </c>
      <c r="C1790">
        <v>2318</v>
      </c>
      <c r="E1790" t="str">
        <f t="shared" si="27"/>
        <v>865966028299739</v>
      </c>
    </row>
    <row r="1791" spans="1:5" x14ac:dyDescent="0.25">
      <c r="A1791" s="1">
        <v>866506022865538</v>
      </c>
      <c r="C1791">
        <v>2318</v>
      </c>
      <c r="E1791" t="str">
        <f t="shared" si="27"/>
        <v>866506022865538</v>
      </c>
    </row>
    <row r="1792" spans="1:5" x14ac:dyDescent="0.25">
      <c r="A1792" s="1">
        <v>866506027028371</v>
      </c>
      <c r="C1792">
        <v>2318</v>
      </c>
      <c r="E1792" t="str">
        <f t="shared" si="27"/>
        <v>866506027028371</v>
      </c>
    </row>
    <row r="1793" spans="1:5" x14ac:dyDescent="0.25">
      <c r="A1793" s="1">
        <v>866506026903731</v>
      </c>
      <c r="C1793">
        <v>2318</v>
      </c>
      <c r="E1793" t="str">
        <f t="shared" si="27"/>
        <v>866506026903731</v>
      </c>
    </row>
    <row r="1794" spans="1:5" x14ac:dyDescent="0.25">
      <c r="A1794" s="1">
        <v>866506027027456</v>
      </c>
      <c r="C1794">
        <v>2318</v>
      </c>
      <c r="E1794" t="str">
        <f t="shared" si="27"/>
        <v>866506027027456</v>
      </c>
    </row>
    <row r="1795" spans="1:5" x14ac:dyDescent="0.25">
      <c r="A1795" s="1">
        <v>866506026983790</v>
      </c>
      <c r="C1795">
        <v>2318</v>
      </c>
      <c r="E1795" t="str">
        <f t="shared" ref="E1795:E1858" si="28">TEXT($A1795, "0")</f>
        <v>866506026983790</v>
      </c>
    </row>
    <row r="1796" spans="1:5" x14ac:dyDescent="0.25">
      <c r="A1796" s="1">
        <v>355684048795639</v>
      </c>
      <c r="C1796">
        <v>2318</v>
      </c>
      <c r="E1796" t="str">
        <f t="shared" si="28"/>
        <v>355684048795639</v>
      </c>
    </row>
    <row r="1797" spans="1:5" x14ac:dyDescent="0.25">
      <c r="A1797" s="1">
        <v>866506026878230</v>
      </c>
      <c r="C1797">
        <v>2318</v>
      </c>
      <c r="E1797" t="str">
        <f t="shared" si="28"/>
        <v>866506026878230</v>
      </c>
    </row>
    <row r="1798" spans="1:5" x14ac:dyDescent="0.25">
      <c r="A1798" s="1">
        <v>866506027718492</v>
      </c>
      <c r="C1798">
        <v>2318</v>
      </c>
      <c r="E1798" t="str">
        <f t="shared" si="28"/>
        <v>866506027718492</v>
      </c>
    </row>
    <row r="1799" spans="1:5" x14ac:dyDescent="0.25">
      <c r="A1799" s="1">
        <v>866506027010510</v>
      </c>
      <c r="C1799">
        <v>2318</v>
      </c>
      <c r="E1799" t="str">
        <f t="shared" si="28"/>
        <v>866506027010510</v>
      </c>
    </row>
    <row r="1800" spans="1:5" x14ac:dyDescent="0.25">
      <c r="A1800" s="1">
        <v>355684048728457</v>
      </c>
      <c r="C1800">
        <v>2318</v>
      </c>
      <c r="E1800" t="str">
        <f t="shared" si="28"/>
        <v>355684048728457</v>
      </c>
    </row>
    <row r="1801" spans="1:5" x14ac:dyDescent="0.25">
      <c r="A1801" s="1">
        <v>865966028280614</v>
      </c>
      <c r="C1801">
        <v>2318</v>
      </c>
      <c r="E1801" t="str">
        <f t="shared" si="28"/>
        <v>865966028280614</v>
      </c>
    </row>
    <row r="1802" spans="1:5" x14ac:dyDescent="0.25">
      <c r="A1802" s="1">
        <v>866506027001394</v>
      </c>
      <c r="C1802">
        <v>2318</v>
      </c>
      <c r="E1802" t="str">
        <f t="shared" si="28"/>
        <v>866506027001394</v>
      </c>
    </row>
    <row r="1803" spans="1:5" x14ac:dyDescent="0.25">
      <c r="A1803" s="1">
        <v>355684048762373</v>
      </c>
      <c r="C1803">
        <v>2318</v>
      </c>
      <c r="E1803" t="str">
        <f t="shared" si="28"/>
        <v>355684048762373</v>
      </c>
    </row>
    <row r="1804" spans="1:5" x14ac:dyDescent="0.25">
      <c r="A1804" s="1">
        <v>866506027651016</v>
      </c>
      <c r="C1804">
        <v>2318</v>
      </c>
      <c r="E1804" t="str">
        <f t="shared" si="28"/>
        <v>866506027651016</v>
      </c>
    </row>
    <row r="1805" spans="1:5" x14ac:dyDescent="0.25">
      <c r="A1805" s="1">
        <v>866506027698934</v>
      </c>
      <c r="C1805">
        <v>2318</v>
      </c>
      <c r="E1805" t="str">
        <f t="shared" si="28"/>
        <v>866506027698934</v>
      </c>
    </row>
    <row r="1806" spans="1:5" x14ac:dyDescent="0.25">
      <c r="A1806" s="1">
        <v>866506026559350</v>
      </c>
      <c r="C1806">
        <v>2318</v>
      </c>
      <c r="E1806" t="str">
        <f t="shared" si="28"/>
        <v>866506026559350</v>
      </c>
    </row>
    <row r="1807" spans="1:5" x14ac:dyDescent="0.25">
      <c r="A1807" s="1">
        <v>355684048729950</v>
      </c>
      <c r="C1807">
        <v>2318</v>
      </c>
      <c r="E1807" t="str">
        <f t="shared" si="28"/>
        <v>355684048729950</v>
      </c>
    </row>
    <row r="1808" spans="1:5" x14ac:dyDescent="0.25">
      <c r="A1808" s="1">
        <v>866506027035236</v>
      </c>
      <c r="C1808">
        <v>2318</v>
      </c>
      <c r="E1808" t="str">
        <f t="shared" si="28"/>
        <v>866506027035236</v>
      </c>
    </row>
    <row r="1809" spans="1:5" x14ac:dyDescent="0.25">
      <c r="A1809" s="1">
        <v>866506026875137</v>
      </c>
      <c r="C1809">
        <v>2318</v>
      </c>
      <c r="E1809" t="str">
        <f t="shared" si="28"/>
        <v>866506026875137</v>
      </c>
    </row>
    <row r="1810" spans="1:5" x14ac:dyDescent="0.25">
      <c r="A1810" s="1">
        <v>866506027597698</v>
      </c>
      <c r="C1810">
        <v>2318</v>
      </c>
      <c r="E1810" t="str">
        <f t="shared" si="28"/>
        <v>866506027597698</v>
      </c>
    </row>
    <row r="1811" spans="1:5" x14ac:dyDescent="0.25">
      <c r="A1811" s="1">
        <v>866506027060796</v>
      </c>
      <c r="C1811">
        <v>2318</v>
      </c>
      <c r="E1811" t="str">
        <f t="shared" si="28"/>
        <v>866506027060796</v>
      </c>
    </row>
    <row r="1812" spans="1:5" x14ac:dyDescent="0.25">
      <c r="A1812" s="1">
        <v>358916029693590</v>
      </c>
      <c r="C1812">
        <v>2318</v>
      </c>
      <c r="E1812" t="str">
        <f t="shared" si="28"/>
        <v>358916029693590</v>
      </c>
    </row>
    <row r="1813" spans="1:5" x14ac:dyDescent="0.25">
      <c r="A1813" s="1">
        <v>866506026980598</v>
      </c>
      <c r="C1813">
        <v>2318</v>
      </c>
      <c r="E1813" t="str">
        <f t="shared" si="28"/>
        <v>866506026980598</v>
      </c>
    </row>
    <row r="1814" spans="1:5" x14ac:dyDescent="0.25">
      <c r="A1814" s="1">
        <v>866506027648376</v>
      </c>
      <c r="C1814">
        <v>2318</v>
      </c>
      <c r="E1814" t="str">
        <f t="shared" si="28"/>
        <v>866506027648376</v>
      </c>
    </row>
    <row r="1815" spans="1:5" x14ac:dyDescent="0.25">
      <c r="A1815" s="1">
        <v>865966028291496</v>
      </c>
      <c r="C1815">
        <v>2318</v>
      </c>
      <c r="E1815" t="str">
        <f t="shared" si="28"/>
        <v>865966028291496</v>
      </c>
    </row>
    <row r="1816" spans="1:5" x14ac:dyDescent="0.25">
      <c r="A1816" s="1">
        <v>866506027281392</v>
      </c>
      <c r="C1816">
        <v>2318</v>
      </c>
      <c r="E1816" t="str">
        <f t="shared" si="28"/>
        <v>866506027281392</v>
      </c>
    </row>
    <row r="1817" spans="1:5" x14ac:dyDescent="0.25">
      <c r="A1817" s="1">
        <v>866506026954833</v>
      </c>
      <c r="C1817">
        <v>2318</v>
      </c>
      <c r="E1817" t="str">
        <f t="shared" si="28"/>
        <v>866506026954833</v>
      </c>
    </row>
    <row r="1818" spans="1:5" x14ac:dyDescent="0.25">
      <c r="A1818" s="1">
        <v>866506027317030</v>
      </c>
      <c r="C1818">
        <v>2318</v>
      </c>
      <c r="E1818" t="str">
        <f t="shared" si="28"/>
        <v>866506027317030</v>
      </c>
    </row>
    <row r="1819" spans="1:5" x14ac:dyDescent="0.25">
      <c r="A1819" s="1">
        <v>866506026968155</v>
      </c>
      <c r="C1819">
        <v>2318</v>
      </c>
      <c r="E1819" t="str">
        <f t="shared" si="28"/>
        <v>866506026968155</v>
      </c>
    </row>
    <row r="1820" spans="1:5" x14ac:dyDescent="0.25">
      <c r="A1820" s="1">
        <v>866506023007635</v>
      </c>
      <c r="C1820">
        <v>2318</v>
      </c>
      <c r="E1820" t="str">
        <f t="shared" si="28"/>
        <v>866506023007635</v>
      </c>
    </row>
    <row r="1821" spans="1:5" x14ac:dyDescent="0.25">
      <c r="A1821" s="1">
        <v>866506026755651</v>
      </c>
      <c r="C1821">
        <v>2318</v>
      </c>
      <c r="E1821" t="str">
        <f t="shared" si="28"/>
        <v>866506026755651</v>
      </c>
    </row>
    <row r="1822" spans="1:5" x14ac:dyDescent="0.25">
      <c r="A1822" s="1">
        <v>866506026956572</v>
      </c>
      <c r="C1822">
        <v>2318</v>
      </c>
      <c r="E1822" t="str">
        <f t="shared" si="28"/>
        <v>866506026956572</v>
      </c>
    </row>
    <row r="1823" spans="1:5" x14ac:dyDescent="0.25">
      <c r="A1823" s="1">
        <v>866506027303535</v>
      </c>
      <c r="C1823">
        <v>2318</v>
      </c>
      <c r="E1823" t="str">
        <f t="shared" si="28"/>
        <v>866506027303535</v>
      </c>
    </row>
    <row r="1824" spans="1:5" x14ac:dyDescent="0.25">
      <c r="A1824" s="1">
        <v>865966028281992</v>
      </c>
      <c r="C1824">
        <v>2318</v>
      </c>
      <c r="E1824" t="str">
        <f t="shared" si="28"/>
        <v>865966028281992</v>
      </c>
    </row>
    <row r="1825" spans="1:5" x14ac:dyDescent="0.25">
      <c r="A1825" s="1">
        <v>866506026949593</v>
      </c>
      <c r="C1825">
        <v>2318</v>
      </c>
      <c r="E1825" t="str">
        <f t="shared" si="28"/>
        <v>866506026949593</v>
      </c>
    </row>
    <row r="1826" spans="1:5" x14ac:dyDescent="0.25">
      <c r="A1826" s="1">
        <v>866506026457597</v>
      </c>
      <c r="C1826">
        <v>2318</v>
      </c>
      <c r="E1826" t="str">
        <f t="shared" si="28"/>
        <v>866506026457597</v>
      </c>
    </row>
    <row r="1827" spans="1:5" x14ac:dyDescent="0.25">
      <c r="A1827" s="1">
        <v>866453025266390</v>
      </c>
      <c r="C1827">
        <v>2318</v>
      </c>
      <c r="E1827" t="str">
        <f t="shared" si="28"/>
        <v>866453025266390</v>
      </c>
    </row>
    <row r="1828" spans="1:5" x14ac:dyDescent="0.25">
      <c r="A1828" s="1">
        <v>866506027664217</v>
      </c>
      <c r="C1828">
        <v>2318</v>
      </c>
      <c r="E1828" t="str">
        <f t="shared" si="28"/>
        <v>866506027664217</v>
      </c>
    </row>
    <row r="1829" spans="1:5" x14ac:dyDescent="0.25">
      <c r="A1829" s="1">
        <v>866506026445295</v>
      </c>
      <c r="C1829">
        <v>2318</v>
      </c>
      <c r="E1829" t="str">
        <f t="shared" si="28"/>
        <v>866506026445295</v>
      </c>
    </row>
    <row r="1830" spans="1:5" x14ac:dyDescent="0.25">
      <c r="A1830" s="1">
        <v>866506027028496</v>
      </c>
      <c r="C1830">
        <v>2318</v>
      </c>
      <c r="E1830" t="str">
        <f t="shared" si="28"/>
        <v>866506027028496</v>
      </c>
    </row>
    <row r="1831" spans="1:5" x14ac:dyDescent="0.25">
      <c r="A1831" s="1">
        <v>866506026883537</v>
      </c>
      <c r="C1831">
        <v>2318</v>
      </c>
      <c r="E1831" t="str">
        <f t="shared" si="28"/>
        <v>866506026883537</v>
      </c>
    </row>
    <row r="1832" spans="1:5" x14ac:dyDescent="0.25">
      <c r="A1832" s="1">
        <v>866453024463733</v>
      </c>
      <c r="C1832">
        <v>2318</v>
      </c>
      <c r="E1832" t="str">
        <f t="shared" si="28"/>
        <v>866453024463733</v>
      </c>
    </row>
    <row r="1833" spans="1:5" x14ac:dyDescent="0.25">
      <c r="A1833" s="1">
        <v>866506022969397</v>
      </c>
      <c r="C1833">
        <v>2318</v>
      </c>
      <c r="E1833" t="str">
        <f t="shared" si="28"/>
        <v>866506022969397</v>
      </c>
    </row>
    <row r="1834" spans="1:5" x14ac:dyDescent="0.25">
      <c r="A1834" s="1">
        <v>865425029063230</v>
      </c>
      <c r="C1834">
        <v>2318</v>
      </c>
      <c r="E1834" t="str">
        <f t="shared" si="28"/>
        <v>865425029063230</v>
      </c>
    </row>
    <row r="1835" spans="1:5" x14ac:dyDescent="0.25">
      <c r="A1835" s="1">
        <v>866506026596691</v>
      </c>
      <c r="C1835">
        <v>2318</v>
      </c>
      <c r="E1835" t="str">
        <f t="shared" si="28"/>
        <v>866506026596691</v>
      </c>
    </row>
    <row r="1836" spans="1:5" x14ac:dyDescent="0.25">
      <c r="A1836" s="1">
        <v>866453024553137</v>
      </c>
      <c r="C1836">
        <v>2318</v>
      </c>
      <c r="E1836" t="str">
        <f t="shared" si="28"/>
        <v>866453024553137</v>
      </c>
    </row>
    <row r="1837" spans="1:5" x14ac:dyDescent="0.25">
      <c r="A1837" s="1">
        <v>866506027269132</v>
      </c>
      <c r="C1837">
        <v>2318</v>
      </c>
      <c r="E1837" t="str">
        <f t="shared" si="28"/>
        <v>866506027269132</v>
      </c>
    </row>
    <row r="1838" spans="1:5" x14ac:dyDescent="0.25">
      <c r="A1838" s="1">
        <v>866506027244937</v>
      </c>
      <c r="C1838">
        <v>2318</v>
      </c>
      <c r="E1838" t="str">
        <f t="shared" si="28"/>
        <v>866506027244937</v>
      </c>
    </row>
    <row r="1839" spans="1:5" x14ac:dyDescent="0.25">
      <c r="A1839" s="1">
        <v>866506027480291</v>
      </c>
      <c r="C1839">
        <v>2318</v>
      </c>
      <c r="E1839" t="str">
        <f t="shared" si="28"/>
        <v>866506027480291</v>
      </c>
    </row>
    <row r="1840" spans="1:5" x14ac:dyDescent="0.25">
      <c r="A1840" s="1">
        <v>866506026874379</v>
      </c>
      <c r="C1840">
        <v>2318</v>
      </c>
      <c r="E1840" t="str">
        <f t="shared" si="28"/>
        <v>866506026874379</v>
      </c>
    </row>
    <row r="1841" spans="1:5" x14ac:dyDescent="0.25">
      <c r="A1841" s="1">
        <v>866506027659795</v>
      </c>
      <c r="C1841">
        <v>2318</v>
      </c>
      <c r="E1841" t="str">
        <f t="shared" si="28"/>
        <v>866506027659795</v>
      </c>
    </row>
    <row r="1842" spans="1:5" x14ac:dyDescent="0.25">
      <c r="A1842" s="1">
        <v>866506027687390</v>
      </c>
      <c r="C1842">
        <v>2318</v>
      </c>
      <c r="E1842" t="str">
        <f t="shared" si="28"/>
        <v>866506027687390</v>
      </c>
    </row>
    <row r="1843" spans="1:5" x14ac:dyDescent="0.25">
      <c r="A1843" s="1">
        <v>866506027550952</v>
      </c>
      <c r="C1843">
        <v>2318</v>
      </c>
      <c r="E1843" t="str">
        <f t="shared" si="28"/>
        <v>866506027550952</v>
      </c>
    </row>
    <row r="1844" spans="1:5" x14ac:dyDescent="0.25">
      <c r="A1844" s="1">
        <v>866506027669158</v>
      </c>
      <c r="C1844">
        <v>2318</v>
      </c>
      <c r="E1844" t="str">
        <f t="shared" si="28"/>
        <v>866506027669158</v>
      </c>
    </row>
    <row r="1845" spans="1:5" x14ac:dyDescent="0.25">
      <c r="A1845" s="1">
        <v>355684048720090</v>
      </c>
      <c r="C1845">
        <v>2318</v>
      </c>
      <c r="E1845" t="str">
        <f t="shared" si="28"/>
        <v>355684048720090</v>
      </c>
    </row>
    <row r="1846" spans="1:5" x14ac:dyDescent="0.25">
      <c r="A1846" s="1">
        <v>866506027636710</v>
      </c>
      <c r="C1846">
        <v>2318</v>
      </c>
      <c r="E1846" t="str">
        <f t="shared" si="28"/>
        <v>866506027636710</v>
      </c>
    </row>
    <row r="1847" spans="1:5" x14ac:dyDescent="0.25">
      <c r="A1847" s="1">
        <v>866506027556512</v>
      </c>
      <c r="C1847">
        <v>2318</v>
      </c>
      <c r="E1847" t="str">
        <f t="shared" si="28"/>
        <v>866506027556512</v>
      </c>
    </row>
    <row r="1848" spans="1:5" x14ac:dyDescent="0.25">
      <c r="A1848" s="1">
        <v>866453024469615</v>
      </c>
      <c r="C1848">
        <v>2318</v>
      </c>
      <c r="E1848" t="str">
        <f t="shared" si="28"/>
        <v>866453024469615</v>
      </c>
    </row>
    <row r="1849" spans="1:5" x14ac:dyDescent="0.25">
      <c r="A1849" s="1">
        <v>866506027710937</v>
      </c>
      <c r="C1849">
        <v>2318</v>
      </c>
      <c r="E1849" t="str">
        <f t="shared" si="28"/>
        <v>866506027710937</v>
      </c>
    </row>
    <row r="1850" spans="1:5" x14ac:dyDescent="0.25">
      <c r="A1850" s="1">
        <v>866506027642775</v>
      </c>
      <c r="C1850">
        <v>2318</v>
      </c>
      <c r="E1850" t="str">
        <f t="shared" si="28"/>
        <v>866506027642775</v>
      </c>
    </row>
    <row r="1851" spans="1:5" x14ac:dyDescent="0.25">
      <c r="A1851" s="1">
        <v>866506027316990</v>
      </c>
      <c r="C1851">
        <v>2318</v>
      </c>
      <c r="E1851" t="str">
        <f t="shared" si="28"/>
        <v>866506027316990</v>
      </c>
    </row>
    <row r="1852" spans="1:5" x14ac:dyDescent="0.25">
      <c r="A1852" s="1">
        <v>866506026752054</v>
      </c>
      <c r="C1852">
        <v>2318</v>
      </c>
      <c r="E1852" t="str">
        <f t="shared" si="28"/>
        <v>866506026752054</v>
      </c>
    </row>
    <row r="1853" spans="1:5" x14ac:dyDescent="0.25">
      <c r="A1853" s="1">
        <v>866506026864057</v>
      </c>
      <c r="C1853">
        <v>2318</v>
      </c>
      <c r="E1853" t="str">
        <f t="shared" si="28"/>
        <v>866506026864057</v>
      </c>
    </row>
    <row r="1854" spans="1:5" x14ac:dyDescent="0.25">
      <c r="A1854" s="1">
        <v>866453025314414</v>
      </c>
      <c r="C1854">
        <v>2318</v>
      </c>
      <c r="E1854" t="str">
        <f t="shared" si="28"/>
        <v>866453025314414</v>
      </c>
    </row>
    <row r="1855" spans="1:5" x14ac:dyDescent="0.25">
      <c r="A1855" s="1">
        <v>866506027688398</v>
      </c>
      <c r="C1855">
        <v>2318</v>
      </c>
      <c r="E1855" t="str">
        <f t="shared" si="28"/>
        <v>866506027688398</v>
      </c>
    </row>
    <row r="1856" spans="1:5" x14ac:dyDescent="0.25">
      <c r="A1856" s="1">
        <v>866506026984954</v>
      </c>
      <c r="C1856">
        <v>2318</v>
      </c>
      <c r="E1856" t="str">
        <f t="shared" si="28"/>
        <v>866506026984954</v>
      </c>
    </row>
    <row r="1857" spans="1:5" x14ac:dyDescent="0.25">
      <c r="A1857" s="1">
        <v>866506026882554</v>
      </c>
      <c r="C1857">
        <v>2318</v>
      </c>
      <c r="E1857" t="str">
        <f t="shared" si="28"/>
        <v>866506026882554</v>
      </c>
    </row>
    <row r="1858" spans="1:5" x14ac:dyDescent="0.25">
      <c r="A1858" s="1">
        <v>866506027688778</v>
      </c>
      <c r="C1858">
        <v>2318</v>
      </c>
      <c r="E1858" t="str">
        <f t="shared" si="28"/>
        <v>866506027688778</v>
      </c>
    </row>
    <row r="1859" spans="1:5" x14ac:dyDescent="0.25">
      <c r="A1859" s="1">
        <v>866506027316651</v>
      </c>
      <c r="C1859">
        <v>2318</v>
      </c>
      <c r="E1859" t="str">
        <f t="shared" ref="E1859:E1922" si="29">TEXT($A1859, "0")</f>
        <v>866506027316651</v>
      </c>
    </row>
    <row r="1860" spans="1:5" x14ac:dyDescent="0.25">
      <c r="A1860" s="1">
        <v>866506027090330</v>
      </c>
      <c r="C1860">
        <v>2318</v>
      </c>
      <c r="E1860" t="str">
        <f t="shared" si="29"/>
        <v>866506027090330</v>
      </c>
    </row>
    <row r="1861" spans="1:5" x14ac:dyDescent="0.25">
      <c r="A1861" s="1">
        <v>866506027188076</v>
      </c>
      <c r="C1861">
        <v>2318</v>
      </c>
      <c r="E1861" t="str">
        <f t="shared" si="29"/>
        <v>866506027188076</v>
      </c>
    </row>
    <row r="1862" spans="1:5" x14ac:dyDescent="0.25">
      <c r="A1862" s="1">
        <v>866506026968098</v>
      </c>
      <c r="C1862">
        <v>2318</v>
      </c>
      <c r="E1862" t="str">
        <f t="shared" si="29"/>
        <v>866506026968098</v>
      </c>
    </row>
    <row r="1863" spans="1:5" x14ac:dyDescent="0.25">
      <c r="A1863" s="1">
        <v>866506026602135</v>
      </c>
      <c r="C1863">
        <v>2318</v>
      </c>
      <c r="E1863" t="str">
        <f t="shared" si="29"/>
        <v>866506026602135</v>
      </c>
    </row>
    <row r="1864" spans="1:5" x14ac:dyDescent="0.25">
      <c r="A1864" s="1">
        <v>865966028252613</v>
      </c>
      <c r="C1864">
        <v>2318</v>
      </c>
      <c r="E1864" t="str">
        <f t="shared" si="29"/>
        <v>865966028252613</v>
      </c>
    </row>
    <row r="1865" spans="1:5" x14ac:dyDescent="0.25">
      <c r="A1865" s="1">
        <v>866506027614832</v>
      </c>
      <c r="C1865">
        <v>2318</v>
      </c>
      <c r="E1865" t="str">
        <f t="shared" si="29"/>
        <v>866506027614832</v>
      </c>
    </row>
    <row r="1866" spans="1:5" x14ac:dyDescent="0.25">
      <c r="A1866" s="1">
        <v>865966028268916</v>
      </c>
      <c r="C1866">
        <v>2318</v>
      </c>
      <c r="E1866" t="str">
        <f t="shared" si="29"/>
        <v>865966028268916</v>
      </c>
    </row>
    <row r="1867" spans="1:5" x14ac:dyDescent="0.25">
      <c r="A1867" s="1">
        <v>865966028296834</v>
      </c>
      <c r="C1867">
        <v>2318</v>
      </c>
      <c r="E1867" t="str">
        <f t="shared" si="29"/>
        <v>865966028296834</v>
      </c>
    </row>
    <row r="1868" spans="1:5" x14ac:dyDescent="0.25">
      <c r="A1868" s="1">
        <v>866506027027779</v>
      </c>
      <c r="C1868">
        <v>2318</v>
      </c>
      <c r="E1868" t="str">
        <f t="shared" si="29"/>
        <v>866506027027779</v>
      </c>
    </row>
    <row r="1869" spans="1:5" x14ac:dyDescent="0.25">
      <c r="A1869" s="1">
        <v>866506027569754</v>
      </c>
      <c r="C1869">
        <v>2318</v>
      </c>
      <c r="E1869" t="str">
        <f t="shared" si="29"/>
        <v>866506027569754</v>
      </c>
    </row>
    <row r="1870" spans="1:5" x14ac:dyDescent="0.25">
      <c r="A1870" s="1">
        <v>865425029021964</v>
      </c>
      <c r="C1870">
        <v>2318</v>
      </c>
      <c r="E1870" t="str">
        <f t="shared" si="29"/>
        <v>865425029021964</v>
      </c>
    </row>
    <row r="1871" spans="1:5" x14ac:dyDescent="0.25">
      <c r="A1871" s="1">
        <v>866506026577717</v>
      </c>
      <c r="C1871">
        <v>2318</v>
      </c>
      <c r="E1871" t="str">
        <f t="shared" si="29"/>
        <v>866506026577717</v>
      </c>
    </row>
    <row r="1872" spans="1:5" x14ac:dyDescent="0.25">
      <c r="A1872" s="1">
        <v>866506027556298</v>
      </c>
      <c r="C1872">
        <v>2318</v>
      </c>
      <c r="E1872" t="str">
        <f t="shared" si="29"/>
        <v>866506027556298</v>
      </c>
    </row>
    <row r="1873" spans="1:5" x14ac:dyDescent="0.25">
      <c r="A1873" s="1">
        <v>866506026603091</v>
      </c>
      <c r="C1873">
        <v>2318</v>
      </c>
      <c r="E1873" t="str">
        <f t="shared" si="29"/>
        <v>866506026603091</v>
      </c>
    </row>
    <row r="1874" spans="1:5" x14ac:dyDescent="0.25">
      <c r="A1874" s="1">
        <v>866506026694355</v>
      </c>
      <c r="C1874">
        <v>2318</v>
      </c>
      <c r="E1874" t="str">
        <f t="shared" si="29"/>
        <v>866506026694355</v>
      </c>
    </row>
    <row r="1875" spans="1:5" x14ac:dyDescent="0.25">
      <c r="A1875" s="1">
        <v>866506027187912</v>
      </c>
      <c r="C1875">
        <v>2318</v>
      </c>
      <c r="E1875" t="str">
        <f t="shared" si="29"/>
        <v>866506027187912</v>
      </c>
    </row>
    <row r="1876" spans="1:5" x14ac:dyDescent="0.25">
      <c r="A1876" s="1">
        <v>866506026736016</v>
      </c>
      <c r="C1876">
        <v>2318</v>
      </c>
      <c r="E1876" t="str">
        <f t="shared" si="29"/>
        <v>866506026736016</v>
      </c>
    </row>
    <row r="1877" spans="1:5" x14ac:dyDescent="0.25">
      <c r="A1877" s="1">
        <v>866506027666790</v>
      </c>
      <c r="C1877">
        <v>2318</v>
      </c>
      <c r="E1877" t="str">
        <f t="shared" si="29"/>
        <v>866506027666790</v>
      </c>
    </row>
    <row r="1878" spans="1:5" x14ac:dyDescent="0.25">
      <c r="A1878" s="1">
        <v>866506026837236</v>
      </c>
      <c r="C1878">
        <v>2318</v>
      </c>
      <c r="E1878" t="str">
        <f t="shared" si="29"/>
        <v>866506026837236</v>
      </c>
    </row>
    <row r="1879" spans="1:5" x14ac:dyDescent="0.25">
      <c r="A1879" s="1">
        <v>865966028239974</v>
      </c>
      <c r="C1879">
        <v>2318</v>
      </c>
      <c r="E1879" t="str">
        <f t="shared" si="29"/>
        <v>865966028239974</v>
      </c>
    </row>
    <row r="1880" spans="1:5" x14ac:dyDescent="0.25">
      <c r="A1880" s="1">
        <v>866453024592937</v>
      </c>
      <c r="C1880">
        <v>2318</v>
      </c>
      <c r="E1880" t="str">
        <f t="shared" si="29"/>
        <v>866453024592937</v>
      </c>
    </row>
    <row r="1881" spans="1:5" x14ac:dyDescent="0.25">
      <c r="A1881" s="1">
        <v>866506026428390</v>
      </c>
      <c r="C1881">
        <v>2318</v>
      </c>
      <c r="E1881" t="str">
        <f t="shared" si="29"/>
        <v>866506026428390</v>
      </c>
    </row>
    <row r="1882" spans="1:5" x14ac:dyDescent="0.25">
      <c r="A1882" s="1">
        <v>866506026944032</v>
      </c>
      <c r="C1882">
        <v>2318</v>
      </c>
      <c r="E1882" t="str">
        <f t="shared" si="29"/>
        <v>866506026944032</v>
      </c>
    </row>
    <row r="1883" spans="1:5" x14ac:dyDescent="0.25">
      <c r="A1883" s="1">
        <v>866506026533157</v>
      </c>
      <c r="C1883">
        <v>2318</v>
      </c>
      <c r="E1883" t="str">
        <f t="shared" si="29"/>
        <v>866506026533157</v>
      </c>
    </row>
    <row r="1884" spans="1:5" x14ac:dyDescent="0.25">
      <c r="A1884" s="1">
        <v>866506026578913</v>
      </c>
      <c r="C1884">
        <v>2318</v>
      </c>
      <c r="E1884" t="str">
        <f t="shared" si="29"/>
        <v>866506026578913</v>
      </c>
    </row>
    <row r="1885" spans="1:5" x14ac:dyDescent="0.25">
      <c r="A1885" s="1">
        <v>866453025249891</v>
      </c>
      <c r="C1885">
        <v>2318</v>
      </c>
      <c r="E1885" t="str">
        <f t="shared" si="29"/>
        <v>866453025249891</v>
      </c>
    </row>
    <row r="1886" spans="1:5" x14ac:dyDescent="0.25">
      <c r="A1886" s="1">
        <v>866453024426219</v>
      </c>
      <c r="C1886">
        <v>2318</v>
      </c>
      <c r="E1886" t="str">
        <f t="shared" si="29"/>
        <v>866453024426219</v>
      </c>
    </row>
    <row r="1887" spans="1:5" x14ac:dyDescent="0.25">
      <c r="A1887" s="1">
        <v>865425029001032</v>
      </c>
      <c r="C1887">
        <v>2318</v>
      </c>
      <c r="E1887" t="str">
        <f t="shared" si="29"/>
        <v>865425029001032</v>
      </c>
    </row>
    <row r="1888" spans="1:5" x14ac:dyDescent="0.25">
      <c r="A1888" s="1">
        <v>866506027714210</v>
      </c>
      <c r="C1888">
        <v>2318</v>
      </c>
      <c r="E1888" t="str">
        <f t="shared" si="29"/>
        <v>866506027714210</v>
      </c>
    </row>
    <row r="1889" spans="1:5" x14ac:dyDescent="0.25">
      <c r="A1889" s="1">
        <v>866506027281178</v>
      </c>
      <c r="C1889">
        <v>2318</v>
      </c>
      <c r="E1889" t="str">
        <f t="shared" si="29"/>
        <v>866506027281178</v>
      </c>
    </row>
    <row r="1890" spans="1:5" x14ac:dyDescent="0.25">
      <c r="A1890" s="1">
        <v>866506027094316</v>
      </c>
      <c r="C1890">
        <v>2318</v>
      </c>
      <c r="E1890" t="str">
        <f t="shared" si="29"/>
        <v>866506027094316</v>
      </c>
    </row>
    <row r="1891" spans="1:5" x14ac:dyDescent="0.25">
      <c r="A1891" s="1">
        <v>866506027686533</v>
      </c>
      <c r="C1891">
        <v>2318</v>
      </c>
      <c r="E1891" t="str">
        <f t="shared" si="29"/>
        <v>866506027686533</v>
      </c>
    </row>
    <row r="1892" spans="1:5" x14ac:dyDescent="0.25">
      <c r="A1892" s="1">
        <v>866506027652733</v>
      </c>
      <c r="C1892">
        <v>2318</v>
      </c>
      <c r="E1892" t="str">
        <f t="shared" si="29"/>
        <v>866506027652733</v>
      </c>
    </row>
    <row r="1893" spans="1:5" x14ac:dyDescent="0.25">
      <c r="A1893" s="1">
        <v>865425029055178</v>
      </c>
      <c r="C1893">
        <v>2318</v>
      </c>
      <c r="E1893" t="str">
        <f t="shared" si="29"/>
        <v>865425029055178</v>
      </c>
    </row>
    <row r="1894" spans="1:5" x14ac:dyDescent="0.25">
      <c r="A1894" s="1">
        <v>866453025266473</v>
      </c>
      <c r="C1894">
        <v>2318</v>
      </c>
      <c r="E1894" t="str">
        <f t="shared" si="29"/>
        <v>866453025266473</v>
      </c>
    </row>
    <row r="1895" spans="1:5" x14ac:dyDescent="0.25">
      <c r="A1895" s="1">
        <v>866506027082618</v>
      </c>
      <c r="C1895">
        <v>2318</v>
      </c>
      <c r="E1895" t="str">
        <f t="shared" si="29"/>
        <v>866506027082618</v>
      </c>
    </row>
    <row r="1896" spans="1:5" x14ac:dyDescent="0.25">
      <c r="A1896" s="1">
        <v>866506027107514</v>
      </c>
      <c r="C1896">
        <v>2318</v>
      </c>
      <c r="E1896" t="str">
        <f t="shared" si="29"/>
        <v>866506027107514</v>
      </c>
    </row>
    <row r="1897" spans="1:5" x14ac:dyDescent="0.25">
      <c r="A1897" s="1">
        <v>866506026946912</v>
      </c>
      <c r="C1897">
        <v>2318</v>
      </c>
      <c r="E1897" t="str">
        <f t="shared" si="29"/>
        <v>866506026946912</v>
      </c>
    </row>
    <row r="1898" spans="1:5" x14ac:dyDescent="0.25">
      <c r="A1898" s="1">
        <v>866506027705093</v>
      </c>
      <c r="C1898">
        <v>2318</v>
      </c>
      <c r="E1898" t="str">
        <f t="shared" si="29"/>
        <v>866506027705093</v>
      </c>
    </row>
    <row r="1899" spans="1:5" x14ac:dyDescent="0.25">
      <c r="A1899" s="1">
        <v>866506027379055</v>
      </c>
      <c r="C1899">
        <v>2318</v>
      </c>
      <c r="E1899" t="str">
        <f t="shared" si="29"/>
        <v>866506027379055</v>
      </c>
    </row>
    <row r="1900" spans="1:5" x14ac:dyDescent="0.25">
      <c r="A1900" s="1">
        <v>866506026881291</v>
      </c>
      <c r="C1900">
        <v>2318</v>
      </c>
      <c r="E1900" t="str">
        <f t="shared" si="29"/>
        <v>866506026881291</v>
      </c>
    </row>
    <row r="1901" spans="1:5" x14ac:dyDescent="0.25">
      <c r="A1901" s="1">
        <v>866506027345270</v>
      </c>
      <c r="C1901">
        <v>2318</v>
      </c>
      <c r="E1901" t="str">
        <f t="shared" si="29"/>
        <v>866506027345270</v>
      </c>
    </row>
    <row r="1902" spans="1:5" x14ac:dyDescent="0.25">
      <c r="A1902" s="1">
        <v>866506027004919</v>
      </c>
      <c r="C1902">
        <v>2318</v>
      </c>
      <c r="E1902" t="str">
        <f t="shared" si="29"/>
        <v>866506027004919</v>
      </c>
    </row>
    <row r="1903" spans="1:5" x14ac:dyDescent="0.25">
      <c r="A1903" s="1">
        <v>355684048679296</v>
      </c>
      <c r="C1903">
        <v>2318</v>
      </c>
      <c r="E1903" t="str">
        <f t="shared" si="29"/>
        <v>355684048679296</v>
      </c>
    </row>
    <row r="1904" spans="1:5" x14ac:dyDescent="0.25">
      <c r="A1904" s="1">
        <v>866506027651156</v>
      </c>
      <c r="C1904">
        <v>2318</v>
      </c>
      <c r="E1904" t="str">
        <f t="shared" si="29"/>
        <v>866506027651156</v>
      </c>
    </row>
    <row r="1905" spans="1:5" x14ac:dyDescent="0.25">
      <c r="A1905" s="1">
        <v>866506026969112</v>
      </c>
      <c r="C1905">
        <v>2318</v>
      </c>
      <c r="E1905" t="str">
        <f t="shared" si="29"/>
        <v>866506026969112</v>
      </c>
    </row>
    <row r="1906" spans="1:5" x14ac:dyDescent="0.25">
      <c r="A1906" s="1">
        <v>866506027558393</v>
      </c>
      <c r="C1906">
        <v>2318</v>
      </c>
      <c r="E1906" t="str">
        <f t="shared" si="29"/>
        <v>866506027558393</v>
      </c>
    </row>
    <row r="1907" spans="1:5" x14ac:dyDescent="0.25">
      <c r="A1907" s="1">
        <v>866453025325030</v>
      </c>
      <c r="C1907">
        <v>2318</v>
      </c>
      <c r="E1907" t="str">
        <f t="shared" si="29"/>
        <v>866453025325030</v>
      </c>
    </row>
    <row r="1908" spans="1:5" x14ac:dyDescent="0.25">
      <c r="A1908" s="1">
        <v>866453025290077</v>
      </c>
      <c r="C1908">
        <v>2318</v>
      </c>
      <c r="E1908" t="str">
        <f t="shared" si="29"/>
        <v>866453025290077</v>
      </c>
    </row>
    <row r="1909" spans="1:5" x14ac:dyDescent="0.25">
      <c r="A1909" s="1">
        <v>866506027280998</v>
      </c>
      <c r="C1909">
        <v>2318</v>
      </c>
      <c r="E1909" t="str">
        <f t="shared" si="29"/>
        <v>866506027280998</v>
      </c>
    </row>
    <row r="1910" spans="1:5" x14ac:dyDescent="0.25">
      <c r="A1910" s="1">
        <v>866506027051134</v>
      </c>
      <c r="C1910">
        <v>2318</v>
      </c>
      <c r="E1910" t="str">
        <f t="shared" si="29"/>
        <v>866506027051134</v>
      </c>
    </row>
    <row r="1911" spans="1:5" x14ac:dyDescent="0.25">
      <c r="A1911" s="1">
        <v>866506027730950</v>
      </c>
      <c r="C1911">
        <v>2318</v>
      </c>
      <c r="E1911" t="str">
        <f t="shared" si="29"/>
        <v>866506027730950</v>
      </c>
    </row>
    <row r="1912" spans="1:5" x14ac:dyDescent="0.25">
      <c r="A1912" s="1">
        <v>355684048764536</v>
      </c>
      <c r="C1912">
        <v>2318</v>
      </c>
      <c r="E1912" t="str">
        <f t="shared" si="29"/>
        <v>355684048764536</v>
      </c>
    </row>
    <row r="1913" spans="1:5" x14ac:dyDescent="0.25">
      <c r="A1913" s="1">
        <v>866506027128296</v>
      </c>
      <c r="C1913">
        <v>2318</v>
      </c>
      <c r="E1913" t="str">
        <f t="shared" si="29"/>
        <v>866506027128296</v>
      </c>
    </row>
    <row r="1914" spans="1:5" x14ac:dyDescent="0.25">
      <c r="A1914" s="1">
        <v>866506027469930</v>
      </c>
      <c r="C1914">
        <v>2318</v>
      </c>
      <c r="E1914" t="str">
        <f t="shared" si="29"/>
        <v>866506027469930</v>
      </c>
    </row>
    <row r="1915" spans="1:5" x14ac:dyDescent="0.25">
      <c r="A1915" s="1">
        <v>866453024473518</v>
      </c>
      <c r="C1915">
        <v>2318</v>
      </c>
      <c r="E1915" t="str">
        <f t="shared" si="29"/>
        <v>866453024473518</v>
      </c>
    </row>
    <row r="1916" spans="1:5" x14ac:dyDescent="0.25">
      <c r="A1916" s="1">
        <v>866453024579298</v>
      </c>
      <c r="C1916">
        <v>2318</v>
      </c>
      <c r="E1916" t="str">
        <f t="shared" si="29"/>
        <v>866453024579298</v>
      </c>
    </row>
    <row r="1917" spans="1:5" x14ac:dyDescent="0.25">
      <c r="A1917" s="1">
        <v>866453025243258</v>
      </c>
      <c r="C1917">
        <v>2318</v>
      </c>
      <c r="E1917" t="str">
        <f t="shared" si="29"/>
        <v>866453025243258</v>
      </c>
    </row>
    <row r="1918" spans="1:5" x14ac:dyDescent="0.25">
      <c r="A1918" s="1">
        <v>865966028321996</v>
      </c>
      <c r="C1918">
        <v>2318</v>
      </c>
      <c r="E1918" t="str">
        <f t="shared" si="29"/>
        <v>865966028321996</v>
      </c>
    </row>
    <row r="1919" spans="1:5" x14ac:dyDescent="0.25">
      <c r="A1919" s="1">
        <v>866506026798537</v>
      </c>
      <c r="C1919">
        <v>2318</v>
      </c>
      <c r="E1919" t="str">
        <f t="shared" si="29"/>
        <v>866506026798537</v>
      </c>
    </row>
    <row r="1920" spans="1:5" x14ac:dyDescent="0.25">
      <c r="A1920" s="1">
        <v>865966028241434</v>
      </c>
      <c r="C1920">
        <v>2318</v>
      </c>
      <c r="E1920" t="str">
        <f t="shared" si="29"/>
        <v>865966028241434</v>
      </c>
    </row>
    <row r="1921" spans="1:5" x14ac:dyDescent="0.25">
      <c r="A1921" s="1">
        <v>866453024573390</v>
      </c>
      <c r="C1921">
        <v>2318</v>
      </c>
      <c r="E1921" t="str">
        <f t="shared" si="29"/>
        <v>866453024573390</v>
      </c>
    </row>
    <row r="1922" spans="1:5" x14ac:dyDescent="0.25">
      <c r="A1922" s="1">
        <v>866506027689032</v>
      </c>
      <c r="C1922">
        <v>2318</v>
      </c>
      <c r="E1922" t="str">
        <f t="shared" si="29"/>
        <v>866506027689032</v>
      </c>
    </row>
    <row r="1923" spans="1:5" x14ac:dyDescent="0.25">
      <c r="A1923" s="1">
        <v>866506027615292</v>
      </c>
      <c r="C1923">
        <v>2318</v>
      </c>
      <c r="E1923" t="str">
        <f t="shared" ref="E1923:E1986" si="30">TEXT($A1923, "0")</f>
        <v>866506027615292</v>
      </c>
    </row>
    <row r="1924" spans="1:5" x14ac:dyDescent="0.25">
      <c r="A1924" s="1">
        <v>865966028243539</v>
      </c>
      <c r="C1924">
        <v>2318</v>
      </c>
      <c r="E1924" t="str">
        <f t="shared" si="30"/>
        <v>865966028243539</v>
      </c>
    </row>
    <row r="1925" spans="1:5" x14ac:dyDescent="0.25">
      <c r="A1925" s="1">
        <v>866453025227517</v>
      </c>
      <c r="C1925">
        <v>2318</v>
      </c>
      <c r="E1925" t="str">
        <f t="shared" si="30"/>
        <v>866453025227517</v>
      </c>
    </row>
    <row r="1926" spans="1:5" x14ac:dyDescent="0.25">
      <c r="A1926" s="1">
        <v>866506026970193</v>
      </c>
      <c r="C1926">
        <v>2318</v>
      </c>
      <c r="E1926" t="str">
        <f t="shared" si="30"/>
        <v>866506026970193</v>
      </c>
    </row>
    <row r="1927" spans="1:5" x14ac:dyDescent="0.25">
      <c r="A1927" s="1">
        <v>866506027171593</v>
      </c>
      <c r="C1927">
        <v>2318</v>
      </c>
      <c r="E1927" t="str">
        <f t="shared" si="30"/>
        <v>866506027171593</v>
      </c>
    </row>
    <row r="1928" spans="1:5" x14ac:dyDescent="0.25">
      <c r="A1928" s="1">
        <v>866506027296317</v>
      </c>
      <c r="C1928">
        <v>2318</v>
      </c>
      <c r="E1928" t="str">
        <f t="shared" si="30"/>
        <v>866506027296317</v>
      </c>
    </row>
    <row r="1929" spans="1:5" x14ac:dyDescent="0.25">
      <c r="A1929" s="1">
        <v>866506026746874</v>
      </c>
      <c r="C1929">
        <v>2318</v>
      </c>
      <c r="E1929" t="str">
        <f t="shared" si="30"/>
        <v>866506026746874</v>
      </c>
    </row>
    <row r="1930" spans="1:5" x14ac:dyDescent="0.25">
      <c r="A1930" s="1">
        <v>866453024564753</v>
      </c>
      <c r="C1930">
        <v>2318</v>
      </c>
      <c r="E1930" t="str">
        <f t="shared" si="30"/>
        <v>866453024564753</v>
      </c>
    </row>
    <row r="1931" spans="1:5" x14ac:dyDescent="0.25">
      <c r="A1931" s="1">
        <v>866506026894815</v>
      </c>
      <c r="C1931">
        <v>2318</v>
      </c>
      <c r="E1931" t="str">
        <f t="shared" si="30"/>
        <v>866506026894815</v>
      </c>
    </row>
    <row r="1932" spans="1:5" x14ac:dyDescent="0.25">
      <c r="A1932" s="1">
        <v>866506023010019</v>
      </c>
      <c r="C1932">
        <v>2318</v>
      </c>
      <c r="E1932" t="str">
        <f t="shared" si="30"/>
        <v>866506023010019</v>
      </c>
    </row>
    <row r="1933" spans="1:5" x14ac:dyDescent="0.25">
      <c r="A1933" s="1">
        <v>866506026675032</v>
      </c>
      <c r="C1933">
        <v>2318</v>
      </c>
      <c r="E1933" t="str">
        <f t="shared" si="30"/>
        <v>866506026675032</v>
      </c>
    </row>
    <row r="1934" spans="1:5" x14ac:dyDescent="0.25">
      <c r="A1934" s="1">
        <v>865966028277131</v>
      </c>
      <c r="C1934">
        <v>2318</v>
      </c>
      <c r="E1934" t="str">
        <f t="shared" si="30"/>
        <v>865966028277131</v>
      </c>
    </row>
    <row r="1935" spans="1:5" x14ac:dyDescent="0.25">
      <c r="A1935" s="1">
        <v>866506027607752</v>
      </c>
      <c r="C1935">
        <v>2318</v>
      </c>
      <c r="E1935" t="str">
        <f t="shared" si="30"/>
        <v>866506027607752</v>
      </c>
    </row>
    <row r="1936" spans="1:5" x14ac:dyDescent="0.25">
      <c r="A1936" s="1">
        <v>355684048785812</v>
      </c>
      <c r="C1936">
        <v>2318</v>
      </c>
      <c r="E1936" t="str">
        <f t="shared" si="30"/>
        <v>355684048785812</v>
      </c>
    </row>
    <row r="1937" spans="1:5" x14ac:dyDescent="0.25">
      <c r="A1937" s="1">
        <v>355684048749230</v>
      </c>
      <c r="C1937">
        <v>2318</v>
      </c>
      <c r="E1937" t="str">
        <f t="shared" si="30"/>
        <v>355684048749230</v>
      </c>
    </row>
    <row r="1938" spans="1:5" x14ac:dyDescent="0.25">
      <c r="A1938" s="1">
        <v>355684048742417</v>
      </c>
      <c r="C1938">
        <v>2318</v>
      </c>
      <c r="E1938" t="str">
        <f t="shared" si="30"/>
        <v>355684048742417</v>
      </c>
    </row>
    <row r="1939" spans="1:5" x14ac:dyDescent="0.25">
      <c r="A1939" s="1">
        <v>866506026599877</v>
      </c>
      <c r="C1939">
        <v>2318</v>
      </c>
      <c r="E1939" t="str">
        <f t="shared" si="30"/>
        <v>866506026599877</v>
      </c>
    </row>
    <row r="1940" spans="1:5" x14ac:dyDescent="0.25">
      <c r="A1940" s="1">
        <v>866453025239835</v>
      </c>
      <c r="C1940">
        <v>2318</v>
      </c>
      <c r="E1940" t="str">
        <f t="shared" si="30"/>
        <v>866453025239835</v>
      </c>
    </row>
    <row r="1941" spans="1:5" x14ac:dyDescent="0.25">
      <c r="A1941" s="1">
        <v>866506023002537</v>
      </c>
      <c r="C1941">
        <v>2318</v>
      </c>
      <c r="E1941" t="str">
        <f t="shared" si="30"/>
        <v>866506023002537</v>
      </c>
    </row>
    <row r="1942" spans="1:5" x14ac:dyDescent="0.25">
      <c r="A1942" s="1">
        <v>866506026934637</v>
      </c>
      <c r="C1942">
        <v>2318</v>
      </c>
      <c r="E1942" t="str">
        <f t="shared" si="30"/>
        <v>866506026934637</v>
      </c>
    </row>
    <row r="1943" spans="1:5" x14ac:dyDescent="0.25">
      <c r="A1943" s="1">
        <v>865425029001248</v>
      </c>
      <c r="C1943">
        <v>2318</v>
      </c>
      <c r="E1943" t="str">
        <f t="shared" si="30"/>
        <v>865425029001248</v>
      </c>
    </row>
    <row r="1944" spans="1:5" x14ac:dyDescent="0.25">
      <c r="A1944" s="1">
        <v>866506027559771</v>
      </c>
      <c r="C1944">
        <v>2318</v>
      </c>
      <c r="E1944" t="str">
        <f t="shared" si="30"/>
        <v>866506027559771</v>
      </c>
    </row>
    <row r="1945" spans="1:5" x14ac:dyDescent="0.25">
      <c r="A1945" s="1">
        <v>865966028293716</v>
      </c>
      <c r="C1945">
        <v>2318</v>
      </c>
      <c r="E1945" t="str">
        <f t="shared" si="30"/>
        <v>865966028293716</v>
      </c>
    </row>
    <row r="1946" spans="1:5" x14ac:dyDescent="0.25">
      <c r="A1946" s="1">
        <v>358916029693335</v>
      </c>
      <c r="C1946">
        <v>2318</v>
      </c>
      <c r="E1946" t="str">
        <f t="shared" si="30"/>
        <v>358916029693335</v>
      </c>
    </row>
    <row r="1947" spans="1:5" x14ac:dyDescent="0.25">
      <c r="A1947" s="1">
        <v>866506026687052</v>
      </c>
      <c r="C1947">
        <v>2318</v>
      </c>
      <c r="E1947" t="str">
        <f t="shared" si="30"/>
        <v>866506026687052</v>
      </c>
    </row>
    <row r="1948" spans="1:5" x14ac:dyDescent="0.25">
      <c r="A1948" s="1">
        <v>355684048726816</v>
      </c>
      <c r="C1948">
        <v>2318</v>
      </c>
      <c r="E1948" t="str">
        <f t="shared" si="30"/>
        <v>355684048726816</v>
      </c>
    </row>
    <row r="1949" spans="1:5" x14ac:dyDescent="0.25">
      <c r="A1949" s="1">
        <v>865966028323539</v>
      </c>
      <c r="C1949">
        <v>2318</v>
      </c>
      <c r="E1949" t="str">
        <f t="shared" si="30"/>
        <v>865966028323539</v>
      </c>
    </row>
    <row r="1950" spans="1:5" x14ac:dyDescent="0.25">
      <c r="A1950" s="1">
        <v>866506027185296</v>
      </c>
      <c r="C1950">
        <v>2318</v>
      </c>
      <c r="E1950" t="str">
        <f t="shared" si="30"/>
        <v>866506027185296</v>
      </c>
    </row>
    <row r="1951" spans="1:5" x14ac:dyDescent="0.25">
      <c r="A1951" s="1">
        <v>355684048784930</v>
      </c>
      <c r="C1951">
        <v>2318</v>
      </c>
      <c r="E1951" t="str">
        <f t="shared" si="30"/>
        <v>355684048784930</v>
      </c>
    </row>
    <row r="1952" spans="1:5" x14ac:dyDescent="0.25">
      <c r="A1952" s="1">
        <v>866506027542751</v>
      </c>
      <c r="C1952">
        <v>2318</v>
      </c>
      <c r="E1952" t="str">
        <f t="shared" si="30"/>
        <v>866506027542751</v>
      </c>
    </row>
    <row r="1953" spans="1:5" x14ac:dyDescent="0.25">
      <c r="A1953" s="1">
        <v>866506027513810</v>
      </c>
      <c r="C1953">
        <v>2318</v>
      </c>
      <c r="E1953" t="str">
        <f t="shared" si="30"/>
        <v>866506027513810</v>
      </c>
    </row>
    <row r="1954" spans="1:5" x14ac:dyDescent="0.25">
      <c r="A1954" s="1">
        <v>866453025208392</v>
      </c>
      <c r="C1954">
        <v>2318</v>
      </c>
      <c r="E1954" t="str">
        <f t="shared" si="30"/>
        <v>866453025208392</v>
      </c>
    </row>
    <row r="1955" spans="1:5" x14ac:dyDescent="0.25">
      <c r="A1955" s="1">
        <v>866506026968999</v>
      </c>
      <c r="C1955">
        <v>2318</v>
      </c>
      <c r="E1955" t="str">
        <f t="shared" si="30"/>
        <v>866506026968999</v>
      </c>
    </row>
    <row r="1956" spans="1:5" x14ac:dyDescent="0.25">
      <c r="A1956" s="1">
        <v>866506026668797</v>
      </c>
      <c r="C1956">
        <v>2318</v>
      </c>
      <c r="E1956" t="str">
        <f t="shared" si="30"/>
        <v>866506026668797</v>
      </c>
    </row>
    <row r="1957" spans="1:5" x14ac:dyDescent="0.25">
      <c r="A1957" s="1">
        <v>355684048649414</v>
      </c>
      <c r="C1957">
        <v>2318</v>
      </c>
      <c r="E1957" t="str">
        <f t="shared" si="30"/>
        <v>355684048649414</v>
      </c>
    </row>
    <row r="1958" spans="1:5" x14ac:dyDescent="0.25">
      <c r="A1958" s="1">
        <v>866506027459535</v>
      </c>
      <c r="C1958">
        <v>2318</v>
      </c>
      <c r="E1958" t="str">
        <f t="shared" si="30"/>
        <v>866506027459535</v>
      </c>
    </row>
    <row r="1959" spans="1:5" x14ac:dyDescent="0.25">
      <c r="A1959" s="1">
        <v>866506026880798</v>
      </c>
      <c r="C1959">
        <v>2318</v>
      </c>
      <c r="E1959" t="str">
        <f t="shared" si="30"/>
        <v>866506026880798</v>
      </c>
    </row>
    <row r="1960" spans="1:5" x14ac:dyDescent="0.25">
      <c r="A1960" s="1">
        <v>866506027505618</v>
      </c>
      <c r="C1960">
        <v>2318</v>
      </c>
      <c r="E1960" t="str">
        <f t="shared" si="30"/>
        <v>866506027505618</v>
      </c>
    </row>
    <row r="1961" spans="1:5" x14ac:dyDescent="0.25">
      <c r="A1961" s="1">
        <v>866453025244652</v>
      </c>
      <c r="C1961">
        <v>2318</v>
      </c>
      <c r="E1961" t="str">
        <f t="shared" si="30"/>
        <v>866453025244652</v>
      </c>
    </row>
    <row r="1962" spans="1:5" x14ac:dyDescent="0.25">
      <c r="A1962" s="1">
        <v>866506027710150</v>
      </c>
      <c r="C1962">
        <v>2318</v>
      </c>
      <c r="E1962" t="str">
        <f t="shared" si="30"/>
        <v>866506027710150</v>
      </c>
    </row>
    <row r="1963" spans="1:5" x14ac:dyDescent="0.25">
      <c r="A1963" s="1">
        <v>358916029587099</v>
      </c>
      <c r="C1963">
        <v>2318</v>
      </c>
      <c r="E1963" t="str">
        <f t="shared" si="30"/>
        <v>358916029587099</v>
      </c>
    </row>
    <row r="1964" spans="1:5" x14ac:dyDescent="0.25">
      <c r="A1964" s="1">
        <v>866506026984038</v>
      </c>
      <c r="C1964">
        <v>2318</v>
      </c>
      <c r="E1964" t="str">
        <f t="shared" si="30"/>
        <v>866506026984038</v>
      </c>
    </row>
    <row r="1965" spans="1:5" x14ac:dyDescent="0.25">
      <c r="A1965" s="1">
        <v>866506026867050</v>
      </c>
      <c r="C1965">
        <v>2318</v>
      </c>
      <c r="E1965" t="str">
        <f t="shared" si="30"/>
        <v>866506026867050</v>
      </c>
    </row>
    <row r="1966" spans="1:5" x14ac:dyDescent="0.25">
      <c r="A1966" s="1">
        <v>866506027001873</v>
      </c>
      <c r="C1966">
        <v>2318</v>
      </c>
      <c r="E1966" t="str">
        <f t="shared" si="30"/>
        <v>866506027001873</v>
      </c>
    </row>
    <row r="1967" spans="1:5" x14ac:dyDescent="0.25">
      <c r="A1967" s="1">
        <v>866506026956275</v>
      </c>
      <c r="C1967">
        <v>2318</v>
      </c>
      <c r="E1967" t="str">
        <f t="shared" si="30"/>
        <v>866506026956275</v>
      </c>
    </row>
    <row r="1968" spans="1:5" x14ac:dyDescent="0.25">
      <c r="A1968" s="1">
        <v>866453025275052</v>
      </c>
      <c r="C1968">
        <v>2318</v>
      </c>
      <c r="E1968" t="str">
        <f t="shared" si="30"/>
        <v>866453025275052</v>
      </c>
    </row>
    <row r="1969" spans="1:5" x14ac:dyDescent="0.25">
      <c r="A1969" s="1">
        <v>866453025346937</v>
      </c>
      <c r="C1969">
        <v>2318</v>
      </c>
      <c r="E1969" t="str">
        <f t="shared" si="30"/>
        <v>866453025346937</v>
      </c>
    </row>
    <row r="1970" spans="1:5" x14ac:dyDescent="0.25">
      <c r="A1970" s="1">
        <v>866506026879170</v>
      </c>
      <c r="C1970">
        <v>2318</v>
      </c>
      <c r="E1970" t="str">
        <f t="shared" si="30"/>
        <v>866506026879170</v>
      </c>
    </row>
    <row r="1971" spans="1:5" x14ac:dyDescent="0.25">
      <c r="A1971" s="1">
        <v>866506026877950</v>
      </c>
      <c r="C1971">
        <v>2318</v>
      </c>
      <c r="E1971" t="str">
        <f t="shared" si="30"/>
        <v>866506026877950</v>
      </c>
    </row>
    <row r="1972" spans="1:5" x14ac:dyDescent="0.25">
      <c r="A1972" s="1">
        <v>866453024525911</v>
      </c>
      <c r="C1972">
        <v>2318</v>
      </c>
      <c r="E1972" t="str">
        <f t="shared" si="30"/>
        <v>866453024525911</v>
      </c>
    </row>
    <row r="1973" spans="1:5" x14ac:dyDescent="0.25">
      <c r="A1973" s="1">
        <v>866506027107498</v>
      </c>
      <c r="C1973">
        <v>2318</v>
      </c>
      <c r="E1973" t="str">
        <f t="shared" si="30"/>
        <v>866506027107498</v>
      </c>
    </row>
    <row r="1974" spans="1:5" x14ac:dyDescent="0.25">
      <c r="A1974" s="1">
        <v>866506027300697</v>
      </c>
      <c r="C1974">
        <v>2318</v>
      </c>
      <c r="E1974" t="str">
        <f t="shared" si="30"/>
        <v>866506027300697</v>
      </c>
    </row>
    <row r="1975" spans="1:5" x14ac:dyDescent="0.25">
      <c r="A1975" s="1">
        <v>866453024528196</v>
      </c>
      <c r="C1975">
        <v>2318</v>
      </c>
      <c r="E1975" t="str">
        <f t="shared" si="30"/>
        <v>866453024528196</v>
      </c>
    </row>
    <row r="1976" spans="1:5" x14ac:dyDescent="0.25">
      <c r="A1976" s="1">
        <v>358916029785396</v>
      </c>
      <c r="C1976">
        <v>2318</v>
      </c>
      <c r="E1976" t="str">
        <f t="shared" si="30"/>
        <v>358916029785396</v>
      </c>
    </row>
    <row r="1977" spans="1:5" x14ac:dyDescent="0.25">
      <c r="A1977" s="1">
        <v>866506027240018</v>
      </c>
      <c r="C1977">
        <v>2318</v>
      </c>
      <c r="E1977" t="str">
        <f t="shared" si="30"/>
        <v>866506027240018</v>
      </c>
    </row>
    <row r="1978" spans="1:5" x14ac:dyDescent="0.25">
      <c r="A1978" s="1">
        <v>866506027706539</v>
      </c>
      <c r="C1978">
        <v>2318</v>
      </c>
      <c r="E1978" t="str">
        <f t="shared" si="30"/>
        <v>866506027706539</v>
      </c>
    </row>
    <row r="1979" spans="1:5" x14ac:dyDescent="0.25">
      <c r="A1979" s="1">
        <v>866506026752930</v>
      </c>
      <c r="C1979">
        <v>2318</v>
      </c>
      <c r="E1979" t="str">
        <f t="shared" si="30"/>
        <v>866506026752930</v>
      </c>
    </row>
    <row r="1980" spans="1:5" x14ac:dyDescent="0.25">
      <c r="A1980" s="1">
        <v>866506027730414</v>
      </c>
      <c r="C1980">
        <v>2318</v>
      </c>
      <c r="E1980" t="str">
        <f t="shared" si="30"/>
        <v>866506027730414</v>
      </c>
    </row>
    <row r="1981" spans="1:5" x14ac:dyDescent="0.25">
      <c r="A1981" s="1">
        <v>866506026597855</v>
      </c>
      <c r="C1981">
        <v>2318</v>
      </c>
      <c r="E1981" t="str">
        <f t="shared" si="30"/>
        <v>866506026597855</v>
      </c>
    </row>
    <row r="1982" spans="1:5" x14ac:dyDescent="0.25">
      <c r="A1982" s="1">
        <v>866506027658532</v>
      </c>
      <c r="C1982">
        <v>2318</v>
      </c>
      <c r="E1982" t="str">
        <f t="shared" si="30"/>
        <v>866506027658532</v>
      </c>
    </row>
    <row r="1983" spans="1:5" x14ac:dyDescent="0.25">
      <c r="A1983" s="1">
        <v>866506027719037</v>
      </c>
      <c r="C1983">
        <v>2318</v>
      </c>
      <c r="E1983" t="str">
        <f t="shared" si="30"/>
        <v>866506027719037</v>
      </c>
    </row>
    <row r="1984" spans="1:5" x14ac:dyDescent="0.25">
      <c r="A1984" s="1">
        <v>866506027107456</v>
      </c>
      <c r="C1984">
        <v>2318</v>
      </c>
      <c r="E1984" t="str">
        <f t="shared" si="30"/>
        <v>866506027107456</v>
      </c>
    </row>
    <row r="1985" spans="1:5" x14ac:dyDescent="0.25">
      <c r="A1985" s="1">
        <v>866506026925239</v>
      </c>
      <c r="C1985">
        <v>2318</v>
      </c>
      <c r="E1985" t="str">
        <f t="shared" si="30"/>
        <v>866506026925239</v>
      </c>
    </row>
    <row r="1986" spans="1:5" x14ac:dyDescent="0.25">
      <c r="A1986" s="1">
        <v>866506027706174</v>
      </c>
      <c r="C1986">
        <v>2318</v>
      </c>
      <c r="E1986" t="str">
        <f t="shared" si="30"/>
        <v>866506027706174</v>
      </c>
    </row>
    <row r="1987" spans="1:5" x14ac:dyDescent="0.25">
      <c r="A1987" s="1">
        <v>866453025209259</v>
      </c>
      <c r="C1987">
        <v>2318</v>
      </c>
      <c r="E1987" t="str">
        <f t="shared" ref="E1987:E2050" si="31">TEXT($A1987, "0")</f>
        <v>866453025209259</v>
      </c>
    </row>
    <row r="1988" spans="1:5" x14ac:dyDescent="0.25">
      <c r="A1988" s="1">
        <v>866506027719797</v>
      </c>
      <c r="C1988">
        <v>2318</v>
      </c>
      <c r="E1988" t="str">
        <f t="shared" si="31"/>
        <v>866506027719797</v>
      </c>
    </row>
    <row r="1989" spans="1:5" x14ac:dyDescent="0.25">
      <c r="A1989" s="1">
        <v>866506027662971</v>
      </c>
      <c r="C1989">
        <v>2318</v>
      </c>
      <c r="E1989" t="str">
        <f t="shared" si="31"/>
        <v>866506027662971</v>
      </c>
    </row>
    <row r="1990" spans="1:5" x14ac:dyDescent="0.25">
      <c r="A1990" s="1">
        <v>864816022523496</v>
      </c>
      <c r="C1990">
        <v>2318</v>
      </c>
      <c r="E1990" t="str">
        <f t="shared" si="31"/>
        <v>864816022523496</v>
      </c>
    </row>
    <row r="1991" spans="1:5" x14ac:dyDescent="0.25">
      <c r="A1991" s="1">
        <v>866453025243290</v>
      </c>
      <c r="C1991">
        <v>2318</v>
      </c>
      <c r="E1991" t="str">
        <f t="shared" si="31"/>
        <v>866453025243290</v>
      </c>
    </row>
    <row r="1992" spans="1:5" x14ac:dyDescent="0.25">
      <c r="A1992" s="1">
        <v>866453024587796</v>
      </c>
      <c r="C1992">
        <v>2318</v>
      </c>
      <c r="E1992" t="str">
        <f t="shared" si="31"/>
        <v>866453024587796</v>
      </c>
    </row>
    <row r="1993" spans="1:5" x14ac:dyDescent="0.25">
      <c r="A1993" s="1">
        <v>355684048551750</v>
      </c>
      <c r="C1993">
        <v>2318</v>
      </c>
      <c r="E1993" t="str">
        <f t="shared" si="31"/>
        <v>355684048551750</v>
      </c>
    </row>
    <row r="1994" spans="1:5" x14ac:dyDescent="0.25">
      <c r="A1994" s="1">
        <v>355684048766796</v>
      </c>
      <c r="C1994">
        <v>2318</v>
      </c>
      <c r="E1994" t="str">
        <f t="shared" si="31"/>
        <v>355684048766796</v>
      </c>
    </row>
    <row r="1995" spans="1:5" x14ac:dyDescent="0.25">
      <c r="A1995" s="1">
        <v>866506026741057</v>
      </c>
      <c r="C1995">
        <v>2318</v>
      </c>
      <c r="E1995" t="str">
        <f t="shared" si="31"/>
        <v>866506026741057</v>
      </c>
    </row>
    <row r="1996" spans="1:5" x14ac:dyDescent="0.25">
      <c r="A1996" s="1">
        <v>866506027356137</v>
      </c>
      <c r="C1996">
        <v>2318</v>
      </c>
      <c r="E1996" t="str">
        <f t="shared" si="31"/>
        <v>866506027356137</v>
      </c>
    </row>
    <row r="1997" spans="1:5" x14ac:dyDescent="0.25">
      <c r="A1997" s="1">
        <v>866453025292693</v>
      </c>
      <c r="C1997">
        <v>2318</v>
      </c>
      <c r="E1997" t="str">
        <f t="shared" si="31"/>
        <v>866453025292693</v>
      </c>
    </row>
    <row r="1998" spans="1:5" x14ac:dyDescent="0.25">
      <c r="A1998" s="1">
        <v>866506027211332</v>
      </c>
      <c r="C1998">
        <v>2318</v>
      </c>
      <c r="E1998" t="str">
        <f t="shared" si="31"/>
        <v>866506027211332</v>
      </c>
    </row>
    <row r="1999" spans="1:5" x14ac:dyDescent="0.25">
      <c r="A1999" s="1">
        <v>866506026801810</v>
      </c>
      <c r="C1999">
        <v>2318</v>
      </c>
      <c r="E1999" t="str">
        <f t="shared" si="31"/>
        <v>866506026801810</v>
      </c>
    </row>
    <row r="2000" spans="1:5" x14ac:dyDescent="0.25">
      <c r="A2000" s="1">
        <v>866506027236412</v>
      </c>
      <c r="C2000">
        <v>2318</v>
      </c>
      <c r="E2000" t="str">
        <f t="shared" si="31"/>
        <v>866506027236412</v>
      </c>
    </row>
    <row r="2001" spans="1:5" x14ac:dyDescent="0.25">
      <c r="A2001" s="1">
        <v>866453025313978</v>
      </c>
      <c r="C2001">
        <v>2318</v>
      </c>
      <c r="E2001" t="str">
        <f t="shared" si="31"/>
        <v>866453025313978</v>
      </c>
    </row>
    <row r="2002" spans="1:5" x14ac:dyDescent="0.25">
      <c r="A2002" s="1">
        <v>866506027710556</v>
      </c>
      <c r="C2002">
        <v>2318</v>
      </c>
      <c r="E2002" t="str">
        <f t="shared" si="31"/>
        <v>866506027710556</v>
      </c>
    </row>
    <row r="2003" spans="1:5" x14ac:dyDescent="0.25">
      <c r="A2003" s="1">
        <v>866506027569838</v>
      </c>
      <c r="C2003">
        <v>2318</v>
      </c>
      <c r="E2003" t="str">
        <f t="shared" si="31"/>
        <v>866506027569838</v>
      </c>
    </row>
    <row r="2004" spans="1:5" x14ac:dyDescent="0.25">
      <c r="A2004" s="1">
        <v>866506026743012</v>
      </c>
      <c r="C2004">
        <v>2318</v>
      </c>
      <c r="E2004" t="str">
        <f t="shared" si="31"/>
        <v>866506026743012</v>
      </c>
    </row>
    <row r="2005" spans="1:5" x14ac:dyDescent="0.25">
      <c r="A2005" s="1">
        <v>358916029692493</v>
      </c>
      <c r="C2005">
        <v>2318</v>
      </c>
      <c r="E2005" t="str">
        <f t="shared" si="31"/>
        <v>358916029692493</v>
      </c>
    </row>
    <row r="2006" spans="1:5" x14ac:dyDescent="0.25">
      <c r="A2006" s="1">
        <v>866506027648830</v>
      </c>
      <c r="C2006">
        <v>2318</v>
      </c>
      <c r="E2006" t="str">
        <f t="shared" si="31"/>
        <v>866506027648830</v>
      </c>
    </row>
    <row r="2007" spans="1:5" x14ac:dyDescent="0.25">
      <c r="A2007" s="1">
        <v>865966028286470</v>
      </c>
      <c r="C2007">
        <v>2318</v>
      </c>
      <c r="E2007" t="str">
        <f t="shared" si="31"/>
        <v>865966028286470</v>
      </c>
    </row>
    <row r="2008" spans="1:5" x14ac:dyDescent="0.25">
      <c r="A2008" s="1">
        <v>866506022955537</v>
      </c>
      <c r="C2008">
        <v>2318</v>
      </c>
      <c r="E2008" t="str">
        <f t="shared" si="31"/>
        <v>866506022955537</v>
      </c>
    </row>
    <row r="2009" spans="1:5" x14ac:dyDescent="0.25">
      <c r="A2009" s="1">
        <v>866506027313716</v>
      </c>
      <c r="C2009">
        <v>2318</v>
      </c>
      <c r="E2009" t="str">
        <f t="shared" si="31"/>
        <v>866506027313716</v>
      </c>
    </row>
    <row r="2010" spans="1:5" x14ac:dyDescent="0.25">
      <c r="A2010" s="1">
        <v>866506027732899</v>
      </c>
      <c r="C2010">
        <v>2318</v>
      </c>
      <c r="E2010" t="str">
        <f t="shared" si="31"/>
        <v>866506027732899</v>
      </c>
    </row>
    <row r="2011" spans="1:5" x14ac:dyDescent="0.25">
      <c r="A2011" s="1">
        <v>355684048764833</v>
      </c>
      <c r="C2011">
        <v>2318</v>
      </c>
      <c r="E2011" t="str">
        <f t="shared" si="31"/>
        <v>355684048764833</v>
      </c>
    </row>
    <row r="2012" spans="1:5" x14ac:dyDescent="0.25">
      <c r="A2012" s="1">
        <v>866506027552610</v>
      </c>
      <c r="C2012">
        <v>2318</v>
      </c>
      <c r="E2012" t="str">
        <f t="shared" si="31"/>
        <v>866506027552610</v>
      </c>
    </row>
    <row r="2013" spans="1:5" x14ac:dyDescent="0.25">
      <c r="A2013" s="1">
        <v>866506027001816</v>
      </c>
      <c r="C2013">
        <v>2318</v>
      </c>
      <c r="E2013" t="str">
        <f t="shared" si="31"/>
        <v>866506027001816</v>
      </c>
    </row>
    <row r="2014" spans="1:5" x14ac:dyDescent="0.25">
      <c r="A2014" s="1">
        <v>866506027684157</v>
      </c>
      <c r="C2014">
        <v>2318</v>
      </c>
      <c r="E2014" t="str">
        <f t="shared" si="31"/>
        <v>866506027684157</v>
      </c>
    </row>
    <row r="2015" spans="1:5" x14ac:dyDescent="0.25">
      <c r="A2015" s="1">
        <v>355684048696019</v>
      </c>
      <c r="C2015">
        <v>2318</v>
      </c>
      <c r="E2015" t="str">
        <f t="shared" si="31"/>
        <v>355684048696019</v>
      </c>
    </row>
    <row r="2016" spans="1:5" x14ac:dyDescent="0.25">
      <c r="A2016" s="1">
        <v>866453024465993</v>
      </c>
      <c r="C2016">
        <v>2318</v>
      </c>
      <c r="E2016" t="str">
        <f t="shared" si="31"/>
        <v>866453024465993</v>
      </c>
    </row>
    <row r="2017" spans="1:5" x14ac:dyDescent="0.25">
      <c r="A2017" s="1">
        <v>355684048790051</v>
      </c>
      <c r="C2017">
        <v>2318</v>
      </c>
      <c r="E2017" t="str">
        <f t="shared" si="31"/>
        <v>355684048790051</v>
      </c>
    </row>
    <row r="2018" spans="1:5" x14ac:dyDescent="0.25">
      <c r="A2018" s="1">
        <v>866506027429637</v>
      </c>
      <c r="C2018">
        <v>2318</v>
      </c>
      <c r="E2018" t="str">
        <f t="shared" si="31"/>
        <v>866506027429637</v>
      </c>
    </row>
    <row r="2019" spans="1:5" x14ac:dyDescent="0.25">
      <c r="A2019" s="1">
        <v>865425029068718</v>
      </c>
      <c r="C2019">
        <v>2318</v>
      </c>
      <c r="E2019" t="str">
        <f t="shared" si="31"/>
        <v>865425029068718</v>
      </c>
    </row>
    <row r="2020" spans="1:5" x14ac:dyDescent="0.25">
      <c r="A2020" s="1">
        <v>866453025249453</v>
      </c>
      <c r="C2020">
        <v>2318</v>
      </c>
      <c r="E2020" t="str">
        <f t="shared" si="31"/>
        <v>866453025249453</v>
      </c>
    </row>
    <row r="2021" spans="1:5" x14ac:dyDescent="0.25">
      <c r="A2021" s="1">
        <v>355684048692372</v>
      </c>
      <c r="C2021">
        <v>2318</v>
      </c>
      <c r="E2021" t="str">
        <f t="shared" si="31"/>
        <v>355684048692372</v>
      </c>
    </row>
    <row r="2022" spans="1:5" x14ac:dyDescent="0.25">
      <c r="A2022" s="1">
        <v>358916029716870</v>
      </c>
      <c r="C2022">
        <v>2318</v>
      </c>
      <c r="E2022" t="str">
        <f t="shared" si="31"/>
        <v>358916029716870</v>
      </c>
    </row>
    <row r="2023" spans="1:5" x14ac:dyDescent="0.25">
      <c r="A2023" s="1">
        <v>866506027741239</v>
      </c>
      <c r="C2023">
        <v>2318</v>
      </c>
      <c r="E2023" t="str">
        <f t="shared" si="31"/>
        <v>866506027741239</v>
      </c>
    </row>
    <row r="2024" spans="1:5" x14ac:dyDescent="0.25">
      <c r="A2024" s="1">
        <v>866506027741635</v>
      </c>
      <c r="C2024">
        <v>2318</v>
      </c>
      <c r="E2024" t="str">
        <f t="shared" si="31"/>
        <v>866506027741635</v>
      </c>
    </row>
    <row r="2025" spans="1:5" x14ac:dyDescent="0.25">
      <c r="A2025" s="1">
        <v>866506027745057</v>
      </c>
      <c r="C2025">
        <v>2318</v>
      </c>
      <c r="E2025" t="str">
        <f t="shared" si="31"/>
        <v>866506027745057</v>
      </c>
    </row>
    <row r="2026" spans="1:5" x14ac:dyDescent="0.25">
      <c r="A2026" s="1">
        <v>866506027705572</v>
      </c>
      <c r="C2026">
        <v>2318</v>
      </c>
      <c r="E2026" t="str">
        <f t="shared" si="31"/>
        <v>866506027705572</v>
      </c>
    </row>
    <row r="2027" spans="1:5" x14ac:dyDescent="0.25">
      <c r="A2027" s="1">
        <v>866453025366935</v>
      </c>
      <c r="C2027">
        <v>2318</v>
      </c>
      <c r="E2027" t="str">
        <f t="shared" si="31"/>
        <v>866453025366935</v>
      </c>
    </row>
    <row r="2028" spans="1:5" x14ac:dyDescent="0.25">
      <c r="A2028" s="1">
        <v>866453025368956</v>
      </c>
      <c r="C2028">
        <v>2318</v>
      </c>
      <c r="E2028" t="str">
        <f t="shared" si="31"/>
        <v>866453025368956</v>
      </c>
    </row>
    <row r="2029" spans="1:5" x14ac:dyDescent="0.25">
      <c r="A2029" s="1">
        <v>866453025306097</v>
      </c>
      <c r="C2029">
        <v>2318</v>
      </c>
      <c r="E2029" t="str">
        <f t="shared" si="31"/>
        <v>866453025306097</v>
      </c>
    </row>
    <row r="2030" spans="1:5" x14ac:dyDescent="0.25">
      <c r="A2030" s="1">
        <v>866453025321872</v>
      </c>
      <c r="C2030">
        <v>2318</v>
      </c>
      <c r="E2030" t="str">
        <f t="shared" si="31"/>
        <v>866453025321872</v>
      </c>
    </row>
    <row r="2031" spans="1:5" x14ac:dyDescent="0.25">
      <c r="A2031" s="1">
        <v>866453025323134</v>
      </c>
      <c r="C2031">
        <v>2318</v>
      </c>
      <c r="E2031" t="str">
        <f t="shared" si="31"/>
        <v>866453025323134</v>
      </c>
    </row>
    <row r="2032" spans="1:5" x14ac:dyDescent="0.25">
      <c r="A2032" s="1">
        <v>866453025369715</v>
      </c>
      <c r="C2032">
        <v>2318</v>
      </c>
      <c r="E2032" t="str">
        <f t="shared" si="31"/>
        <v>866453025369715</v>
      </c>
    </row>
    <row r="2033" spans="1:5" x14ac:dyDescent="0.25">
      <c r="A2033" s="1">
        <v>866453025372651</v>
      </c>
      <c r="C2033">
        <v>2318</v>
      </c>
      <c r="E2033" t="str">
        <f t="shared" si="31"/>
        <v>866453025372651</v>
      </c>
    </row>
    <row r="2034" spans="1:5" x14ac:dyDescent="0.25">
      <c r="A2034" s="1">
        <v>866506027315778</v>
      </c>
      <c r="C2034">
        <v>2318</v>
      </c>
      <c r="E2034" t="str">
        <f t="shared" si="31"/>
        <v>866506027315778</v>
      </c>
    </row>
    <row r="2035" spans="1:5" x14ac:dyDescent="0.25">
      <c r="A2035" s="1">
        <v>866506027682631</v>
      </c>
      <c r="C2035">
        <v>2318</v>
      </c>
      <c r="E2035" t="str">
        <f t="shared" si="31"/>
        <v>866506027682631</v>
      </c>
    </row>
    <row r="2036" spans="1:5" x14ac:dyDescent="0.25">
      <c r="A2036" s="1">
        <v>866506027335933</v>
      </c>
      <c r="C2036">
        <v>2318</v>
      </c>
      <c r="E2036" t="str">
        <f t="shared" si="31"/>
        <v>866506027335933</v>
      </c>
    </row>
    <row r="2037" spans="1:5" x14ac:dyDescent="0.25">
      <c r="A2037" s="1">
        <v>866453025243951</v>
      </c>
      <c r="C2037">
        <v>2318</v>
      </c>
      <c r="E2037" t="str">
        <f t="shared" si="31"/>
        <v>866453025243951</v>
      </c>
    </row>
    <row r="2038" spans="1:5" x14ac:dyDescent="0.25">
      <c r="A2038" s="1">
        <v>866506027684074</v>
      </c>
      <c r="C2038">
        <v>2318</v>
      </c>
      <c r="E2038" t="str">
        <f t="shared" si="31"/>
        <v>866506027684074</v>
      </c>
    </row>
    <row r="2039" spans="1:5" x14ac:dyDescent="0.25">
      <c r="A2039" s="1">
        <v>355684048766630</v>
      </c>
      <c r="C2039">
        <v>2318</v>
      </c>
      <c r="E2039" t="str">
        <f t="shared" si="31"/>
        <v>355684048766630</v>
      </c>
    </row>
    <row r="2040" spans="1:5" x14ac:dyDescent="0.25">
      <c r="A2040" s="1">
        <v>866453025249917</v>
      </c>
      <c r="C2040">
        <v>2318</v>
      </c>
      <c r="E2040" t="str">
        <f t="shared" si="31"/>
        <v>866453025249917</v>
      </c>
    </row>
    <row r="2041" spans="1:5" x14ac:dyDescent="0.25">
      <c r="A2041" s="1">
        <v>866506027435717</v>
      </c>
      <c r="C2041">
        <v>2318</v>
      </c>
      <c r="E2041" t="str">
        <f t="shared" si="31"/>
        <v>866506027435717</v>
      </c>
    </row>
    <row r="2042" spans="1:5" x14ac:dyDescent="0.25">
      <c r="A2042" s="1">
        <v>358916029793135</v>
      </c>
      <c r="C2042">
        <v>2318</v>
      </c>
      <c r="E2042" t="str">
        <f t="shared" si="31"/>
        <v>358916029793135</v>
      </c>
    </row>
    <row r="2043" spans="1:5" x14ac:dyDescent="0.25">
      <c r="A2043" s="1">
        <v>866506027689776</v>
      </c>
      <c r="C2043">
        <v>2318</v>
      </c>
      <c r="E2043" t="str">
        <f t="shared" si="31"/>
        <v>866506027689776</v>
      </c>
    </row>
    <row r="2044" spans="1:5" x14ac:dyDescent="0.25">
      <c r="A2044" s="1">
        <v>866453024467197</v>
      </c>
      <c r="C2044">
        <v>2318</v>
      </c>
      <c r="E2044" t="str">
        <f t="shared" si="31"/>
        <v>866453024467197</v>
      </c>
    </row>
    <row r="2045" spans="1:5" x14ac:dyDescent="0.25">
      <c r="A2045" s="1">
        <v>866506026891597</v>
      </c>
      <c r="C2045">
        <v>2318</v>
      </c>
      <c r="E2045" t="str">
        <f t="shared" si="31"/>
        <v>866506026891597</v>
      </c>
    </row>
    <row r="2046" spans="1:5" x14ac:dyDescent="0.25">
      <c r="A2046" s="1">
        <v>866506027569671</v>
      </c>
      <c r="C2046">
        <v>2318</v>
      </c>
      <c r="E2046" t="str">
        <f t="shared" si="31"/>
        <v>866506027569671</v>
      </c>
    </row>
    <row r="2047" spans="1:5" x14ac:dyDescent="0.25">
      <c r="A2047" s="1">
        <v>866506027570455</v>
      </c>
      <c r="C2047">
        <v>2318</v>
      </c>
      <c r="E2047" t="str">
        <f t="shared" si="31"/>
        <v>866506027570455</v>
      </c>
    </row>
    <row r="2048" spans="1:5" x14ac:dyDescent="0.25">
      <c r="A2048" s="1">
        <v>355684042839953</v>
      </c>
      <c r="C2048">
        <v>2318</v>
      </c>
      <c r="E2048" t="str">
        <f t="shared" si="31"/>
        <v>355684042839953</v>
      </c>
    </row>
    <row r="2049" spans="1:5" x14ac:dyDescent="0.25">
      <c r="A2049" s="1">
        <v>866506027288975</v>
      </c>
      <c r="C2049">
        <v>2318</v>
      </c>
      <c r="E2049" t="str">
        <f t="shared" si="31"/>
        <v>866506027288975</v>
      </c>
    </row>
    <row r="2050" spans="1:5" x14ac:dyDescent="0.25">
      <c r="A2050" s="1">
        <v>866506026889971</v>
      </c>
      <c r="C2050">
        <v>2318</v>
      </c>
      <c r="E2050" t="str">
        <f t="shared" si="31"/>
        <v>866506026889971</v>
      </c>
    </row>
    <row r="2051" spans="1:5" x14ac:dyDescent="0.25">
      <c r="A2051" s="1">
        <v>358916029694630</v>
      </c>
      <c r="C2051">
        <v>2318</v>
      </c>
      <c r="E2051" t="str">
        <f t="shared" ref="E2051:E2114" si="32">TEXT($A2051, "0")</f>
        <v>358916029694630</v>
      </c>
    </row>
    <row r="2052" spans="1:5" x14ac:dyDescent="0.25">
      <c r="A2052" s="1">
        <v>866506027718575</v>
      </c>
      <c r="C2052">
        <v>2318</v>
      </c>
      <c r="E2052" t="str">
        <f t="shared" si="32"/>
        <v>866506027718575</v>
      </c>
    </row>
    <row r="2053" spans="1:5" x14ac:dyDescent="0.25">
      <c r="A2053" s="1">
        <v>866506026717057</v>
      </c>
      <c r="C2053">
        <v>2318</v>
      </c>
      <c r="E2053" t="str">
        <f t="shared" si="32"/>
        <v>866506026717057</v>
      </c>
    </row>
    <row r="2054" spans="1:5" x14ac:dyDescent="0.25">
      <c r="A2054" s="1">
        <v>866506027659357</v>
      </c>
      <c r="C2054">
        <v>2318</v>
      </c>
      <c r="E2054" t="str">
        <f t="shared" si="32"/>
        <v>866506027659357</v>
      </c>
    </row>
    <row r="2055" spans="1:5" x14ac:dyDescent="0.25">
      <c r="A2055" s="1">
        <v>355684048701579</v>
      </c>
      <c r="C2055">
        <v>2318</v>
      </c>
      <c r="E2055" t="str">
        <f t="shared" si="32"/>
        <v>355684048701579</v>
      </c>
    </row>
    <row r="2056" spans="1:5" x14ac:dyDescent="0.25">
      <c r="A2056" s="1">
        <v>866506027066371</v>
      </c>
      <c r="C2056">
        <v>2318</v>
      </c>
      <c r="E2056" t="str">
        <f t="shared" si="32"/>
        <v>866506027066371</v>
      </c>
    </row>
    <row r="2057" spans="1:5" x14ac:dyDescent="0.25">
      <c r="A2057" s="1">
        <v>866506022997950</v>
      </c>
      <c r="C2057">
        <v>2318</v>
      </c>
      <c r="E2057" t="str">
        <f t="shared" si="32"/>
        <v>866506022997950</v>
      </c>
    </row>
    <row r="2058" spans="1:5" x14ac:dyDescent="0.25">
      <c r="A2058" s="1">
        <v>866506027614774</v>
      </c>
      <c r="C2058">
        <v>2318</v>
      </c>
      <c r="E2058" t="str">
        <f t="shared" si="32"/>
        <v>866506027614774</v>
      </c>
    </row>
    <row r="2059" spans="1:5" x14ac:dyDescent="0.25">
      <c r="A2059" s="1">
        <v>866506027706976</v>
      </c>
      <c r="C2059">
        <v>2318</v>
      </c>
      <c r="E2059" t="str">
        <f t="shared" si="32"/>
        <v>866506027706976</v>
      </c>
    </row>
    <row r="2060" spans="1:5" x14ac:dyDescent="0.25">
      <c r="A2060" s="1">
        <v>358916029663312</v>
      </c>
      <c r="C2060">
        <v>2318</v>
      </c>
      <c r="E2060" t="str">
        <f t="shared" si="32"/>
        <v>358916029663312</v>
      </c>
    </row>
    <row r="2061" spans="1:5" x14ac:dyDescent="0.25">
      <c r="A2061" s="1">
        <v>866506027644193</v>
      </c>
      <c r="C2061">
        <v>2318</v>
      </c>
      <c r="E2061" t="str">
        <f t="shared" si="32"/>
        <v>866506027644193</v>
      </c>
    </row>
    <row r="2062" spans="1:5" x14ac:dyDescent="0.25">
      <c r="A2062" s="1">
        <v>866506027651354</v>
      </c>
      <c r="C2062">
        <v>2318</v>
      </c>
      <c r="E2062" t="str">
        <f t="shared" si="32"/>
        <v>866506027651354</v>
      </c>
    </row>
    <row r="2063" spans="1:5" x14ac:dyDescent="0.25">
      <c r="A2063" s="1">
        <v>866506026658319</v>
      </c>
      <c r="C2063">
        <v>2318</v>
      </c>
      <c r="E2063" t="str">
        <f t="shared" si="32"/>
        <v>866506026658319</v>
      </c>
    </row>
    <row r="2064" spans="1:5" x14ac:dyDescent="0.25">
      <c r="A2064" s="1">
        <v>866506027542678</v>
      </c>
      <c r="C2064">
        <v>2318</v>
      </c>
      <c r="E2064" t="str">
        <f t="shared" si="32"/>
        <v>866506027542678</v>
      </c>
    </row>
    <row r="2065" spans="1:5" x14ac:dyDescent="0.25">
      <c r="A2065" s="1">
        <v>865425029000059</v>
      </c>
      <c r="C2065">
        <v>2318</v>
      </c>
      <c r="E2065" t="str">
        <f t="shared" si="32"/>
        <v>865425029000059</v>
      </c>
    </row>
    <row r="2066" spans="1:5" x14ac:dyDescent="0.25">
      <c r="A2066" s="1">
        <v>865425029024109</v>
      </c>
      <c r="C2066">
        <v>2318</v>
      </c>
      <c r="E2066" t="str">
        <f t="shared" si="32"/>
        <v>865425029024109</v>
      </c>
    </row>
    <row r="2067" spans="1:5" x14ac:dyDescent="0.25">
      <c r="A2067" s="1">
        <v>866506027021194</v>
      </c>
      <c r="C2067">
        <v>2318</v>
      </c>
      <c r="E2067" t="str">
        <f t="shared" si="32"/>
        <v>866506027021194</v>
      </c>
    </row>
    <row r="2068" spans="1:5" x14ac:dyDescent="0.25">
      <c r="A2068" s="1">
        <v>866453025334016</v>
      </c>
      <c r="C2068">
        <v>2318</v>
      </c>
      <c r="E2068" t="str">
        <f t="shared" si="32"/>
        <v>866453025334016</v>
      </c>
    </row>
    <row r="2069" spans="1:5" x14ac:dyDescent="0.25">
      <c r="A2069" s="1">
        <v>866506023040057</v>
      </c>
      <c r="C2069">
        <v>2318</v>
      </c>
      <c r="E2069" t="str">
        <f t="shared" si="32"/>
        <v>866506023040057</v>
      </c>
    </row>
    <row r="2070" spans="1:5" x14ac:dyDescent="0.25">
      <c r="A2070" s="1">
        <v>866506027554772</v>
      </c>
      <c r="C2070">
        <v>2318</v>
      </c>
      <c r="E2070" t="str">
        <f t="shared" si="32"/>
        <v>866506027554772</v>
      </c>
    </row>
    <row r="2071" spans="1:5" x14ac:dyDescent="0.25">
      <c r="A2071" s="1">
        <v>355684048748596</v>
      </c>
      <c r="C2071">
        <v>2318</v>
      </c>
      <c r="E2071" t="str">
        <f t="shared" si="32"/>
        <v>355684048748596</v>
      </c>
    </row>
    <row r="2072" spans="1:5" x14ac:dyDescent="0.25">
      <c r="A2072" s="1">
        <v>866506022990013</v>
      </c>
      <c r="C2072">
        <v>2318</v>
      </c>
      <c r="E2072" t="str">
        <f t="shared" si="32"/>
        <v>866506022990013</v>
      </c>
    </row>
    <row r="2073" spans="1:5" x14ac:dyDescent="0.25">
      <c r="A2073" s="1">
        <v>865425029020560</v>
      </c>
      <c r="C2073">
        <v>2318</v>
      </c>
      <c r="E2073" t="str">
        <f t="shared" si="32"/>
        <v>865425029020560</v>
      </c>
    </row>
    <row r="2074" spans="1:5" x14ac:dyDescent="0.25">
      <c r="A2074" s="1">
        <v>355684048754396</v>
      </c>
      <c r="C2074">
        <v>2318</v>
      </c>
      <c r="E2074" t="str">
        <f t="shared" si="32"/>
        <v>355684048754396</v>
      </c>
    </row>
    <row r="2075" spans="1:5" x14ac:dyDescent="0.25">
      <c r="A2075" s="1">
        <v>866453024464053</v>
      </c>
      <c r="C2075">
        <v>2318</v>
      </c>
      <c r="E2075" t="str">
        <f t="shared" si="32"/>
        <v>866453024464053</v>
      </c>
    </row>
    <row r="2076" spans="1:5" x14ac:dyDescent="0.25">
      <c r="A2076" s="1">
        <v>355684048703559</v>
      </c>
      <c r="C2076">
        <v>2318</v>
      </c>
      <c r="E2076" t="str">
        <f t="shared" si="32"/>
        <v>355684048703559</v>
      </c>
    </row>
    <row r="2077" spans="1:5" x14ac:dyDescent="0.25">
      <c r="A2077" s="1">
        <v>866453025320973</v>
      </c>
      <c r="C2077">
        <v>2318</v>
      </c>
      <c r="E2077" t="str">
        <f t="shared" si="32"/>
        <v>866453025320973</v>
      </c>
    </row>
    <row r="2078" spans="1:5" x14ac:dyDescent="0.25">
      <c r="A2078" s="1">
        <v>866506022979230</v>
      </c>
      <c r="C2078">
        <v>2318</v>
      </c>
      <c r="E2078" t="str">
        <f t="shared" si="32"/>
        <v>866506022979230</v>
      </c>
    </row>
    <row r="2079" spans="1:5" x14ac:dyDescent="0.25">
      <c r="A2079" s="1">
        <v>865966028243398</v>
      </c>
      <c r="C2079">
        <v>2318</v>
      </c>
      <c r="E2079" t="str">
        <f t="shared" si="32"/>
        <v>865966028243398</v>
      </c>
    </row>
    <row r="2080" spans="1:5" x14ac:dyDescent="0.25">
      <c r="A2080" s="1">
        <v>865425029024299</v>
      </c>
      <c r="C2080">
        <v>2318</v>
      </c>
      <c r="E2080" t="str">
        <f t="shared" si="32"/>
        <v>865425029024299</v>
      </c>
    </row>
    <row r="2081" spans="1:5" x14ac:dyDescent="0.25">
      <c r="A2081" s="1">
        <v>355684048748836</v>
      </c>
      <c r="C2081">
        <v>2318</v>
      </c>
      <c r="E2081" t="str">
        <f t="shared" si="32"/>
        <v>355684048748836</v>
      </c>
    </row>
    <row r="2082" spans="1:5" x14ac:dyDescent="0.25">
      <c r="A2082" s="1">
        <v>866506026947233</v>
      </c>
      <c r="C2082">
        <v>2318</v>
      </c>
      <c r="E2082" t="str">
        <f t="shared" si="32"/>
        <v>866506026947233</v>
      </c>
    </row>
    <row r="2083" spans="1:5" x14ac:dyDescent="0.25">
      <c r="A2083" s="1">
        <v>866506027004596</v>
      </c>
      <c r="C2083">
        <v>2318</v>
      </c>
      <c r="E2083" t="str">
        <f t="shared" si="32"/>
        <v>866506027004596</v>
      </c>
    </row>
    <row r="2084" spans="1:5" x14ac:dyDescent="0.25">
      <c r="A2084" s="1">
        <v>866506027558070</v>
      </c>
      <c r="C2084">
        <v>2318</v>
      </c>
      <c r="E2084" t="str">
        <f t="shared" si="32"/>
        <v>866506027558070</v>
      </c>
    </row>
    <row r="2085" spans="1:5" x14ac:dyDescent="0.25">
      <c r="A2085" s="1">
        <v>866506027036218</v>
      </c>
      <c r="C2085">
        <v>2318</v>
      </c>
      <c r="E2085" t="str">
        <f t="shared" si="32"/>
        <v>866506027036218</v>
      </c>
    </row>
    <row r="2086" spans="1:5" x14ac:dyDescent="0.25">
      <c r="A2086" s="1">
        <v>866453024464616</v>
      </c>
      <c r="C2086">
        <v>2318</v>
      </c>
      <c r="E2086" t="str">
        <f t="shared" si="32"/>
        <v>866453024464616</v>
      </c>
    </row>
    <row r="2087" spans="1:5" x14ac:dyDescent="0.25">
      <c r="A2087" s="1">
        <v>866506026742675</v>
      </c>
      <c r="C2087">
        <v>2318</v>
      </c>
      <c r="E2087" t="str">
        <f t="shared" si="32"/>
        <v>866506026742675</v>
      </c>
    </row>
    <row r="2088" spans="1:5" x14ac:dyDescent="0.25">
      <c r="A2088" s="1">
        <v>355684048675914</v>
      </c>
      <c r="C2088">
        <v>2318</v>
      </c>
      <c r="E2088" t="str">
        <f t="shared" si="32"/>
        <v>355684048675914</v>
      </c>
    </row>
    <row r="2089" spans="1:5" x14ac:dyDescent="0.25">
      <c r="A2089" s="1">
        <v>866506027661130</v>
      </c>
      <c r="C2089">
        <v>2318</v>
      </c>
      <c r="E2089" t="str">
        <f t="shared" si="32"/>
        <v>866506027661130</v>
      </c>
    </row>
    <row r="2090" spans="1:5" x14ac:dyDescent="0.25">
      <c r="A2090" s="1">
        <v>355684048705893</v>
      </c>
      <c r="C2090">
        <v>2318</v>
      </c>
      <c r="E2090" t="str">
        <f t="shared" si="32"/>
        <v>355684048705893</v>
      </c>
    </row>
    <row r="2091" spans="1:5" x14ac:dyDescent="0.25">
      <c r="A2091" s="1">
        <v>355684048719597</v>
      </c>
      <c r="C2091">
        <v>2318</v>
      </c>
      <c r="E2091" t="str">
        <f t="shared" si="32"/>
        <v>355684048719597</v>
      </c>
    </row>
    <row r="2092" spans="1:5" x14ac:dyDescent="0.25">
      <c r="A2092" s="1">
        <v>866453025246632</v>
      </c>
      <c r="C2092">
        <v>2318</v>
      </c>
      <c r="E2092" t="str">
        <f t="shared" si="32"/>
        <v>866453025246632</v>
      </c>
    </row>
    <row r="2093" spans="1:5" x14ac:dyDescent="0.25">
      <c r="A2093" s="1">
        <v>355684048719159</v>
      </c>
      <c r="C2093">
        <v>2318</v>
      </c>
      <c r="E2093" t="str">
        <f t="shared" si="32"/>
        <v>355684048719159</v>
      </c>
    </row>
    <row r="2094" spans="1:5" x14ac:dyDescent="0.25">
      <c r="A2094" s="1">
        <v>866506022962079</v>
      </c>
      <c r="C2094">
        <v>2318</v>
      </c>
      <c r="E2094" t="str">
        <f t="shared" si="32"/>
        <v>866506022962079</v>
      </c>
    </row>
    <row r="2095" spans="1:5" x14ac:dyDescent="0.25">
      <c r="A2095" s="1">
        <v>866506026747195</v>
      </c>
      <c r="C2095">
        <v>2318</v>
      </c>
      <c r="E2095" t="str">
        <f t="shared" si="32"/>
        <v>866506026747195</v>
      </c>
    </row>
    <row r="2096" spans="1:5" x14ac:dyDescent="0.25">
      <c r="A2096" s="1">
        <v>866453025315270</v>
      </c>
      <c r="C2096">
        <v>2318</v>
      </c>
      <c r="E2096" t="str">
        <f t="shared" si="32"/>
        <v>866453025315270</v>
      </c>
    </row>
    <row r="2097" spans="1:5" x14ac:dyDescent="0.25">
      <c r="A2097" s="1">
        <v>866453025246095</v>
      </c>
      <c r="C2097">
        <v>2318</v>
      </c>
      <c r="E2097" t="str">
        <f t="shared" si="32"/>
        <v>866453025246095</v>
      </c>
    </row>
    <row r="2098" spans="1:5" x14ac:dyDescent="0.25">
      <c r="A2098" s="1">
        <v>866506027615037</v>
      </c>
      <c r="C2098">
        <v>2318</v>
      </c>
      <c r="E2098" t="str">
        <f t="shared" si="32"/>
        <v>866506027615037</v>
      </c>
    </row>
    <row r="2099" spans="1:5" x14ac:dyDescent="0.25">
      <c r="A2099" s="1">
        <v>866506026554013</v>
      </c>
      <c r="C2099">
        <v>2318</v>
      </c>
      <c r="E2099" t="str">
        <f t="shared" si="32"/>
        <v>866506026554013</v>
      </c>
    </row>
    <row r="2100" spans="1:5" x14ac:dyDescent="0.25">
      <c r="A2100" s="1">
        <v>865966028266696</v>
      </c>
      <c r="C2100">
        <v>2318</v>
      </c>
      <c r="E2100" t="str">
        <f t="shared" si="32"/>
        <v>865966028266696</v>
      </c>
    </row>
    <row r="2101" spans="1:5" x14ac:dyDescent="0.25">
      <c r="A2101" s="1">
        <v>866506026882273</v>
      </c>
      <c r="C2101">
        <v>2318</v>
      </c>
      <c r="E2101" t="str">
        <f t="shared" si="32"/>
        <v>866506026882273</v>
      </c>
    </row>
    <row r="2102" spans="1:5" x14ac:dyDescent="0.25">
      <c r="A2102" s="1">
        <v>866506026893957</v>
      </c>
      <c r="C2102">
        <v>2318</v>
      </c>
      <c r="E2102" t="str">
        <f t="shared" si="32"/>
        <v>866506026893957</v>
      </c>
    </row>
    <row r="2103" spans="1:5" x14ac:dyDescent="0.25">
      <c r="A2103" s="1">
        <v>866506026840172</v>
      </c>
      <c r="C2103">
        <v>2318</v>
      </c>
      <c r="E2103" t="str">
        <f t="shared" si="32"/>
        <v>866506026840172</v>
      </c>
    </row>
    <row r="2104" spans="1:5" x14ac:dyDescent="0.25">
      <c r="A2104" s="1">
        <v>866453024562799</v>
      </c>
      <c r="C2104">
        <v>2318</v>
      </c>
      <c r="E2104" t="str">
        <f t="shared" si="32"/>
        <v>866453024562799</v>
      </c>
    </row>
    <row r="2105" spans="1:5" x14ac:dyDescent="0.25">
      <c r="A2105" s="1">
        <v>866506026995075</v>
      </c>
      <c r="C2105">
        <v>2318</v>
      </c>
      <c r="E2105" t="str">
        <f t="shared" si="32"/>
        <v>866506026995075</v>
      </c>
    </row>
    <row r="2106" spans="1:5" x14ac:dyDescent="0.25">
      <c r="A2106" s="1">
        <v>866506027378693</v>
      </c>
      <c r="C2106">
        <v>2318</v>
      </c>
      <c r="E2106" t="str">
        <f t="shared" si="32"/>
        <v>866506027378693</v>
      </c>
    </row>
    <row r="2107" spans="1:5" x14ac:dyDescent="0.25">
      <c r="A2107" s="1">
        <v>866453025208137</v>
      </c>
      <c r="C2107">
        <v>2318</v>
      </c>
      <c r="E2107" t="str">
        <f t="shared" si="32"/>
        <v>866453025208137</v>
      </c>
    </row>
    <row r="2108" spans="1:5" x14ac:dyDescent="0.25">
      <c r="A2108" s="1">
        <v>866453024579777</v>
      </c>
      <c r="C2108">
        <v>2318</v>
      </c>
      <c r="E2108" t="str">
        <f t="shared" si="32"/>
        <v>866453024579777</v>
      </c>
    </row>
    <row r="2109" spans="1:5" x14ac:dyDescent="0.25">
      <c r="A2109" s="1">
        <v>866506026527597</v>
      </c>
      <c r="C2109">
        <v>2318</v>
      </c>
      <c r="E2109" t="str">
        <f t="shared" si="32"/>
        <v>866506026527597</v>
      </c>
    </row>
    <row r="2110" spans="1:5" x14ac:dyDescent="0.25">
      <c r="A2110" s="1">
        <v>866506027554277</v>
      </c>
      <c r="C2110">
        <v>2318</v>
      </c>
      <c r="E2110" t="str">
        <f t="shared" si="32"/>
        <v>866506027554277</v>
      </c>
    </row>
    <row r="2111" spans="1:5" x14ac:dyDescent="0.25">
      <c r="A2111" s="1">
        <v>866506027313997</v>
      </c>
      <c r="C2111">
        <v>2318</v>
      </c>
      <c r="E2111" t="str">
        <f t="shared" si="32"/>
        <v>866506027313997</v>
      </c>
    </row>
    <row r="2112" spans="1:5" x14ac:dyDescent="0.25">
      <c r="A2112" s="1">
        <v>865966028242739</v>
      </c>
      <c r="C2112">
        <v>2318</v>
      </c>
      <c r="E2112" t="str">
        <f t="shared" si="32"/>
        <v>865966028242739</v>
      </c>
    </row>
    <row r="2113" spans="1:5" x14ac:dyDescent="0.25">
      <c r="A2113" s="1">
        <v>355684048727350</v>
      </c>
      <c r="C2113">
        <v>2318</v>
      </c>
      <c r="E2113" t="str">
        <f t="shared" si="32"/>
        <v>355684048727350</v>
      </c>
    </row>
    <row r="2114" spans="1:5" x14ac:dyDescent="0.25">
      <c r="A2114" s="1">
        <v>866506026466713</v>
      </c>
      <c r="C2114">
        <v>2318</v>
      </c>
      <c r="E2114" t="str">
        <f t="shared" si="32"/>
        <v>866506026466713</v>
      </c>
    </row>
    <row r="2115" spans="1:5" x14ac:dyDescent="0.25">
      <c r="A2115" s="1">
        <v>866506026877190</v>
      </c>
      <c r="C2115">
        <v>2318</v>
      </c>
      <c r="E2115" t="str">
        <f t="shared" ref="E2115:E2178" si="33">TEXT($A2115, "0")</f>
        <v>866506026877190</v>
      </c>
    </row>
    <row r="2116" spans="1:5" x14ac:dyDescent="0.25">
      <c r="A2116" s="1">
        <v>865425029023648</v>
      </c>
      <c r="C2116">
        <v>2318</v>
      </c>
      <c r="E2116" t="str">
        <f t="shared" si="33"/>
        <v>865425029023648</v>
      </c>
    </row>
    <row r="2117" spans="1:5" x14ac:dyDescent="0.25">
      <c r="A2117" s="1">
        <v>866506022865215</v>
      </c>
      <c r="C2117">
        <v>2318</v>
      </c>
      <c r="E2117" t="str">
        <f t="shared" si="33"/>
        <v>866506022865215</v>
      </c>
    </row>
    <row r="2118" spans="1:5" x14ac:dyDescent="0.25">
      <c r="A2118" s="1">
        <v>866506027679033</v>
      </c>
      <c r="C2118">
        <v>2318</v>
      </c>
      <c r="E2118" t="str">
        <f t="shared" si="33"/>
        <v>866506027679033</v>
      </c>
    </row>
    <row r="2119" spans="1:5" x14ac:dyDescent="0.25">
      <c r="A2119" s="1">
        <v>866453025250170</v>
      </c>
      <c r="C2119">
        <v>2318</v>
      </c>
      <c r="E2119" t="str">
        <f t="shared" si="33"/>
        <v>866453025250170</v>
      </c>
    </row>
    <row r="2120" spans="1:5" x14ac:dyDescent="0.25">
      <c r="A2120" s="1">
        <v>866506026696855</v>
      </c>
      <c r="C2120">
        <v>2318</v>
      </c>
      <c r="E2120" t="str">
        <f t="shared" si="33"/>
        <v>866506026696855</v>
      </c>
    </row>
    <row r="2121" spans="1:5" x14ac:dyDescent="0.25">
      <c r="A2121" s="1">
        <v>866453024480653</v>
      </c>
      <c r="C2121">
        <v>2318</v>
      </c>
      <c r="E2121" t="str">
        <f t="shared" si="33"/>
        <v>866453024480653</v>
      </c>
    </row>
    <row r="2122" spans="1:5" x14ac:dyDescent="0.25">
      <c r="A2122" s="1">
        <v>865966028270011</v>
      </c>
      <c r="C2122">
        <v>2318</v>
      </c>
      <c r="E2122" t="str">
        <f t="shared" si="33"/>
        <v>865966028270011</v>
      </c>
    </row>
    <row r="2123" spans="1:5" x14ac:dyDescent="0.25">
      <c r="A2123" s="1">
        <v>866453025329297</v>
      </c>
      <c r="C2123">
        <v>2318</v>
      </c>
      <c r="E2123" t="str">
        <f t="shared" si="33"/>
        <v>866453025329297</v>
      </c>
    </row>
    <row r="2124" spans="1:5" x14ac:dyDescent="0.25">
      <c r="A2124" s="1">
        <v>866453025207857</v>
      </c>
      <c r="C2124">
        <v>2318</v>
      </c>
      <c r="E2124" t="str">
        <f t="shared" si="33"/>
        <v>866453025207857</v>
      </c>
    </row>
    <row r="2125" spans="1:5" x14ac:dyDescent="0.25">
      <c r="A2125" s="1">
        <v>866506027119899</v>
      </c>
      <c r="C2125">
        <v>2318</v>
      </c>
      <c r="E2125" t="str">
        <f t="shared" si="33"/>
        <v>866506027119899</v>
      </c>
    </row>
    <row r="2126" spans="1:5" x14ac:dyDescent="0.25">
      <c r="A2126" s="1">
        <v>866506026523695</v>
      </c>
      <c r="C2126">
        <v>2318</v>
      </c>
      <c r="E2126" t="str">
        <f t="shared" si="33"/>
        <v>866506026523695</v>
      </c>
    </row>
    <row r="2127" spans="1:5" x14ac:dyDescent="0.25">
      <c r="A2127" s="1">
        <v>866506026942473</v>
      </c>
      <c r="C2127">
        <v>2318</v>
      </c>
      <c r="E2127" t="str">
        <f t="shared" si="33"/>
        <v>866506026942473</v>
      </c>
    </row>
    <row r="2128" spans="1:5" x14ac:dyDescent="0.25">
      <c r="A2128" s="1">
        <v>866453025378039</v>
      </c>
      <c r="C2128">
        <v>2318</v>
      </c>
      <c r="E2128" t="str">
        <f t="shared" si="33"/>
        <v>866453025378039</v>
      </c>
    </row>
    <row r="2129" spans="1:5" x14ac:dyDescent="0.25">
      <c r="A2129" s="1">
        <v>866506027378651</v>
      </c>
      <c r="C2129">
        <v>2318</v>
      </c>
      <c r="E2129" t="str">
        <f t="shared" si="33"/>
        <v>866506027378651</v>
      </c>
    </row>
    <row r="2130" spans="1:5" x14ac:dyDescent="0.25">
      <c r="A2130" s="1">
        <v>866506026934314</v>
      </c>
      <c r="C2130">
        <v>2318</v>
      </c>
      <c r="E2130" t="str">
        <f t="shared" si="33"/>
        <v>866506026934314</v>
      </c>
    </row>
    <row r="2131" spans="1:5" x14ac:dyDescent="0.25">
      <c r="A2131" s="1">
        <v>866453025206990</v>
      </c>
      <c r="C2131">
        <v>2318</v>
      </c>
      <c r="E2131" t="str">
        <f t="shared" si="33"/>
        <v>866453025206990</v>
      </c>
    </row>
    <row r="2132" spans="1:5" x14ac:dyDescent="0.25">
      <c r="A2132" s="1">
        <v>866506027706117</v>
      </c>
      <c r="C2132">
        <v>2318</v>
      </c>
      <c r="E2132" t="str">
        <f t="shared" si="33"/>
        <v>866506027706117</v>
      </c>
    </row>
    <row r="2133" spans="1:5" x14ac:dyDescent="0.25">
      <c r="A2133" s="1">
        <v>866453025245873</v>
      </c>
      <c r="C2133">
        <v>2318</v>
      </c>
      <c r="E2133" t="str">
        <f t="shared" si="33"/>
        <v>866453025245873</v>
      </c>
    </row>
    <row r="2134" spans="1:5" x14ac:dyDescent="0.25">
      <c r="A2134" s="1">
        <v>866506027718336</v>
      </c>
      <c r="C2134">
        <v>2318</v>
      </c>
      <c r="E2134" t="str">
        <f t="shared" si="33"/>
        <v>866506027718336</v>
      </c>
    </row>
    <row r="2135" spans="1:5" x14ac:dyDescent="0.25">
      <c r="A2135" s="1">
        <v>866506027027878</v>
      </c>
      <c r="C2135">
        <v>2318</v>
      </c>
      <c r="E2135" t="str">
        <f t="shared" si="33"/>
        <v>866506027027878</v>
      </c>
    </row>
    <row r="2136" spans="1:5" x14ac:dyDescent="0.25">
      <c r="A2136" s="1">
        <v>355684048588315</v>
      </c>
      <c r="C2136">
        <v>2318</v>
      </c>
      <c r="E2136" t="str">
        <f t="shared" si="33"/>
        <v>355684048588315</v>
      </c>
    </row>
    <row r="2137" spans="1:5" x14ac:dyDescent="0.25">
      <c r="A2137" s="1">
        <v>866506027649234</v>
      </c>
      <c r="C2137">
        <v>2318</v>
      </c>
      <c r="E2137" t="str">
        <f t="shared" si="33"/>
        <v>866506027649234</v>
      </c>
    </row>
    <row r="2138" spans="1:5" x14ac:dyDescent="0.25">
      <c r="A2138" s="1">
        <v>865425029028746</v>
      </c>
      <c r="C2138">
        <v>2318</v>
      </c>
      <c r="E2138" t="str">
        <f t="shared" si="33"/>
        <v>865425029028746</v>
      </c>
    </row>
    <row r="2139" spans="1:5" x14ac:dyDescent="0.25">
      <c r="A2139" s="1">
        <v>866506027643237</v>
      </c>
      <c r="C2139">
        <v>2318</v>
      </c>
      <c r="E2139" t="str">
        <f t="shared" si="33"/>
        <v>866506027643237</v>
      </c>
    </row>
    <row r="2140" spans="1:5" x14ac:dyDescent="0.25">
      <c r="A2140" s="1">
        <v>355684048740817</v>
      </c>
      <c r="C2140">
        <v>2318</v>
      </c>
      <c r="E2140" t="str">
        <f t="shared" si="33"/>
        <v>355684048740817</v>
      </c>
    </row>
    <row r="2141" spans="1:5" x14ac:dyDescent="0.25">
      <c r="A2141" s="1">
        <v>866506026942739</v>
      </c>
      <c r="C2141">
        <v>2318</v>
      </c>
      <c r="E2141" t="str">
        <f t="shared" si="33"/>
        <v>866506026942739</v>
      </c>
    </row>
    <row r="2142" spans="1:5" x14ac:dyDescent="0.25">
      <c r="A2142" s="1">
        <v>866453025248455</v>
      </c>
      <c r="C2142">
        <v>2318</v>
      </c>
      <c r="E2142" t="str">
        <f t="shared" si="33"/>
        <v>866453025248455</v>
      </c>
    </row>
    <row r="2143" spans="1:5" x14ac:dyDescent="0.25">
      <c r="A2143" s="1">
        <v>866506026981018</v>
      </c>
      <c r="C2143">
        <v>2318</v>
      </c>
      <c r="E2143" t="str">
        <f t="shared" si="33"/>
        <v>866506026981018</v>
      </c>
    </row>
    <row r="2144" spans="1:5" x14ac:dyDescent="0.25">
      <c r="A2144" s="1">
        <v>866506027698991</v>
      </c>
      <c r="C2144">
        <v>2318</v>
      </c>
      <c r="E2144" t="str">
        <f t="shared" si="33"/>
        <v>866506027698991</v>
      </c>
    </row>
    <row r="2145" spans="1:5" x14ac:dyDescent="0.25">
      <c r="A2145" s="1">
        <v>866506026950591</v>
      </c>
      <c r="C2145">
        <v>2318</v>
      </c>
      <c r="E2145" t="str">
        <f t="shared" si="33"/>
        <v>866506026950591</v>
      </c>
    </row>
    <row r="2146" spans="1:5" x14ac:dyDescent="0.25">
      <c r="A2146" s="1">
        <v>866453025319694</v>
      </c>
      <c r="C2146">
        <v>2318</v>
      </c>
      <c r="E2146" t="str">
        <f t="shared" si="33"/>
        <v>866453025319694</v>
      </c>
    </row>
    <row r="2147" spans="1:5" x14ac:dyDescent="0.25">
      <c r="A2147" s="1">
        <v>866506027652394</v>
      </c>
      <c r="C2147">
        <v>2318</v>
      </c>
      <c r="E2147" t="str">
        <f t="shared" si="33"/>
        <v>866506027652394</v>
      </c>
    </row>
    <row r="2148" spans="1:5" x14ac:dyDescent="0.25">
      <c r="A2148" s="1">
        <v>866506027065258</v>
      </c>
      <c r="C2148">
        <v>2318</v>
      </c>
      <c r="E2148" t="str">
        <f t="shared" si="33"/>
        <v>866506027065258</v>
      </c>
    </row>
    <row r="2149" spans="1:5" x14ac:dyDescent="0.25">
      <c r="A2149" s="1">
        <v>866506027659076</v>
      </c>
      <c r="C2149">
        <v>2318</v>
      </c>
      <c r="E2149" t="str">
        <f t="shared" si="33"/>
        <v>866506027659076</v>
      </c>
    </row>
    <row r="2150" spans="1:5" x14ac:dyDescent="0.25">
      <c r="A2150" s="1">
        <v>866506026678275</v>
      </c>
      <c r="C2150">
        <v>2318</v>
      </c>
      <c r="E2150" t="str">
        <f t="shared" si="33"/>
        <v>866506026678275</v>
      </c>
    </row>
    <row r="2151" spans="1:5" x14ac:dyDescent="0.25">
      <c r="A2151" s="1">
        <v>866506027473510</v>
      </c>
      <c r="C2151">
        <v>2318</v>
      </c>
      <c r="E2151" t="str">
        <f t="shared" si="33"/>
        <v>866506027473510</v>
      </c>
    </row>
    <row r="2152" spans="1:5" x14ac:dyDescent="0.25">
      <c r="A2152" s="1">
        <v>865425029065029</v>
      </c>
      <c r="C2152">
        <v>2318</v>
      </c>
      <c r="E2152" t="str">
        <f t="shared" si="33"/>
        <v>865425029065029</v>
      </c>
    </row>
    <row r="2153" spans="1:5" x14ac:dyDescent="0.25">
      <c r="A2153" s="1">
        <v>866506027352995</v>
      </c>
      <c r="C2153">
        <v>2318</v>
      </c>
      <c r="E2153" t="str">
        <f t="shared" si="33"/>
        <v>866506027352995</v>
      </c>
    </row>
    <row r="2154" spans="1:5" x14ac:dyDescent="0.25">
      <c r="A2154" s="1">
        <v>866506027284578</v>
      </c>
      <c r="C2154">
        <v>2318</v>
      </c>
      <c r="E2154" t="str">
        <f t="shared" si="33"/>
        <v>866506027284578</v>
      </c>
    </row>
    <row r="2155" spans="1:5" x14ac:dyDescent="0.25">
      <c r="A2155" s="1">
        <v>866506027715670</v>
      </c>
      <c r="C2155">
        <v>2318</v>
      </c>
      <c r="E2155" t="str">
        <f t="shared" si="33"/>
        <v>866506027715670</v>
      </c>
    </row>
    <row r="2156" spans="1:5" x14ac:dyDescent="0.25">
      <c r="A2156" s="1">
        <v>355684048766655</v>
      </c>
      <c r="C2156">
        <v>2318</v>
      </c>
      <c r="E2156" t="str">
        <f t="shared" si="33"/>
        <v>355684048766655</v>
      </c>
    </row>
    <row r="2157" spans="1:5" x14ac:dyDescent="0.25">
      <c r="A2157" s="1">
        <v>866506026877893</v>
      </c>
      <c r="C2157">
        <v>2318</v>
      </c>
      <c r="E2157" t="str">
        <f t="shared" si="33"/>
        <v>866506026877893</v>
      </c>
    </row>
    <row r="2158" spans="1:5" x14ac:dyDescent="0.25">
      <c r="A2158" s="1">
        <v>865425029064402</v>
      </c>
      <c r="C2158">
        <v>2318</v>
      </c>
      <c r="E2158" t="str">
        <f t="shared" si="33"/>
        <v>865425029064402</v>
      </c>
    </row>
    <row r="2159" spans="1:5" x14ac:dyDescent="0.25">
      <c r="A2159" s="1">
        <v>865425029054833</v>
      </c>
      <c r="C2159">
        <v>2318</v>
      </c>
      <c r="E2159" t="str">
        <f t="shared" si="33"/>
        <v>865425029054833</v>
      </c>
    </row>
    <row r="2160" spans="1:5" x14ac:dyDescent="0.25">
      <c r="A2160" s="1">
        <v>866506026984210</v>
      </c>
      <c r="C2160">
        <v>2318</v>
      </c>
      <c r="E2160" t="str">
        <f t="shared" si="33"/>
        <v>866506026984210</v>
      </c>
    </row>
    <row r="2161" spans="1:5" x14ac:dyDescent="0.25">
      <c r="A2161" s="1">
        <v>866506027129914</v>
      </c>
      <c r="C2161">
        <v>2318</v>
      </c>
      <c r="E2161" t="str">
        <f t="shared" si="33"/>
        <v>866506027129914</v>
      </c>
    </row>
    <row r="2162" spans="1:5" x14ac:dyDescent="0.25">
      <c r="A2162" s="1">
        <v>866506026980473</v>
      </c>
      <c r="C2162">
        <v>2318</v>
      </c>
      <c r="E2162" t="str">
        <f t="shared" si="33"/>
        <v>866506026980473</v>
      </c>
    </row>
    <row r="2163" spans="1:5" x14ac:dyDescent="0.25">
      <c r="A2163" s="1">
        <v>865425029036558</v>
      </c>
      <c r="C2163">
        <v>2318</v>
      </c>
      <c r="E2163" t="str">
        <f t="shared" si="33"/>
        <v>865425029036558</v>
      </c>
    </row>
    <row r="2164" spans="1:5" x14ac:dyDescent="0.25">
      <c r="A2164" s="1">
        <v>866453025264619</v>
      </c>
      <c r="C2164">
        <v>2318</v>
      </c>
      <c r="E2164" t="str">
        <f t="shared" si="33"/>
        <v>866453025264619</v>
      </c>
    </row>
    <row r="2165" spans="1:5" x14ac:dyDescent="0.25">
      <c r="A2165" s="1">
        <v>355684048769311</v>
      </c>
      <c r="C2165">
        <v>2318</v>
      </c>
      <c r="E2165" t="str">
        <f t="shared" si="33"/>
        <v>355684048769311</v>
      </c>
    </row>
    <row r="2166" spans="1:5" x14ac:dyDescent="0.25">
      <c r="A2166" s="1">
        <v>866506027687812</v>
      </c>
      <c r="C2166">
        <v>2318</v>
      </c>
      <c r="E2166" t="str">
        <f t="shared" si="33"/>
        <v>866506027687812</v>
      </c>
    </row>
    <row r="2167" spans="1:5" x14ac:dyDescent="0.25">
      <c r="A2167" s="1">
        <v>865425029033001</v>
      </c>
      <c r="C2167">
        <v>2318</v>
      </c>
      <c r="E2167" t="str">
        <f t="shared" si="33"/>
        <v>865425029033001</v>
      </c>
    </row>
    <row r="2168" spans="1:5" x14ac:dyDescent="0.25">
      <c r="A2168" s="1">
        <v>866506027045631</v>
      </c>
      <c r="C2168">
        <v>2318</v>
      </c>
      <c r="E2168" t="str">
        <f t="shared" si="33"/>
        <v>866506027045631</v>
      </c>
    </row>
    <row r="2169" spans="1:5" x14ac:dyDescent="0.25">
      <c r="A2169" s="1">
        <v>355684048720892</v>
      </c>
      <c r="C2169">
        <v>2318</v>
      </c>
      <c r="E2169" t="str">
        <f t="shared" si="33"/>
        <v>355684048720892</v>
      </c>
    </row>
    <row r="2170" spans="1:5" x14ac:dyDescent="0.25">
      <c r="A2170" s="1">
        <v>866506026985936</v>
      </c>
      <c r="C2170">
        <v>2318</v>
      </c>
      <c r="E2170" t="str">
        <f t="shared" si="33"/>
        <v>866506026985936</v>
      </c>
    </row>
    <row r="2171" spans="1:5" x14ac:dyDescent="0.25">
      <c r="A2171" s="1">
        <v>866506027514453</v>
      </c>
      <c r="C2171">
        <v>2318</v>
      </c>
      <c r="E2171" t="str">
        <f t="shared" si="33"/>
        <v>866506027514453</v>
      </c>
    </row>
    <row r="2172" spans="1:5" x14ac:dyDescent="0.25">
      <c r="A2172" s="1">
        <v>866506027378230</v>
      </c>
      <c r="C2172">
        <v>2318</v>
      </c>
      <c r="E2172" t="str">
        <f t="shared" si="33"/>
        <v>866506027378230</v>
      </c>
    </row>
    <row r="2173" spans="1:5" x14ac:dyDescent="0.25">
      <c r="A2173" s="1">
        <v>866506027706091</v>
      </c>
      <c r="C2173">
        <v>2318</v>
      </c>
      <c r="E2173" t="str">
        <f t="shared" si="33"/>
        <v>866506027706091</v>
      </c>
    </row>
    <row r="2174" spans="1:5" x14ac:dyDescent="0.25">
      <c r="A2174" s="1">
        <v>866506026658798</v>
      </c>
      <c r="C2174">
        <v>2318</v>
      </c>
      <c r="E2174" t="str">
        <f t="shared" si="33"/>
        <v>866506026658798</v>
      </c>
    </row>
    <row r="2175" spans="1:5" x14ac:dyDescent="0.25">
      <c r="A2175" s="1">
        <v>866506027344935</v>
      </c>
      <c r="C2175">
        <v>2318</v>
      </c>
      <c r="E2175" t="str">
        <f t="shared" si="33"/>
        <v>866506027344935</v>
      </c>
    </row>
    <row r="2176" spans="1:5" x14ac:dyDescent="0.25">
      <c r="A2176" s="1">
        <v>866506027065597</v>
      </c>
      <c r="C2176">
        <v>2318</v>
      </c>
      <c r="E2176" t="str">
        <f t="shared" si="33"/>
        <v>866506027065597</v>
      </c>
    </row>
    <row r="2177" spans="1:5" x14ac:dyDescent="0.25">
      <c r="A2177" s="1">
        <v>355684048743852</v>
      </c>
      <c r="C2177">
        <v>2318</v>
      </c>
      <c r="E2177" t="str">
        <f t="shared" si="33"/>
        <v>355684048743852</v>
      </c>
    </row>
    <row r="2178" spans="1:5" x14ac:dyDescent="0.25">
      <c r="A2178" s="1">
        <v>866506027648996</v>
      </c>
      <c r="C2178">
        <v>2318</v>
      </c>
      <c r="E2178" t="str">
        <f t="shared" si="33"/>
        <v>866506027648996</v>
      </c>
    </row>
    <row r="2179" spans="1:5" x14ac:dyDescent="0.25">
      <c r="A2179" s="1">
        <v>358916029694515</v>
      </c>
      <c r="C2179">
        <v>2318</v>
      </c>
      <c r="E2179" t="str">
        <f t="shared" ref="E2179:E2242" si="34">TEXT($A2179, "0")</f>
        <v>358916029694515</v>
      </c>
    </row>
    <row r="2180" spans="1:5" x14ac:dyDescent="0.25">
      <c r="A2180" s="1">
        <v>866506027651859</v>
      </c>
      <c r="C2180">
        <v>2318</v>
      </c>
      <c r="E2180" t="str">
        <f t="shared" si="34"/>
        <v>866506027651859</v>
      </c>
    </row>
    <row r="2181" spans="1:5" x14ac:dyDescent="0.25">
      <c r="A2181" s="1">
        <v>866506026681519</v>
      </c>
      <c r="C2181">
        <v>2318</v>
      </c>
      <c r="E2181" t="str">
        <f t="shared" si="34"/>
        <v>866506026681519</v>
      </c>
    </row>
    <row r="2182" spans="1:5" x14ac:dyDescent="0.25">
      <c r="A2182" s="1">
        <v>865425029005900</v>
      </c>
      <c r="C2182">
        <v>2318</v>
      </c>
      <c r="E2182" t="str">
        <f t="shared" si="34"/>
        <v>865425029005900</v>
      </c>
    </row>
    <row r="2183" spans="1:5" x14ac:dyDescent="0.25">
      <c r="A2183" s="1">
        <v>866506027647634</v>
      </c>
      <c r="C2183">
        <v>2318</v>
      </c>
      <c r="E2183" t="str">
        <f t="shared" si="34"/>
        <v>866506027647634</v>
      </c>
    </row>
    <row r="2184" spans="1:5" x14ac:dyDescent="0.25">
      <c r="A2184" s="1">
        <v>866506026980812</v>
      </c>
      <c r="C2184">
        <v>2318</v>
      </c>
      <c r="E2184" t="str">
        <f t="shared" si="34"/>
        <v>866506026980812</v>
      </c>
    </row>
    <row r="2185" spans="1:5" x14ac:dyDescent="0.25">
      <c r="A2185" s="1">
        <v>866506027651834</v>
      </c>
      <c r="C2185">
        <v>2318</v>
      </c>
      <c r="E2185" t="str">
        <f t="shared" si="34"/>
        <v>866506027651834</v>
      </c>
    </row>
    <row r="2186" spans="1:5" x14ac:dyDescent="0.25">
      <c r="A2186" s="1">
        <v>866506026994193</v>
      </c>
      <c r="C2186">
        <v>2318</v>
      </c>
      <c r="E2186" t="str">
        <f t="shared" si="34"/>
        <v>866506026994193</v>
      </c>
    </row>
    <row r="2187" spans="1:5" x14ac:dyDescent="0.25">
      <c r="A2187" s="1">
        <v>866506027649036</v>
      </c>
      <c r="C2187">
        <v>2318</v>
      </c>
      <c r="E2187" t="str">
        <f t="shared" si="34"/>
        <v>866506027649036</v>
      </c>
    </row>
    <row r="2188" spans="1:5" x14ac:dyDescent="0.25">
      <c r="A2188" s="1">
        <v>866506027300150</v>
      </c>
      <c r="C2188">
        <v>2318</v>
      </c>
      <c r="E2188" t="str">
        <f t="shared" si="34"/>
        <v>866506027300150</v>
      </c>
    </row>
    <row r="2189" spans="1:5" x14ac:dyDescent="0.25">
      <c r="A2189" s="1">
        <v>866506026957257</v>
      </c>
      <c r="C2189">
        <v>2318</v>
      </c>
      <c r="E2189" t="str">
        <f t="shared" si="34"/>
        <v>866506026957257</v>
      </c>
    </row>
    <row r="2190" spans="1:5" x14ac:dyDescent="0.25">
      <c r="A2190" s="1">
        <v>866453025247655</v>
      </c>
      <c r="C2190">
        <v>2318</v>
      </c>
      <c r="E2190" t="str">
        <f t="shared" si="34"/>
        <v>866453025247655</v>
      </c>
    </row>
    <row r="2191" spans="1:5" x14ac:dyDescent="0.25">
      <c r="A2191" s="1">
        <v>355684048744454</v>
      </c>
      <c r="C2191">
        <v>2318</v>
      </c>
      <c r="E2191" t="str">
        <f t="shared" si="34"/>
        <v>355684048744454</v>
      </c>
    </row>
    <row r="2192" spans="1:5" x14ac:dyDescent="0.25">
      <c r="A2192" s="1">
        <v>866506027556637</v>
      </c>
      <c r="C2192">
        <v>2318</v>
      </c>
      <c r="E2192" t="str">
        <f t="shared" si="34"/>
        <v>866506027556637</v>
      </c>
    </row>
    <row r="2193" spans="1:5" x14ac:dyDescent="0.25">
      <c r="A2193" s="1">
        <v>866453024546479</v>
      </c>
      <c r="C2193">
        <v>2318</v>
      </c>
      <c r="E2193" t="str">
        <f t="shared" si="34"/>
        <v>866453024546479</v>
      </c>
    </row>
    <row r="2194" spans="1:5" x14ac:dyDescent="0.25">
      <c r="A2194" s="1">
        <v>355684048787313</v>
      </c>
      <c r="C2194">
        <v>2318</v>
      </c>
      <c r="E2194" t="str">
        <f t="shared" si="34"/>
        <v>355684048787313</v>
      </c>
    </row>
    <row r="2195" spans="1:5" x14ac:dyDescent="0.25">
      <c r="A2195" s="1">
        <v>866506026758812</v>
      </c>
      <c r="C2195">
        <v>2318</v>
      </c>
      <c r="E2195" t="str">
        <f t="shared" si="34"/>
        <v>866506026758812</v>
      </c>
    </row>
    <row r="2196" spans="1:5" x14ac:dyDescent="0.25">
      <c r="A2196" s="1">
        <v>355684048589412</v>
      </c>
      <c r="C2196">
        <v>2318</v>
      </c>
      <c r="E2196" t="str">
        <f t="shared" si="34"/>
        <v>355684048589412</v>
      </c>
    </row>
    <row r="2197" spans="1:5" x14ac:dyDescent="0.25">
      <c r="A2197" s="1">
        <v>866506026688191</v>
      </c>
      <c r="C2197">
        <v>2318</v>
      </c>
      <c r="E2197" t="str">
        <f t="shared" si="34"/>
        <v>866506026688191</v>
      </c>
    </row>
    <row r="2198" spans="1:5" x14ac:dyDescent="0.25">
      <c r="A2198" s="1">
        <v>866506027714178</v>
      </c>
      <c r="C2198">
        <v>2318</v>
      </c>
      <c r="E2198" t="str">
        <f t="shared" si="34"/>
        <v>866506027714178</v>
      </c>
    </row>
    <row r="2199" spans="1:5" x14ac:dyDescent="0.25">
      <c r="A2199" s="1">
        <v>866506026863810</v>
      </c>
      <c r="C2199">
        <v>2318</v>
      </c>
      <c r="E2199" t="str">
        <f t="shared" si="34"/>
        <v>866506026863810</v>
      </c>
    </row>
    <row r="2200" spans="1:5" x14ac:dyDescent="0.25">
      <c r="A2200" s="1">
        <v>358916029793713</v>
      </c>
      <c r="C2200">
        <v>2318</v>
      </c>
      <c r="E2200" t="str">
        <f t="shared" si="34"/>
        <v>358916029793713</v>
      </c>
    </row>
    <row r="2201" spans="1:5" x14ac:dyDescent="0.25">
      <c r="A2201" s="1">
        <v>866453024466496</v>
      </c>
      <c r="C2201">
        <v>2318</v>
      </c>
      <c r="E2201" t="str">
        <f t="shared" si="34"/>
        <v>866453024466496</v>
      </c>
    </row>
    <row r="2202" spans="1:5" x14ac:dyDescent="0.25">
      <c r="A2202" s="1">
        <v>866506026570837</v>
      </c>
      <c r="C2202">
        <v>2318</v>
      </c>
      <c r="E2202" t="str">
        <f t="shared" si="34"/>
        <v>866506026570837</v>
      </c>
    </row>
    <row r="2203" spans="1:5" x14ac:dyDescent="0.25">
      <c r="A2203" s="1">
        <v>866506027763316</v>
      </c>
      <c r="C2203">
        <v>2318</v>
      </c>
      <c r="E2203" t="str">
        <f t="shared" si="34"/>
        <v>866506027763316</v>
      </c>
    </row>
    <row r="2204" spans="1:5" x14ac:dyDescent="0.25">
      <c r="A2204" s="1">
        <v>866506026983139</v>
      </c>
      <c r="C2204">
        <v>2318</v>
      </c>
      <c r="E2204" t="str">
        <f t="shared" si="34"/>
        <v>866506026983139</v>
      </c>
    </row>
    <row r="2205" spans="1:5" x14ac:dyDescent="0.25">
      <c r="A2205" s="1">
        <v>355684048789012</v>
      </c>
      <c r="C2205">
        <v>2318</v>
      </c>
      <c r="E2205" t="str">
        <f t="shared" si="34"/>
        <v>355684048789012</v>
      </c>
    </row>
    <row r="2206" spans="1:5" x14ac:dyDescent="0.25">
      <c r="A2206" s="1">
        <v>866506027743193</v>
      </c>
      <c r="C2206">
        <v>2318</v>
      </c>
      <c r="E2206" t="str">
        <f t="shared" si="34"/>
        <v>866506027743193</v>
      </c>
    </row>
    <row r="2207" spans="1:5" x14ac:dyDescent="0.25">
      <c r="A2207" s="1">
        <v>866506027663516</v>
      </c>
      <c r="C2207">
        <v>2318</v>
      </c>
      <c r="E2207" t="str">
        <f t="shared" si="34"/>
        <v>866506027663516</v>
      </c>
    </row>
    <row r="2208" spans="1:5" x14ac:dyDescent="0.25">
      <c r="A2208" s="1">
        <v>866453024464210</v>
      </c>
      <c r="C2208">
        <v>2318</v>
      </c>
      <c r="E2208" t="str">
        <f t="shared" si="34"/>
        <v>866453024464210</v>
      </c>
    </row>
    <row r="2209" spans="1:5" x14ac:dyDescent="0.25">
      <c r="A2209" s="1">
        <v>865966028284152</v>
      </c>
      <c r="C2209">
        <v>2318</v>
      </c>
      <c r="E2209" t="str">
        <f t="shared" si="34"/>
        <v>865966028284152</v>
      </c>
    </row>
    <row r="2210" spans="1:5" x14ac:dyDescent="0.25">
      <c r="A2210" s="1">
        <v>866506026935113</v>
      </c>
      <c r="C2210">
        <v>2318</v>
      </c>
      <c r="E2210" t="str">
        <f t="shared" si="34"/>
        <v>866506026935113</v>
      </c>
    </row>
    <row r="2211" spans="1:5" x14ac:dyDescent="0.25">
      <c r="A2211" s="1">
        <v>865425029067074</v>
      </c>
      <c r="C2211">
        <v>2318</v>
      </c>
      <c r="E2211" t="str">
        <f t="shared" si="34"/>
        <v>865425029067074</v>
      </c>
    </row>
    <row r="2212" spans="1:5" x14ac:dyDescent="0.25">
      <c r="A2212" s="1">
        <v>866506027693331</v>
      </c>
      <c r="C2212">
        <v>2318</v>
      </c>
      <c r="E2212" t="str">
        <f t="shared" si="34"/>
        <v>866506027693331</v>
      </c>
    </row>
    <row r="2213" spans="1:5" x14ac:dyDescent="0.25">
      <c r="A2213" s="1">
        <v>866506027701738</v>
      </c>
      <c r="C2213">
        <v>2318</v>
      </c>
      <c r="E2213" t="str">
        <f t="shared" si="34"/>
        <v>866506027701738</v>
      </c>
    </row>
    <row r="2214" spans="1:5" x14ac:dyDescent="0.25">
      <c r="A2214" s="1">
        <v>355684048790093</v>
      </c>
      <c r="C2214">
        <v>2318</v>
      </c>
      <c r="E2214" t="str">
        <f t="shared" si="34"/>
        <v>355684048790093</v>
      </c>
    </row>
    <row r="2215" spans="1:5" x14ac:dyDescent="0.25">
      <c r="A2215" s="1">
        <v>866453025320932</v>
      </c>
      <c r="C2215">
        <v>2318</v>
      </c>
      <c r="E2215" t="str">
        <f t="shared" si="34"/>
        <v>866453025320932</v>
      </c>
    </row>
    <row r="2216" spans="1:5" x14ac:dyDescent="0.25">
      <c r="A2216" s="1">
        <v>355684048569976</v>
      </c>
      <c r="C2216">
        <v>2318</v>
      </c>
      <c r="E2216" t="str">
        <f t="shared" si="34"/>
        <v>355684048569976</v>
      </c>
    </row>
    <row r="2217" spans="1:5" x14ac:dyDescent="0.25">
      <c r="A2217" s="1">
        <v>866506026956291</v>
      </c>
      <c r="C2217">
        <v>2318</v>
      </c>
      <c r="E2217" t="str">
        <f t="shared" si="34"/>
        <v>866506026956291</v>
      </c>
    </row>
    <row r="2218" spans="1:5" x14ac:dyDescent="0.25">
      <c r="A2218" s="1">
        <v>866506026959675</v>
      </c>
      <c r="C2218">
        <v>2318</v>
      </c>
      <c r="E2218" t="str">
        <f t="shared" si="34"/>
        <v>866506026959675</v>
      </c>
    </row>
    <row r="2219" spans="1:5" x14ac:dyDescent="0.25">
      <c r="A2219" s="1">
        <v>355684048786034</v>
      </c>
      <c r="C2219">
        <v>2318</v>
      </c>
      <c r="E2219" t="str">
        <f t="shared" si="34"/>
        <v>355684048786034</v>
      </c>
    </row>
    <row r="2220" spans="1:5" x14ac:dyDescent="0.25">
      <c r="A2220" s="1">
        <v>355684048736773</v>
      </c>
      <c r="C2220">
        <v>2318</v>
      </c>
      <c r="E2220" t="str">
        <f t="shared" si="34"/>
        <v>355684048736773</v>
      </c>
    </row>
    <row r="2221" spans="1:5" x14ac:dyDescent="0.25">
      <c r="A2221" s="1">
        <v>866506026741271</v>
      </c>
      <c r="C2221">
        <v>2318</v>
      </c>
      <c r="E2221" t="str">
        <f t="shared" si="34"/>
        <v>866506026741271</v>
      </c>
    </row>
    <row r="2222" spans="1:5" x14ac:dyDescent="0.25">
      <c r="A2222" s="1">
        <v>355684048725396</v>
      </c>
      <c r="C2222">
        <v>2318</v>
      </c>
      <c r="E2222" t="str">
        <f t="shared" si="34"/>
        <v>355684048725396</v>
      </c>
    </row>
    <row r="2223" spans="1:5" x14ac:dyDescent="0.25">
      <c r="A2223" s="1">
        <v>866506022969553</v>
      </c>
      <c r="C2223">
        <v>2318</v>
      </c>
      <c r="E2223" t="str">
        <f t="shared" si="34"/>
        <v>866506022969553</v>
      </c>
    </row>
    <row r="2224" spans="1:5" x14ac:dyDescent="0.25">
      <c r="A2224" s="1">
        <v>865425029029926</v>
      </c>
      <c r="C2224">
        <v>2318</v>
      </c>
      <c r="E2224" t="str">
        <f t="shared" si="34"/>
        <v>865425029029926</v>
      </c>
    </row>
    <row r="2225" spans="1:5" x14ac:dyDescent="0.25">
      <c r="A2225" s="1">
        <v>866506022988611</v>
      </c>
      <c r="C2225">
        <v>2318</v>
      </c>
      <c r="E2225" t="str">
        <f t="shared" si="34"/>
        <v>866506022988611</v>
      </c>
    </row>
    <row r="2226" spans="1:5" x14ac:dyDescent="0.25">
      <c r="A2226" s="1">
        <v>865425029020768</v>
      </c>
      <c r="C2226">
        <v>2318</v>
      </c>
      <c r="E2226" t="str">
        <f t="shared" si="34"/>
        <v>865425029020768</v>
      </c>
    </row>
    <row r="2227" spans="1:5" x14ac:dyDescent="0.25">
      <c r="A2227" s="1">
        <v>865425029030551</v>
      </c>
      <c r="C2227">
        <v>2318</v>
      </c>
      <c r="E2227" t="str">
        <f t="shared" si="34"/>
        <v>865425029030551</v>
      </c>
    </row>
    <row r="2228" spans="1:5" x14ac:dyDescent="0.25">
      <c r="A2228" s="1">
        <v>866506027689990</v>
      </c>
      <c r="C2228">
        <v>2318</v>
      </c>
      <c r="E2228" t="str">
        <f t="shared" si="34"/>
        <v>866506027689990</v>
      </c>
    </row>
    <row r="2229" spans="1:5" x14ac:dyDescent="0.25">
      <c r="A2229" s="1">
        <v>866453025379318</v>
      </c>
      <c r="C2229">
        <v>2318</v>
      </c>
      <c r="E2229" t="str">
        <f t="shared" si="34"/>
        <v>866453025379318</v>
      </c>
    </row>
    <row r="2230" spans="1:5" x14ac:dyDescent="0.25">
      <c r="A2230" s="1">
        <v>865966028273015</v>
      </c>
      <c r="C2230">
        <v>2318</v>
      </c>
      <c r="E2230" t="str">
        <f t="shared" si="34"/>
        <v>865966028273015</v>
      </c>
    </row>
    <row r="2231" spans="1:5" x14ac:dyDescent="0.25">
      <c r="A2231" s="1">
        <v>865425029003129</v>
      </c>
      <c r="C2231">
        <v>2318</v>
      </c>
      <c r="E2231" t="str">
        <f t="shared" si="34"/>
        <v>865425029003129</v>
      </c>
    </row>
    <row r="2232" spans="1:5" x14ac:dyDescent="0.25">
      <c r="A2232" s="1">
        <v>866453024556437</v>
      </c>
      <c r="C2232">
        <v>2318</v>
      </c>
      <c r="E2232" t="str">
        <f t="shared" si="34"/>
        <v>866453024556437</v>
      </c>
    </row>
    <row r="2233" spans="1:5" x14ac:dyDescent="0.25">
      <c r="A2233" s="1">
        <v>866506027648814</v>
      </c>
      <c r="C2233">
        <v>2318</v>
      </c>
      <c r="E2233" t="str">
        <f t="shared" si="34"/>
        <v>866506027648814</v>
      </c>
    </row>
    <row r="2234" spans="1:5" x14ac:dyDescent="0.25">
      <c r="A2234" s="1">
        <v>866453025225198</v>
      </c>
      <c r="C2234">
        <v>2318</v>
      </c>
      <c r="E2234" t="str">
        <f t="shared" si="34"/>
        <v>866453025225198</v>
      </c>
    </row>
    <row r="2235" spans="1:5" x14ac:dyDescent="0.25">
      <c r="A2235" s="1">
        <v>866506027724714</v>
      </c>
      <c r="C2235">
        <v>2318</v>
      </c>
      <c r="E2235" t="str">
        <f t="shared" si="34"/>
        <v>866506027724714</v>
      </c>
    </row>
    <row r="2236" spans="1:5" x14ac:dyDescent="0.25">
      <c r="A2236" s="1">
        <v>866506027663136</v>
      </c>
      <c r="C2236">
        <v>2318</v>
      </c>
      <c r="E2236" t="str">
        <f t="shared" si="34"/>
        <v>866506027663136</v>
      </c>
    </row>
    <row r="2237" spans="1:5" x14ac:dyDescent="0.25">
      <c r="A2237" s="1">
        <v>866506027723518</v>
      </c>
      <c r="C2237">
        <v>2318</v>
      </c>
      <c r="E2237" t="str">
        <f t="shared" si="34"/>
        <v>866506027723518</v>
      </c>
    </row>
    <row r="2238" spans="1:5" x14ac:dyDescent="0.25">
      <c r="A2238" s="1">
        <v>866506027643674</v>
      </c>
      <c r="C2238">
        <v>2318</v>
      </c>
      <c r="E2238" t="str">
        <f t="shared" si="34"/>
        <v>866506027643674</v>
      </c>
    </row>
    <row r="2239" spans="1:5" x14ac:dyDescent="0.25">
      <c r="A2239" s="1">
        <v>866506027357051</v>
      </c>
      <c r="C2239">
        <v>2318</v>
      </c>
      <c r="E2239" t="str">
        <f t="shared" si="34"/>
        <v>866506027357051</v>
      </c>
    </row>
    <row r="2240" spans="1:5" x14ac:dyDescent="0.25">
      <c r="A2240" s="1">
        <v>866506026986892</v>
      </c>
      <c r="C2240">
        <v>2318</v>
      </c>
      <c r="E2240" t="str">
        <f t="shared" si="34"/>
        <v>866506026986892</v>
      </c>
    </row>
    <row r="2241" spans="1:5" x14ac:dyDescent="0.25">
      <c r="A2241" s="1">
        <v>866506027540193</v>
      </c>
      <c r="C2241">
        <v>2318</v>
      </c>
      <c r="E2241" t="str">
        <f t="shared" si="34"/>
        <v>866506027540193</v>
      </c>
    </row>
    <row r="2242" spans="1:5" x14ac:dyDescent="0.25">
      <c r="A2242" s="1">
        <v>866453024541413</v>
      </c>
      <c r="C2242">
        <v>2318</v>
      </c>
      <c r="E2242" t="str">
        <f t="shared" si="34"/>
        <v>866453024541413</v>
      </c>
    </row>
    <row r="2243" spans="1:5" x14ac:dyDescent="0.25">
      <c r="A2243" s="1">
        <v>866506027701092</v>
      </c>
      <c r="C2243">
        <v>2318</v>
      </c>
      <c r="E2243" t="str">
        <f t="shared" ref="E2243:E2306" si="35">TEXT($A2243, "0")</f>
        <v>866506027701092</v>
      </c>
    </row>
    <row r="2244" spans="1:5" x14ac:dyDescent="0.25">
      <c r="A2244" s="1">
        <v>865966028286330</v>
      </c>
      <c r="C2244">
        <v>2318</v>
      </c>
      <c r="E2244" t="str">
        <f t="shared" si="35"/>
        <v>865966028286330</v>
      </c>
    </row>
    <row r="2245" spans="1:5" x14ac:dyDescent="0.25">
      <c r="A2245" s="1">
        <v>865966028236376</v>
      </c>
      <c r="C2245">
        <v>2318</v>
      </c>
      <c r="E2245" t="str">
        <f t="shared" si="35"/>
        <v>865966028236376</v>
      </c>
    </row>
    <row r="2246" spans="1:5" x14ac:dyDescent="0.25">
      <c r="A2246" s="1">
        <v>866506026873793</v>
      </c>
      <c r="C2246">
        <v>2318</v>
      </c>
      <c r="E2246" t="str">
        <f t="shared" si="35"/>
        <v>866506026873793</v>
      </c>
    </row>
    <row r="2247" spans="1:5" x14ac:dyDescent="0.25">
      <c r="A2247" s="1">
        <v>866506027707479</v>
      </c>
      <c r="C2247">
        <v>2318</v>
      </c>
      <c r="E2247" t="str">
        <f t="shared" si="35"/>
        <v>866506027707479</v>
      </c>
    </row>
    <row r="2248" spans="1:5" x14ac:dyDescent="0.25">
      <c r="A2248" s="1">
        <v>866506026736636</v>
      </c>
      <c r="C2248">
        <v>2318</v>
      </c>
      <c r="E2248" t="str">
        <f t="shared" si="35"/>
        <v>866506026736636</v>
      </c>
    </row>
    <row r="2249" spans="1:5" x14ac:dyDescent="0.25">
      <c r="A2249" s="1">
        <v>355684048788956</v>
      </c>
      <c r="C2249">
        <v>2318</v>
      </c>
      <c r="E2249" t="str">
        <f t="shared" si="35"/>
        <v>355684048788956</v>
      </c>
    </row>
    <row r="2250" spans="1:5" x14ac:dyDescent="0.25">
      <c r="A2250" s="1">
        <v>865425029024141</v>
      </c>
      <c r="C2250">
        <v>2318</v>
      </c>
      <c r="E2250" t="str">
        <f t="shared" si="35"/>
        <v>865425029024141</v>
      </c>
    </row>
    <row r="2251" spans="1:5" x14ac:dyDescent="0.25">
      <c r="A2251" s="1">
        <v>358916029693855</v>
      </c>
      <c r="C2251">
        <v>2318</v>
      </c>
      <c r="E2251" t="str">
        <f t="shared" si="35"/>
        <v>358916029693855</v>
      </c>
    </row>
    <row r="2252" spans="1:5" x14ac:dyDescent="0.25">
      <c r="A2252" s="1">
        <v>866506026949379</v>
      </c>
      <c r="C2252">
        <v>2318</v>
      </c>
      <c r="E2252" t="str">
        <f t="shared" si="35"/>
        <v>866506026949379</v>
      </c>
    </row>
    <row r="2253" spans="1:5" x14ac:dyDescent="0.25">
      <c r="A2253" s="1">
        <v>866453024540373</v>
      </c>
      <c r="C2253">
        <v>2318</v>
      </c>
      <c r="E2253" t="str">
        <f t="shared" si="35"/>
        <v>866453024540373</v>
      </c>
    </row>
    <row r="2254" spans="1:5" x14ac:dyDescent="0.25">
      <c r="A2254" s="1">
        <v>865425029021212</v>
      </c>
      <c r="C2254">
        <v>2318</v>
      </c>
      <c r="E2254" t="str">
        <f t="shared" si="35"/>
        <v>865425029021212</v>
      </c>
    </row>
    <row r="2255" spans="1:5" x14ac:dyDescent="0.25">
      <c r="A2255" s="1">
        <v>866506027354033</v>
      </c>
      <c r="C2255">
        <v>2318</v>
      </c>
      <c r="E2255" t="str">
        <f t="shared" si="35"/>
        <v>866506027354033</v>
      </c>
    </row>
    <row r="2256" spans="1:5" x14ac:dyDescent="0.25">
      <c r="A2256" s="1">
        <v>866506027748390</v>
      </c>
      <c r="C2256">
        <v>2318</v>
      </c>
      <c r="E2256" t="str">
        <f t="shared" si="35"/>
        <v>866506027748390</v>
      </c>
    </row>
    <row r="2257" spans="1:5" x14ac:dyDescent="0.25">
      <c r="A2257" s="1">
        <v>866506027668614</v>
      </c>
      <c r="C2257">
        <v>2318</v>
      </c>
      <c r="E2257" t="str">
        <f t="shared" si="35"/>
        <v>866506027668614</v>
      </c>
    </row>
    <row r="2258" spans="1:5" x14ac:dyDescent="0.25">
      <c r="A2258" s="1">
        <v>865966028275150</v>
      </c>
      <c r="C2258">
        <v>2318</v>
      </c>
      <c r="E2258" t="str">
        <f t="shared" si="35"/>
        <v>865966028275150</v>
      </c>
    </row>
    <row r="2259" spans="1:5" x14ac:dyDescent="0.25">
      <c r="A2259" s="1">
        <v>866506027686053</v>
      </c>
      <c r="C2259">
        <v>2318</v>
      </c>
      <c r="E2259" t="str">
        <f t="shared" si="35"/>
        <v>866506027686053</v>
      </c>
    </row>
    <row r="2260" spans="1:5" x14ac:dyDescent="0.25">
      <c r="A2260" s="1">
        <v>866506026968916</v>
      </c>
      <c r="C2260">
        <v>2318</v>
      </c>
      <c r="E2260" t="str">
        <f t="shared" si="35"/>
        <v>866506026968916</v>
      </c>
    </row>
    <row r="2261" spans="1:5" x14ac:dyDescent="0.25">
      <c r="A2261" s="1">
        <v>866506027661270</v>
      </c>
      <c r="C2261">
        <v>2318</v>
      </c>
      <c r="E2261" t="str">
        <f t="shared" si="35"/>
        <v>866506027661270</v>
      </c>
    </row>
    <row r="2262" spans="1:5" x14ac:dyDescent="0.25">
      <c r="A2262" s="1">
        <v>866506027174415</v>
      </c>
      <c r="C2262">
        <v>2318</v>
      </c>
      <c r="E2262" t="str">
        <f t="shared" si="35"/>
        <v>866506027174415</v>
      </c>
    </row>
    <row r="2263" spans="1:5" x14ac:dyDescent="0.25">
      <c r="A2263" s="1">
        <v>866506027471936</v>
      </c>
      <c r="C2263">
        <v>2318</v>
      </c>
      <c r="E2263" t="str">
        <f t="shared" si="35"/>
        <v>866506027471936</v>
      </c>
    </row>
    <row r="2264" spans="1:5" x14ac:dyDescent="0.25">
      <c r="A2264" s="1">
        <v>866506027615490</v>
      </c>
      <c r="C2264">
        <v>2318</v>
      </c>
      <c r="E2264" t="str">
        <f t="shared" si="35"/>
        <v>866506027615490</v>
      </c>
    </row>
    <row r="2265" spans="1:5" x14ac:dyDescent="0.25">
      <c r="A2265" s="1">
        <v>866506027670396</v>
      </c>
      <c r="C2265">
        <v>2318</v>
      </c>
      <c r="E2265" t="str">
        <f t="shared" si="35"/>
        <v>866506027670396</v>
      </c>
    </row>
    <row r="2266" spans="1:5" x14ac:dyDescent="0.25">
      <c r="A2266" s="1">
        <v>866506026696277</v>
      </c>
      <c r="C2266">
        <v>2318</v>
      </c>
      <c r="E2266" t="str">
        <f t="shared" si="35"/>
        <v>866506026696277</v>
      </c>
    </row>
    <row r="2267" spans="1:5" x14ac:dyDescent="0.25">
      <c r="A2267" s="1">
        <v>865425029025221</v>
      </c>
      <c r="C2267">
        <v>2318</v>
      </c>
      <c r="E2267" t="str">
        <f t="shared" si="35"/>
        <v>865425029025221</v>
      </c>
    </row>
    <row r="2268" spans="1:5" x14ac:dyDescent="0.25">
      <c r="A2268" s="1">
        <v>866453025314950</v>
      </c>
      <c r="C2268">
        <v>2318</v>
      </c>
      <c r="E2268" t="str">
        <f t="shared" si="35"/>
        <v>866453025314950</v>
      </c>
    </row>
    <row r="2269" spans="1:5" x14ac:dyDescent="0.25">
      <c r="A2269" s="1">
        <v>866506026740976</v>
      </c>
      <c r="C2269">
        <v>2318</v>
      </c>
      <c r="E2269" t="str">
        <f t="shared" si="35"/>
        <v>866506026740976</v>
      </c>
    </row>
    <row r="2270" spans="1:5" x14ac:dyDescent="0.25">
      <c r="A2270" s="1">
        <v>866506027314755</v>
      </c>
      <c r="C2270">
        <v>2318</v>
      </c>
      <c r="E2270" t="str">
        <f t="shared" si="35"/>
        <v>866506027314755</v>
      </c>
    </row>
    <row r="2271" spans="1:5" x14ac:dyDescent="0.25">
      <c r="A2271" s="1">
        <v>866453025340112</v>
      </c>
      <c r="C2271">
        <v>2318</v>
      </c>
      <c r="E2271" t="str">
        <f t="shared" si="35"/>
        <v>866453025340112</v>
      </c>
    </row>
    <row r="2272" spans="1:5" x14ac:dyDescent="0.25">
      <c r="A2272" s="1">
        <v>866506026740612</v>
      </c>
      <c r="C2272">
        <v>2318</v>
      </c>
      <c r="E2272" t="str">
        <f t="shared" si="35"/>
        <v>866506026740612</v>
      </c>
    </row>
    <row r="2273" spans="1:5" x14ac:dyDescent="0.25">
      <c r="A2273" s="1">
        <v>358916029682338</v>
      </c>
      <c r="C2273">
        <v>2318</v>
      </c>
      <c r="E2273" t="str">
        <f t="shared" si="35"/>
        <v>358916029682338</v>
      </c>
    </row>
    <row r="2274" spans="1:5" x14ac:dyDescent="0.25">
      <c r="A2274" s="1">
        <v>865966028286298</v>
      </c>
      <c r="C2274">
        <v>2318</v>
      </c>
      <c r="E2274" t="str">
        <f t="shared" si="35"/>
        <v>865966028286298</v>
      </c>
    </row>
    <row r="2275" spans="1:5" x14ac:dyDescent="0.25">
      <c r="A2275" s="1">
        <v>866506026942655</v>
      </c>
      <c r="C2275">
        <v>2318</v>
      </c>
      <c r="E2275" t="str">
        <f t="shared" si="35"/>
        <v>866506026942655</v>
      </c>
    </row>
    <row r="2276" spans="1:5" x14ac:dyDescent="0.25">
      <c r="A2276" s="1">
        <v>865966028299291</v>
      </c>
      <c r="C2276">
        <v>2318</v>
      </c>
      <c r="E2276" t="str">
        <f t="shared" si="35"/>
        <v>865966028299291</v>
      </c>
    </row>
    <row r="2277" spans="1:5" x14ac:dyDescent="0.25">
      <c r="A2277" s="1">
        <v>866506026981950</v>
      </c>
      <c r="C2277">
        <v>2318</v>
      </c>
      <c r="E2277" t="str">
        <f t="shared" si="35"/>
        <v>866506026981950</v>
      </c>
    </row>
    <row r="2278" spans="1:5" x14ac:dyDescent="0.25">
      <c r="A2278" s="1">
        <v>866506027316693</v>
      </c>
      <c r="C2278">
        <v>2318</v>
      </c>
      <c r="E2278" t="str">
        <f t="shared" si="35"/>
        <v>866506027316693</v>
      </c>
    </row>
    <row r="2279" spans="1:5" x14ac:dyDescent="0.25">
      <c r="A2279" s="1">
        <v>866453024464459</v>
      </c>
      <c r="C2279">
        <v>2318</v>
      </c>
      <c r="E2279" t="str">
        <f t="shared" si="35"/>
        <v>866453024464459</v>
      </c>
    </row>
    <row r="2280" spans="1:5" x14ac:dyDescent="0.25">
      <c r="A2280" s="1">
        <v>866506027635753</v>
      </c>
      <c r="C2280">
        <v>2318</v>
      </c>
      <c r="E2280" t="str">
        <f t="shared" si="35"/>
        <v>866506027635753</v>
      </c>
    </row>
    <row r="2281" spans="1:5" x14ac:dyDescent="0.25">
      <c r="A2281" s="1">
        <v>866506027290450</v>
      </c>
      <c r="C2281">
        <v>2318</v>
      </c>
      <c r="E2281" t="str">
        <f t="shared" si="35"/>
        <v>866506027290450</v>
      </c>
    </row>
    <row r="2282" spans="1:5" x14ac:dyDescent="0.25">
      <c r="A2282" s="1">
        <v>866506026984095</v>
      </c>
      <c r="C2282">
        <v>2318</v>
      </c>
      <c r="E2282" t="str">
        <f t="shared" si="35"/>
        <v>866506026984095</v>
      </c>
    </row>
    <row r="2283" spans="1:5" x14ac:dyDescent="0.25">
      <c r="A2283" s="1">
        <v>866506027168151</v>
      </c>
      <c r="C2283">
        <v>2318</v>
      </c>
      <c r="E2283" t="str">
        <f t="shared" si="35"/>
        <v>866506027168151</v>
      </c>
    </row>
    <row r="2284" spans="1:5" x14ac:dyDescent="0.25">
      <c r="A2284" s="1">
        <v>866506026934371</v>
      </c>
      <c r="C2284">
        <v>2318</v>
      </c>
      <c r="E2284" t="str">
        <f t="shared" si="35"/>
        <v>866506026934371</v>
      </c>
    </row>
    <row r="2285" spans="1:5" x14ac:dyDescent="0.25">
      <c r="A2285" s="1">
        <v>866506027525210</v>
      </c>
      <c r="C2285">
        <v>2318</v>
      </c>
      <c r="E2285" t="str">
        <f t="shared" si="35"/>
        <v>866506027525210</v>
      </c>
    </row>
    <row r="2286" spans="1:5" x14ac:dyDescent="0.25">
      <c r="A2286" s="1">
        <v>866506027552479</v>
      </c>
      <c r="C2286">
        <v>2318</v>
      </c>
      <c r="E2286" t="str">
        <f t="shared" si="35"/>
        <v>866506027552479</v>
      </c>
    </row>
    <row r="2287" spans="1:5" x14ac:dyDescent="0.25">
      <c r="A2287" s="1">
        <v>866506027701639</v>
      </c>
      <c r="C2287">
        <v>2318</v>
      </c>
      <c r="E2287" t="str">
        <f t="shared" si="35"/>
        <v>866506027701639</v>
      </c>
    </row>
    <row r="2288" spans="1:5" x14ac:dyDescent="0.25">
      <c r="A2288" s="1">
        <v>866506027612778</v>
      </c>
      <c r="C2288">
        <v>2318</v>
      </c>
      <c r="E2288" t="str">
        <f t="shared" si="35"/>
        <v>866506027612778</v>
      </c>
    </row>
    <row r="2289" spans="1:5" x14ac:dyDescent="0.25">
      <c r="A2289" s="1">
        <v>866506022865991</v>
      </c>
      <c r="C2289">
        <v>2318</v>
      </c>
      <c r="E2289" t="str">
        <f t="shared" si="35"/>
        <v>866506022865991</v>
      </c>
    </row>
    <row r="2290" spans="1:5" x14ac:dyDescent="0.25">
      <c r="A2290" s="1">
        <v>355684048756797</v>
      </c>
      <c r="C2290">
        <v>2318</v>
      </c>
      <c r="E2290" t="str">
        <f t="shared" si="35"/>
        <v>355684048756797</v>
      </c>
    </row>
    <row r="2291" spans="1:5" x14ac:dyDescent="0.25">
      <c r="A2291" s="1">
        <v>866453024466553</v>
      </c>
      <c r="C2291">
        <v>2318</v>
      </c>
      <c r="E2291" t="str">
        <f t="shared" si="35"/>
        <v>866453024466553</v>
      </c>
    </row>
    <row r="2292" spans="1:5" x14ac:dyDescent="0.25">
      <c r="A2292" s="1">
        <v>866506026572536</v>
      </c>
      <c r="C2292">
        <v>2318</v>
      </c>
      <c r="E2292" t="str">
        <f t="shared" si="35"/>
        <v>866506026572536</v>
      </c>
    </row>
    <row r="2293" spans="1:5" x14ac:dyDescent="0.25">
      <c r="A2293" s="1">
        <v>866506027716470</v>
      </c>
      <c r="C2293">
        <v>2318</v>
      </c>
      <c r="E2293" t="str">
        <f t="shared" si="35"/>
        <v>866506027716470</v>
      </c>
    </row>
    <row r="2294" spans="1:5" x14ac:dyDescent="0.25">
      <c r="A2294" s="1">
        <v>866453024511853</v>
      </c>
      <c r="C2294">
        <v>2318</v>
      </c>
      <c r="E2294" t="str">
        <f t="shared" si="35"/>
        <v>866453024511853</v>
      </c>
    </row>
    <row r="2295" spans="1:5" x14ac:dyDescent="0.25">
      <c r="A2295" s="1">
        <v>865966028267090</v>
      </c>
      <c r="C2295">
        <v>2318</v>
      </c>
      <c r="E2295" t="str">
        <f t="shared" si="35"/>
        <v>865966028267090</v>
      </c>
    </row>
    <row r="2296" spans="1:5" x14ac:dyDescent="0.25">
      <c r="A2296" s="1">
        <v>866506027316016</v>
      </c>
      <c r="C2296">
        <v>2318</v>
      </c>
      <c r="E2296" t="str">
        <f t="shared" si="35"/>
        <v>866506027316016</v>
      </c>
    </row>
    <row r="2297" spans="1:5" x14ac:dyDescent="0.25">
      <c r="A2297" s="1">
        <v>866506027678035</v>
      </c>
      <c r="C2297">
        <v>2318</v>
      </c>
      <c r="E2297" t="str">
        <f t="shared" si="35"/>
        <v>866506027678035</v>
      </c>
    </row>
    <row r="2298" spans="1:5" x14ac:dyDescent="0.25">
      <c r="A2298" s="1">
        <v>866506026880855</v>
      </c>
      <c r="C2298">
        <v>2318</v>
      </c>
      <c r="E2298" t="str">
        <f t="shared" si="35"/>
        <v>866506026880855</v>
      </c>
    </row>
    <row r="2299" spans="1:5" x14ac:dyDescent="0.25">
      <c r="A2299" s="1">
        <v>866506027607174</v>
      </c>
      <c r="C2299">
        <v>2318</v>
      </c>
      <c r="E2299" t="str">
        <f t="shared" si="35"/>
        <v>866506027607174</v>
      </c>
    </row>
    <row r="2300" spans="1:5" x14ac:dyDescent="0.25">
      <c r="A2300" s="1">
        <v>866506027307155</v>
      </c>
      <c r="C2300">
        <v>2318</v>
      </c>
      <c r="E2300" t="str">
        <f t="shared" si="35"/>
        <v>866506027307155</v>
      </c>
    </row>
    <row r="2301" spans="1:5" x14ac:dyDescent="0.25">
      <c r="A2301" s="1">
        <v>355684048785473</v>
      </c>
      <c r="C2301">
        <v>2318</v>
      </c>
      <c r="E2301" t="str">
        <f t="shared" si="35"/>
        <v>355684048785473</v>
      </c>
    </row>
    <row r="2302" spans="1:5" x14ac:dyDescent="0.25">
      <c r="A2302" s="1">
        <v>866506027001055</v>
      </c>
      <c r="C2302">
        <v>2318</v>
      </c>
      <c r="E2302" t="str">
        <f t="shared" si="35"/>
        <v>866506027001055</v>
      </c>
    </row>
    <row r="2303" spans="1:5" x14ac:dyDescent="0.25">
      <c r="A2303" s="1">
        <v>866453024579876</v>
      </c>
      <c r="C2303">
        <v>2318</v>
      </c>
      <c r="E2303" t="str">
        <f t="shared" si="35"/>
        <v>866453024579876</v>
      </c>
    </row>
    <row r="2304" spans="1:5" x14ac:dyDescent="0.25">
      <c r="A2304" s="1">
        <v>866506027046951</v>
      </c>
      <c r="C2304">
        <v>2318</v>
      </c>
      <c r="E2304" t="str">
        <f t="shared" si="35"/>
        <v>866506027046951</v>
      </c>
    </row>
    <row r="2305" spans="1:5" x14ac:dyDescent="0.25">
      <c r="A2305" s="1">
        <v>866453024474656</v>
      </c>
      <c r="C2305">
        <v>2318</v>
      </c>
      <c r="E2305" t="str">
        <f t="shared" si="35"/>
        <v>866453024474656</v>
      </c>
    </row>
    <row r="2306" spans="1:5" x14ac:dyDescent="0.25">
      <c r="A2306" s="1">
        <v>866506027644557</v>
      </c>
      <c r="C2306">
        <v>2318</v>
      </c>
      <c r="E2306" t="str">
        <f t="shared" si="35"/>
        <v>866506027644557</v>
      </c>
    </row>
    <row r="2307" spans="1:5" x14ac:dyDescent="0.25">
      <c r="A2307" s="1">
        <v>866506027644011</v>
      </c>
      <c r="C2307">
        <v>2318</v>
      </c>
      <c r="E2307" t="str">
        <f t="shared" ref="E2307:E2370" si="36">TEXT($A2307, "0")</f>
        <v>866506027644011</v>
      </c>
    </row>
    <row r="2308" spans="1:5" x14ac:dyDescent="0.25">
      <c r="A2308" s="1">
        <v>866506027300259</v>
      </c>
      <c r="C2308">
        <v>2318</v>
      </c>
      <c r="E2308" t="str">
        <f t="shared" si="36"/>
        <v>866506027300259</v>
      </c>
    </row>
    <row r="2309" spans="1:5" x14ac:dyDescent="0.25">
      <c r="A2309" s="1">
        <v>865425029022244</v>
      </c>
      <c r="C2309">
        <v>2318</v>
      </c>
      <c r="E2309" t="str">
        <f t="shared" si="36"/>
        <v>865425029022244</v>
      </c>
    </row>
    <row r="2310" spans="1:5" x14ac:dyDescent="0.25">
      <c r="A2310" s="1">
        <v>865966028236814</v>
      </c>
      <c r="C2310">
        <v>2318</v>
      </c>
      <c r="E2310" t="str">
        <f t="shared" si="36"/>
        <v>865966028236814</v>
      </c>
    </row>
    <row r="2311" spans="1:5" x14ac:dyDescent="0.25">
      <c r="A2311" s="1">
        <v>866506027723815</v>
      </c>
      <c r="C2311">
        <v>2318</v>
      </c>
      <c r="E2311" t="str">
        <f t="shared" si="36"/>
        <v>866506027723815</v>
      </c>
    </row>
    <row r="2312" spans="1:5" x14ac:dyDescent="0.25">
      <c r="A2312" s="1">
        <v>866506026602457</v>
      </c>
      <c r="C2312">
        <v>2318</v>
      </c>
      <c r="E2312" t="str">
        <f t="shared" si="36"/>
        <v>866506026602457</v>
      </c>
    </row>
    <row r="2313" spans="1:5" x14ac:dyDescent="0.25">
      <c r="A2313" s="1">
        <v>866506026445733</v>
      </c>
      <c r="C2313">
        <v>2318</v>
      </c>
      <c r="E2313" t="str">
        <f t="shared" si="36"/>
        <v>866506026445733</v>
      </c>
    </row>
    <row r="2314" spans="1:5" x14ac:dyDescent="0.25">
      <c r="A2314" s="1">
        <v>866506026921592</v>
      </c>
      <c r="C2314">
        <v>2318</v>
      </c>
      <c r="E2314" t="str">
        <f t="shared" si="36"/>
        <v>866506026921592</v>
      </c>
    </row>
    <row r="2315" spans="1:5" x14ac:dyDescent="0.25">
      <c r="A2315" s="1">
        <v>358916029761512</v>
      </c>
      <c r="C2315">
        <v>2318</v>
      </c>
      <c r="E2315" t="str">
        <f t="shared" si="36"/>
        <v>358916029761512</v>
      </c>
    </row>
    <row r="2316" spans="1:5" x14ac:dyDescent="0.25">
      <c r="A2316" s="1">
        <v>866453025247598</v>
      </c>
      <c r="C2316">
        <v>2318</v>
      </c>
      <c r="E2316" t="str">
        <f t="shared" si="36"/>
        <v>866453025247598</v>
      </c>
    </row>
    <row r="2317" spans="1:5" x14ac:dyDescent="0.25">
      <c r="A2317" s="1">
        <v>865966028243794</v>
      </c>
      <c r="C2317">
        <v>2318</v>
      </c>
      <c r="E2317" t="str">
        <f t="shared" si="36"/>
        <v>865966028243794</v>
      </c>
    </row>
    <row r="2318" spans="1:5" x14ac:dyDescent="0.25">
      <c r="A2318" s="1">
        <v>866506027686491</v>
      </c>
      <c r="C2318">
        <v>2318</v>
      </c>
      <c r="E2318" t="str">
        <f t="shared" si="36"/>
        <v>866506027686491</v>
      </c>
    </row>
    <row r="2319" spans="1:5" x14ac:dyDescent="0.25">
      <c r="A2319" s="1">
        <v>866506026902758</v>
      </c>
      <c r="C2319">
        <v>2318</v>
      </c>
      <c r="E2319" t="str">
        <f t="shared" si="36"/>
        <v>866506026902758</v>
      </c>
    </row>
    <row r="2320" spans="1:5" x14ac:dyDescent="0.25">
      <c r="A2320" s="1">
        <v>866453024474011</v>
      </c>
      <c r="C2320">
        <v>2318</v>
      </c>
      <c r="E2320" t="str">
        <f t="shared" si="36"/>
        <v>866453024474011</v>
      </c>
    </row>
    <row r="2321" spans="1:5" x14ac:dyDescent="0.25">
      <c r="A2321" s="1">
        <v>866506027479897</v>
      </c>
      <c r="C2321">
        <v>2318</v>
      </c>
      <c r="E2321" t="str">
        <f t="shared" si="36"/>
        <v>866506027479897</v>
      </c>
    </row>
    <row r="2322" spans="1:5" x14ac:dyDescent="0.25">
      <c r="A2322" s="1">
        <v>866506027353357</v>
      </c>
      <c r="C2322">
        <v>2318</v>
      </c>
      <c r="E2322" t="str">
        <f t="shared" si="36"/>
        <v>866506027353357</v>
      </c>
    </row>
    <row r="2323" spans="1:5" x14ac:dyDescent="0.25">
      <c r="A2323" s="1">
        <v>866506026879956</v>
      </c>
      <c r="C2323">
        <v>2318</v>
      </c>
      <c r="E2323" t="str">
        <f t="shared" si="36"/>
        <v>866506026879956</v>
      </c>
    </row>
    <row r="2324" spans="1:5" x14ac:dyDescent="0.25">
      <c r="A2324" s="1">
        <v>866506027600153</v>
      </c>
      <c r="C2324">
        <v>2318</v>
      </c>
      <c r="E2324" t="str">
        <f t="shared" si="36"/>
        <v>866506027600153</v>
      </c>
    </row>
    <row r="2325" spans="1:5" x14ac:dyDescent="0.25">
      <c r="A2325" s="1">
        <v>866506027635530</v>
      </c>
      <c r="C2325">
        <v>2318</v>
      </c>
      <c r="E2325" t="str">
        <f t="shared" si="36"/>
        <v>866506027635530</v>
      </c>
    </row>
    <row r="2326" spans="1:5" x14ac:dyDescent="0.25">
      <c r="A2326" s="1">
        <v>866506027734093</v>
      </c>
      <c r="C2326">
        <v>2318</v>
      </c>
      <c r="E2326" t="str">
        <f t="shared" si="36"/>
        <v>866506027734093</v>
      </c>
    </row>
    <row r="2327" spans="1:5" x14ac:dyDescent="0.25">
      <c r="A2327" s="1">
        <v>865966028307110</v>
      </c>
      <c r="C2327">
        <v>2318</v>
      </c>
      <c r="E2327" t="str">
        <f t="shared" si="36"/>
        <v>865966028307110</v>
      </c>
    </row>
    <row r="2328" spans="1:5" x14ac:dyDescent="0.25">
      <c r="A2328" s="1">
        <v>865425029028738</v>
      </c>
      <c r="C2328">
        <v>2318</v>
      </c>
      <c r="E2328" t="str">
        <f t="shared" si="36"/>
        <v>865425029028738</v>
      </c>
    </row>
    <row r="2329" spans="1:5" x14ac:dyDescent="0.25">
      <c r="A2329" s="1">
        <v>866506026700194</v>
      </c>
      <c r="C2329">
        <v>2318</v>
      </c>
      <c r="E2329" t="str">
        <f t="shared" si="36"/>
        <v>866506026700194</v>
      </c>
    </row>
    <row r="2330" spans="1:5" x14ac:dyDescent="0.25">
      <c r="A2330" s="1">
        <v>866506027682698</v>
      </c>
      <c r="C2330">
        <v>2318</v>
      </c>
      <c r="E2330" t="str">
        <f t="shared" si="36"/>
        <v>866506027682698</v>
      </c>
    </row>
    <row r="2331" spans="1:5" x14ac:dyDescent="0.25">
      <c r="A2331" s="1">
        <v>866506026841857</v>
      </c>
      <c r="C2331">
        <v>2318</v>
      </c>
      <c r="E2331" t="str">
        <f t="shared" si="36"/>
        <v>866506026841857</v>
      </c>
    </row>
    <row r="2332" spans="1:5" x14ac:dyDescent="0.25">
      <c r="A2332" s="1">
        <v>866506027715118</v>
      </c>
      <c r="C2332">
        <v>2318</v>
      </c>
      <c r="E2332" t="str">
        <f t="shared" si="36"/>
        <v>866506027715118</v>
      </c>
    </row>
    <row r="2333" spans="1:5" x14ac:dyDescent="0.25">
      <c r="A2333" s="1">
        <v>866506027378156</v>
      </c>
      <c r="C2333">
        <v>2318</v>
      </c>
      <c r="E2333" t="str">
        <f t="shared" si="36"/>
        <v>866506027378156</v>
      </c>
    </row>
    <row r="2334" spans="1:5" x14ac:dyDescent="0.25">
      <c r="A2334" s="1">
        <v>866453024589677</v>
      </c>
      <c r="C2334">
        <v>2318</v>
      </c>
      <c r="E2334" t="str">
        <f t="shared" si="36"/>
        <v>866453024589677</v>
      </c>
    </row>
    <row r="2335" spans="1:5" x14ac:dyDescent="0.25">
      <c r="A2335" s="1">
        <v>866453024590493</v>
      </c>
      <c r="C2335">
        <v>2318</v>
      </c>
      <c r="E2335" t="str">
        <f t="shared" si="36"/>
        <v>866453024590493</v>
      </c>
    </row>
    <row r="2336" spans="1:5" x14ac:dyDescent="0.25">
      <c r="A2336" s="1">
        <v>866506027357333</v>
      </c>
      <c r="C2336">
        <v>2318</v>
      </c>
      <c r="E2336" t="str">
        <f t="shared" si="36"/>
        <v>866506027357333</v>
      </c>
    </row>
    <row r="2337" spans="1:5" x14ac:dyDescent="0.25">
      <c r="A2337" s="1">
        <v>866506027607158</v>
      </c>
      <c r="C2337">
        <v>2318</v>
      </c>
      <c r="E2337" t="str">
        <f t="shared" si="36"/>
        <v>866506027607158</v>
      </c>
    </row>
    <row r="2338" spans="1:5" x14ac:dyDescent="0.25">
      <c r="A2338" s="1">
        <v>866506027713550</v>
      </c>
      <c r="C2338">
        <v>2318</v>
      </c>
      <c r="E2338" t="str">
        <f t="shared" si="36"/>
        <v>866506027713550</v>
      </c>
    </row>
    <row r="2339" spans="1:5" x14ac:dyDescent="0.25">
      <c r="A2339" s="1">
        <v>355684048737912</v>
      </c>
      <c r="C2339">
        <v>2318</v>
      </c>
      <c r="E2339" t="str">
        <f t="shared" si="36"/>
        <v>355684048737912</v>
      </c>
    </row>
    <row r="2340" spans="1:5" x14ac:dyDescent="0.25">
      <c r="A2340" s="1">
        <v>865425029068361</v>
      </c>
      <c r="C2340">
        <v>2318</v>
      </c>
      <c r="E2340" t="str">
        <f t="shared" si="36"/>
        <v>865425029068361</v>
      </c>
    </row>
    <row r="2341" spans="1:5" x14ac:dyDescent="0.25">
      <c r="A2341" s="1">
        <v>866506026947316</v>
      </c>
      <c r="C2341">
        <v>2318</v>
      </c>
      <c r="E2341" t="str">
        <f t="shared" si="36"/>
        <v>866506026947316</v>
      </c>
    </row>
    <row r="2342" spans="1:5" x14ac:dyDescent="0.25">
      <c r="A2342" s="1">
        <v>866506026974435</v>
      </c>
      <c r="C2342">
        <v>2318</v>
      </c>
      <c r="E2342" t="str">
        <f t="shared" si="36"/>
        <v>866506026974435</v>
      </c>
    </row>
    <row r="2343" spans="1:5" x14ac:dyDescent="0.25">
      <c r="A2343" s="1">
        <v>866506027704757</v>
      </c>
      <c r="C2343">
        <v>2318</v>
      </c>
      <c r="E2343" t="str">
        <f t="shared" si="36"/>
        <v>866506027704757</v>
      </c>
    </row>
    <row r="2344" spans="1:5" x14ac:dyDescent="0.25">
      <c r="A2344" s="1">
        <v>866453024589875</v>
      </c>
      <c r="C2344">
        <v>2318</v>
      </c>
      <c r="E2344" t="str">
        <f t="shared" si="36"/>
        <v>866453024589875</v>
      </c>
    </row>
    <row r="2345" spans="1:5" x14ac:dyDescent="0.25">
      <c r="A2345" s="1">
        <v>866506027555878</v>
      </c>
      <c r="C2345">
        <v>2318</v>
      </c>
      <c r="E2345" t="str">
        <f t="shared" si="36"/>
        <v>866506027555878</v>
      </c>
    </row>
    <row r="2346" spans="1:5" x14ac:dyDescent="0.25">
      <c r="A2346" s="1">
        <v>866506026837533</v>
      </c>
      <c r="C2346">
        <v>2318</v>
      </c>
      <c r="E2346" t="str">
        <f t="shared" si="36"/>
        <v>866506026837533</v>
      </c>
    </row>
    <row r="2347" spans="1:5" x14ac:dyDescent="0.25">
      <c r="A2347" s="1">
        <v>866506026871110</v>
      </c>
      <c r="C2347">
        <v>2318</v>
      </c>
      <c r="E2347" t="str">
        <f t="shared" si="36"/>
        <v>866506026871110</v>
      </c>
    </row>
    <row r="2348" spans="1:5" x14ac:dyDescent="0.25">
      <c r="A2348" s="1">
        <v>864816022523231</v>
      </c>
      <c r="C2348">
        <v>2318</v>
      </c>
      <c r="E2348" t="str">
        <f t="shared" si="36"/>
        <v>864816022523231</v>
      </c>
    </row>
    <row r="2349" spans="1:5" x14ac:dyDescent="0.25">
      <c r="A2349" s="1">
        <v>865966028287957</v>
      </c>
      <c r="C2349">
        <v>2318</v>
      </c>
      <c r="E2349" t="str">
        <f t="shared" si="36"/>
        <v>865966028287957</v>
      </c>
    </row>
    <row r="2350" spans="1:5" x14ac:dyDescent="0.25">
      <c r="A2350" s="1">
        <v>355684048646659</v>
      </c>
      <c r="C2350">
        <v>2318</v>
      </c>
      <c r="E2350" t="str">
        <f t="shared" si="36"/>
        <v>355684048646659</v>
      </c>
    </row>
    <row r="2351" spans="1:5" x14ac:dyDescent="0.25">
      <c r="A2351" s="1">
        <v>866506023017576</v>
      </c>
      <c r="C2351">
        <v>2318</v>
      </c>
      <c r="E2351" t="str">
        <f t="shared" si="36"/>
        <v>866506023017576</v>
      </c>
    </row>
    <row r="2352" spans="1:5" x14ac:dyDescent="0.25">
      <c r="A2352" s="1">
        <v>866506027541118</v>
      </c>
      <c r="C2352">
        <v>2318</v>
      </c>
      <c r="E2352" t="str">
        <f t="shared" si="36"/>
        <v>866506027541118</v>
      </c>
    </row>
    <row r="2353" spans="1:5" x14ac:dyDescent="0.25">
      <c r="A2353" s="1">
        <v>865966028239099</v>
      </c>
      <c r="C2353">
        <v>2318</v>
      </c>
      <c r="E2353" t="str">
        <f t="shared" si="36"/>
        <v>865966028239099</v>
      </c>
    </row>
    <row r="2354" spans="1:5" x14ac:dyDescent="0.25">
      <c r="A2354" s="1">
        <v>866453024584918</v>
      </c>
      <c r="C2354">
        <v>2318</v>
      </c>
      <c r="E2354" t="str">
        <f t="shared" si="36"/>
        <v>866453024584918</v>
      </c>
    </row>
    <row r="2355" spans="1:5" x14ac:dyDescent="0.25">
      <c r="A2355" s="1">
        <v>866453025292339</v>
      </c>
      <c r="C2355">
        <v>2318</v>
      </c>
      <c r="E2355" t="str">
        <f t="shared" si="36"/>
        <v>866453025292339</v>
      </c>
    </row>
    <row r="2356" spans="1:5" x14ac:dyDescent="0.25">
      <c r="A2356" s="1">
        <v>865966028268452</v>
      </c>
      <c r="C2356">
        <v>2318</v>
      </c>
      <c r="E2356" t="str">
        <f t="shared" si="36"/>
        <v>865966028268452</v>
      </c>
    </row>
    <row r="2357" spans="1:5" x14ac:dyDescent="0.25">
      <c r="A2357" s="1">
        <v>866506027092336</v>
      </c>
      <c r="C2357">
        <v>2318</v>
      </c>
      <c r="E2357" t="str">
        <f t="shared" si="36"/>
        <v>866506027092336</v>
      </c>
    </row>
    <row r="2358" spans="1:5" x14ac:dyDescent="0.25">
      <c r="A2358" s="1">
        <v>866506026947373</v>
      </c>
      <c r="C2358">
        <v>2318</v>
      </c>
      <c r="E2358" t="str">
        <f t="shared" si="36"/>
        <v>866506026947373</v>
      </c>
    </row>
    <row r="2359" spans="1:5" x14ac:dyDescent="0.25">
      <c r="A2359" s="1">
        <v>866506027661577</v>
      </c>
      <c r="C2359">
        <v>2318</v>
      </c>
      <c r="E2359" t="str">
        <f t="shared" si="36"/>
        <v>866506027661577</v>
      </c>
    </row>
    <row r="2360" spans="1:5" x14ac:dyDescent="0.25">
      <c r="A2360" s="1">
        <v>866506027471852</v>
      </c>
      <c r="C2360">
        <v>2318</v>
      </c>
      <c r="E2360" t="str">
        <f t="shared" si="36"/>
        <v>866506027471852</v>
      </c>
    </row>
    <row r="2361" spans="1:5" x14ac:dyDescent="0.25">
      <c r="A2361" s="1">
        <v>866506027685915</v>
      </c>
      <c r="C2361">
        <v>2318</v>
      </c>
      <c r="E2361" t="str">
        <f t="shared" si="36"/>
        <v>866506027685915</v>
      </c>
    </row>
    <row r="2362" spans="1:5" x14ac:dyDescent="0.25">
      <c r="A2362" s="1">
        <v>866506026951318</v>
      </c>
      <c r="C2362">
        <v>2318</v>
      </c>
      <c r="E2362" t="str">
        <f t="shared" si="36"/>
        <v>866506026951318</v>
      </c>
    </row>
    <row r="2363" spans="1:5" x14ac:dyDescent="0.25">
      <c r="A2363" s="1">
        <v>866506027655470</v>
      </c>
      <c r="C2363">
        <v>2318</v>
      </c>
      <c r="E2363" t="str">
        <f t="shared" si="36"/>
        <v>866506027655470</v>
      </c>
    </row>
    <row r="2364" spans="1:5" x14ac:dyDescent="0.25">
      <c r="A2364" s="1">
        <v>355684048779856</v>
      </c>
      <c r="C2364">
        <v>2318</v>
      </c>
      <c r="E2364" t="str">
        <f t="shared" si="36"/>
        <v>355684048779856</v>
      </c>
    </row>
    <row r="2365" spans="1:5" x14ac:dyDescent="0.25">
      <c r="A2365" s="1">
        <v>865966028274096</v>
      </c>
      <c r="C2365">
        <v>2318</v>
      </c>
      <c r="E2365" t="str">
        <f t="shared" si="36"/>
        <v>865966028274096</v>
      </c>
    </row>
    <row r="2366" spans="1:5" x14ac:dyDescent="0.25">
      <c r="A2366" s="1">
        <v>866506027377133</v>
      </c>
      <c r="C2366">
        <v>2318</v>
      </c>
      <c r="E2366" t="str">
        <f t="shared" si="36"/>
        <v>866506027377133</v>
      </c>
    </row>
    <row r="2367" spans="1:5" x14ac:dyDescent="0.25">
      <c r="A2367" s="1">
        <v>866453025244355</v>
      </c>
      <c r="C2367">
        <v>2318</v>
      </c>
      <c r="E2367" t="str">
        <f t="shared" si="36"/>
        <v>866453025244355</v>
      </c>
    </row>
    <row r="2368" spans="1:5" x14ac:dyDescent="0.25">
      <c r="A2368" s="1">
        <v>866506027375194</v>
      </c>
      <c r="C2368">
        <v>2318</v>
      </c>
      <c r="E2368" t="str">
        <f t="shared" si="36"/>
        <v>866506027375194</v>
      </c>
    </row>
    <row r="2369" spans="1:5" x14ac:dyDescent="0.25">
      <c r="A2369" s="1">
        <v>866506026954619</v>
      </c>
      <c r="C2369">
        <v>2318</v>
      </c>
      <c r="E2369" t="str">
        <f t="shared" si="36"/>
        <v>866506026954619</v>
      </c>
    </row>
    <row r="2370" spans="1:5" x14ac:dyDescent="0.25">
      <c r="A2370" s="1">
        <v>866506027517233</v>
      </c>
      <c r="C2370">
        <v>2318</v>
      </c>
      <c r="E2370" t="str">
        <f t="shared" si="36"/>
        <v>866506027517233</v>
      </c>
    </row>
    <row r="2371" spans="1:5" x14ac:dyDescent="0.25">
      <c r="A2371" s="1">
        <v>866506026864438</v>
      </c>
      <c r="C2371">
        <v>2318</v>
      </c>
      <c r="E2371" t="str">
        <f t="shared" ref="E2371:E2434" si="37">TEXT($A2371, "0")</f>
        <v>866506026864438</v>
      </c>
    </row>
    <row r="2372" spans="1:5" x14ac:dyDescent="0.25">
      <c r="A2372" s="1">
        <v>866506027541977</v>
      </c>
      <c r="C2372">
        <v>2318</v>
      </c>
      <c r="E2372" t="str">
        <f t="shared" si="37"/>
        <v>866506027541977</v>
      </c>
    </row>
    <row r="2373" spans="1:5" x14ac:dyDescent="0.25">
      <c r="A2373" s="1">
        <v>866506027232619</v>
      </c>
      <c r="C2373">
        <v>2318</v>
      </c>
      <c r="E2373" t="str">
        <f t="shared" si="37"/>
        <v>866506027232619</v>
      </c>
    </row>
    <row r="2374" spans="1:5" x14ac:dyDescent="0.25">
      <c r="A2374" s="1">
        <v>865966028273155</v>
      </c>
      <c r="C2374">
        <v>2318</v>
      </c>
      <c r="E2374" t="str">
        <f t="shared" si="37"/>
        <v>865966028273155</v>
      </c>
    </row>
    <row r="2375" spans="1:5" x14ac:dyDescent="0.25">
      <c r="A2375" s="1">
        <v>865405026823372</v>
      </c>
      <c r="C2375">
        <v>2318</v>
      </c>
      <c r="E2375" t="str">
        <f t="shared" si="37"/>
        <v>865405026823372</v>
      </c>
    </row>
    <row r="2376" spans="1:5" x14ac:dyDescent="0.25">
      <c r="A2376" s="1">
        <v>866506026601376</v>
      </c>
      <c r="C2376">
        <v>2318</v>
      </c>
      <c r="E2376" t="str">
        <f t="shared" si="37"/>
        <v>866506026601376</v>
      </c>
    </row>
    <row r="2377" spans="1:5" x14ac:dyDescent="0.25">
      <c r="A2377" s="1">
        <v>866506027376077</v>
      </c>
      <c r="C2377">
        <v>2318</v>
      </c>
      <c r="E2377" t="str">
        <f t="shared" si="37"/>
        <v>866506027376077</v>
      </c>
    </row>
    <row r="2378" spans="1:5" x14ac:dyDescent="0.25">
      <c r="A2378" s="1">
        <v>866506027586436</v>
      </c>
      <c r="C2378">
        <v>2318</v>
      </c>
      <c r="E2378" t="str">
        <f t="shared" si="37"/>
        <v>866506027586436</v>
      </c>
    </row>
    <row r="2379" spans="1:5" x14ac:dyDescent="0.25">
      <c r="A2379" s="1">
        <v>866506027757839</v>
      </c>
      <c r="C2379">
        <v>2318</v>
      </c>
      <c r="E2379" t="str">
        <f t="shared" si="37"/>
        <v>866506027757839</v>
      </c>
    </row>
    <row r="2380" spans="1:5" x14ac:dyDescent="0.25">
      <c r="A2380" s="1">
        <v>355684048762837</v>
      </c>
      <c r="C2380">
        <v>2318</v>
      </c>
      <c r="E2380" t="str">
        <f t="shared" si="37"/>
        <v>355684048762837</v>
      </c>
    </row>
    <row r="2381" spans="1:5" x14ac:dyDescent="0.25">
      <c r="A2381" s="1">
        <v>866506027002632</v>
      </c>
      <c r="C2381">
        <v>2318</v>
      </c>
      <c r="E2381" t="str">
        <f t="shared" si="37"/>
        <v>866506027002632</v>
      </c>
    </row>
    <row r="2382" spans="1:5" x14ac:dyDescent="0.25">
      <c r="A2382" s="1">
        <v>866506027459915</v>
      </c>
      <c r="C2382">
        <v>2318</v>
      </c>
      <c r="E2382" t="str">
        <f t="shared" si="37"/>
        <v>866506027459915</v>
      </c>
    </row>
    <row r="2383" spans="1:5" x14ac:dyDescent="0.25">
      <c r="A2383" s="1">
        <v>866506026651793</v>
      </c>
      <c r="C2383">
        <v>2318</v>
      </c>
      <c r="E2383" t="str">
        <f t="shared" si="37"/>
        <v>866506026651793</v>
      </c>
    </row>
    <row r="2384" spans="1:5" x14ac:dyDescent="0.25">
      <c r="A2384" s="1">
        <v>355684048795373</v>
      </c>
      <c r="C2384">
        <v>2318</v>
      </c>
      <c r="E2384" t="str">
        <f t="shared" si="37"/>
        <v>355684048795373</v>
      </c>
    </row>
    <row r="2385" spans="1:5" x14ac:dyDescent="0.25">
      <c r="A2385" s="1">
        <v>866506027111730</v>
      </c>
      <c r="C2385">
        <v>2318</v>
      </c>
      <c r="E2385" t="str">
        <f t="shared" si="37"/>
        <v>866506027111730</v>
      </c>
    </row>
    <row r="2386" spans="1:5" x14ac:dyDescent="0.25">
      <c r="A2386" s="1">
        <v>355684048764130</v>
      </c>
      <c r="C2386">
        <v>2318</v>
      </c>
      <c r="E2386" t="str">
        <f t="shared" si="37"/>
        <v>355684048764130</v>
      </c>
    </row>
    <row r="2387" spans="1:5" x14ac:dyDescent="0.25">
      <c r="A2387" s="1">
        <v>866506027020238</v>
      </c>
      <c r="C2387">
        <v>2318</v>
      </c>
      <c r="E2387" t="str">
        <f t="shared" si="37"/>
        <v>866506027020238</v>
      </c>
    </row>
    <row r="2388" spans="1:5" x14ac:dyDescent="0.25">
      <c r="A2388" s="1">
        <v>866506026941434</v>
      </c>
      <c r="C2388">
        <v>2318</v>
      </c>
      <c r="E2388" t="str">
        <f t="shared" si="37"/>
        <v>866506026941434</v>
      </c>
    </row>
    <row r="2389" spans="1:5" x14ac:dyDescent="0.25">
      <c r="A2389" s="1">
        <v>866506027271518</v>
      </c>
      <c r="C2389">
        <v>2318</v>
      </c>
      <c r="E2389" t="str">
        <f t="shared" si="37"/>
        <v>866506027271518</v>
      </c>
    </row>
    <row r="2390" spans="1:5" x14ac:dyDescent="0.25">
      <c r="A2390" s="1">
        <v>866506027731792</v>
      </c>
      <c r="C2390">
        <v>2318</v>
      </c>
      <c r="E2390" t="str">
        <f t="shared" si="37"/>
        <v>866506027731792</v>
      </c>
    </row>
    <row r="2391" spans="1:5" x14ac:dyDescent="0.25">
      <c r="A2391" s="1">
        <v>866506027560456</v>
      </c>
      <c r="C2391">
        <v>2318</v>
      </c>
      <c r="E2391" t="str">
        <f t="shared" si="37"/>
        <v>866506027560456</v>
      </c>
    </row>
    <row r="2392" spans="1:5" x14ac:dyDescent="0.25">
      <c r="A2392" s="1">
        <v>866506027651917</v>
      </c>
      <c r="C2392">
        <v>2318</v>
      </c>
      <c r="E2392" t="str">
        <f t="shared" si="37"/>
        <v>866506027651917</v>
      </c>
    </row>
    <row r="2393" spans="1:5" x14ac:dyDescent="0.25">
      <c r="A2393" s="1">
        <v>866506027360071</v>
      </c>
      <c r="C2393">
        <v>2318</v>
      </c>
      <c r="E2393" t="str">
        <f t="shared" si="37"/>
        <v>866506027360071</v>
      </c>
    </row>
    <row r="2394" spans="1:5" x14ac:dyDescent="0.25">
      <c r="A2394" s="1">
        <v>866453024497533</v>
      </c>
      <c r="C2394">
        <v>2318</v>
      </c>
      <c r="E2394" t="str">
        <f t="shared" si="37"/>
        <v>866453024497533</v>
      </c>
    </row>
    <row r="2395" spans="1:5" x14ac:dyDescent="0.25">
      <c r="A2395" s="1">
        <v>866506027711752</v>
      </c>
      <c r="C2395">
        <v>2318</v>
      </c>
      <c r="E2395" t="str">
        <f t="shared" si="37"/>
        <v>866506027711752</v>
      </c>
    </row>
    <row r="2396" spans="1:5" x14ac:dyDescent="0.25">
      <c r="A2396" s="1">
        <v>355684048720819</v>
      </c>
      <c r="C2396">
        <v>2318</v>
      </c>
      <c r="E2396" t="str">
        <f t="shared" si="37"/>
        <v>355684048720819</v>
      </c>
    </row>
    <row r="2397" spans="1:5" x14ac:dyDescent="0.25">
      <c r="A2397" s="1">
        <v>866506027518850</v>
      </c>
      <c r="C2397">
        <v>2318</v>
      </c>
      <c r="E2397" t="str">
        <f t="shared" si="37"/>
        <v>866506027518850</v>
      </c>
    </row>
    <row r="2398" spans="1:5" x14ac:dyDescent="0.25">
      <c r="A2398" s="1">
        <v>865425029031344</v>
      </c>
      <c r="C2398">
        <v>2318</v>
      </c>
      <c r="E2398" t="str">
        <f t="shared" si="37"/>
        <v>865425029031344</v>
      </c>
    </row>
    <row r="2399" spans="1:5" x14ac:dyDescent="0.25">
      <c r="A2399" s="1">
        <v>866506026944297</v>
      </c>
      <c r="C2399">
        <v>2318</v>
      </c>
      <c r="E2399" t="str">
        <f t="shared" si="37"/>
        <v>866506026944297</v>
      </c>
    </row>
    <row r="2400" spans="1:5" x14ac:dyDescent="0.25">
      <c r="A2400" s="1">
        <v>866506027634434</v>
      </c>
      <c r="C2400">
        <v>2318</v>
      </c>
      <c r="E2400" t="str">
        <f t="shared" si="37"/>
        <v>866506027634434</v>
      </c>
    </row>
    <row r="2401" spans="1:5" x14ac:dyDescent="0.25">
      <c r="A2401" s="1">
        <v>866506027289072</v>
      </c>
      <c r="C2401">
        <v>2318</v>
      </c>
      <c r="E2401" t="str">
        <f t="shared" si="37"/>
        <v>866506027289072</v>
      </c>
    </row>
    <row r="2402" spans="1:5" x14ac:dyDescent="0.25">
      <c r="A2402" s="1">
        <v>866506027048056</v>
      </c>
      <c r="C2402">
        <v>2318</v>
      </c>
      <c r="E2402" t="str">
        <f t="shared" si="37"/>
        <v>866506027048056</v>
      </c>
    </row>
    <row r="2403" spans="1:5" x14ac:dyDescent="0.25">
      <c r="A2403" s="1">
        <v>866506027542959</v>
      </c>
      <c r="C2403">
        <v>2318</v>
      </c>
      <c r="E2403" t="str">
        <f t="shared" si="37"/>
        <v>866506027542959</v>
      </c>
    </row>
    <row r="2404" spans="1:5" x14ac:dyDescent="0.25">
      <c r="A2404" s="1">
        <v>866506027743854</v>
      </c>
      <c r="C2404">
        <v>2318</v>
      </c>
      <c r="E2404" t="str">
        <f t="shared" si="37"/>
        <v>866506027743854</v>
      </c>
    </row>
    <row r="2405" spans="1:5" x14ac:dyDescent="0.25">
      <c r="A2405" s="1">
        <v>866506027315471</v>
      </c>
      <c r="C2405">
        <v>2318</v>
      </c>
      <c r="E2405" t="str">
        <f t="shared" si="37"/>
        <v>866506027315471</v>
      </c>
    </row>
    <row r="2406" spans="1:5" x14ac:dyDescent="0.25">
      <c r="A2406" s="1">
        <v>866506026519453</v>
      </c>
      <c r="C2406">
        <v>2318</v>
      </c>
      <c r="E2406" t="str">
        <f t="shared" si="37"/>
        <v>866506026519453</v>
      </c>
    </row>
    <row r="2407" spans="1:5" x14ac:dyDescent="0.25">
      <c r="A2407" s="1">
        <v>866506027663094</v>
      </c>
      <c r="C2407">
        <v>2318</v>
      </c>
      <c r="E2407" t="str">
        <f t="shared" si="37"/>
        <v>866506027663094</v>
      </c>
    </row>
    <row r="2408" spans="1:5" x14ac:dyDescent="0.25">
      <c r="A2408" s="1">
        <v>355684048694832</v>
      </c>
      <c r="C2408">
        <v>2318</v>
      </c>
      <c r="E2408" t="str">
        <f t="shared" si="37"/>
        <v>355684048694832</v>
      </c>
    </row>
    <row r="2409" spans="1:5" x14ac:dyDescent="0.25">
      <c r="A2409" s="1">
        <v>865966028278931</v>
      </c>
      <c r="C2409">
        <v>2318</v>
      </c>
      <c r="E2409" t="str">
        <f t="shared" si="37"/>
        <v>865966028278931</v>
      </c>
    </row>
    <row r="2410" spans="1:5" x14ac:dyDescent="0.25">
      <c r="A2410" s="1">
        <v>866506027565711</v>
      </c>
      <c r="C2410">
        <v>2318</v>
      </c>
      <c r="E2410" t="str">
        <f t="shared" si="37"/>
        <v>866506027565711</v>
      </c>
    </row>
    <row r="2411" spans="1:5" x14ac:dyDescent="0.25">
      <c r="A2411" s="1">
        <v>865966028275499</v>
      </c>
      <c r="C2411">
        <v>2318</v>
      </c>
      <c r="E2411" t="str">
        <f t="shared" si="37"/>
        <v>865966028275499</v>
      </c>
    </row>
    <row r="2412" spans="1:5" x14ac:dyDescent="0.25">
      <c r="A2412" s="1">
        <v>865425029022236</v>
      </c>
      <c r="C2412">
        <v>2318</v>
      </c>
      <c r="E2412" t="str">
        <f t="shared" si="37"/>
        <v>865425029022236</v>
      </c>
    </row>
    <row r="2413" spans="1:5" x14ac:dyDescent="0.25">
      <c r="A2413" s="1">
        <v>866453024524096</v>
      </c>
      <c r="C2413">
        <v>2318</v>
      </c>
      <c r="E2413" t="str">
        <f t="shared" si="37"/>
        <v>866453024524096</v>
      </c>
    </row>
    <row r="2414" spans="1:5" x14ac:dyDescent="0.25">
      <c r="A2414" s="1">
        <v>866506027731933</v>
      </c>
      <c r="C2414">
        <v>2318</v>
      </c>
      <c r="E2414" t="str">
        <f t="shared" si="37"/>
        <v>866506027731933</v>
      </c>
    </row>
    <row r="2415" spans="1:5" x14ac:dyDescent="0.25">
      <c r="A2415" s="1">
        <v>866506027648954</v>
      </c>
      <c r="C2415">
        <v>2318</v>
      </c>
      <c r="E2415" t="str">
        <f t="shared" si="37"/>
        <v>866506027648954</v>
      </c>
    </row>
    <row r="2416" spans="1:5" x14ac:dyDescent="0.25">
      <c r="A2416" s="1">
        <v>866506027765592</v>
      </c>
      <c r="C2416">
        <v>2318</v>
      </c>
      <c r="E2416" t="str">
        <f t="shared" si="37"/>
        <v>866506027765592</v>
      </c>
    </row>
    <row r="2417" spans="1:5" x14ac:dyDescent="0.25">
      <c r="A2417" s="1">
        <v>866453025249552</v>
      </c>
      <c r="C2417">
        <v>2318</v>
      </c>
      <c r="E2417" t="str">
        <f t="shared" si="37"/>
        <v>866453025249552</v>
      </c>
    </row>
    <row r="2418" spans="1:5" x14ac:dyDescent="0.25">
      <c r="A2418" s="1">
        <v>865425029001420</v>
      </c>
      <c r="C2418">
        <v>2318</v>
      </c>
      <c r="E2418" t="str">
        <f t="shared" si="37"/>
        <v>865425029001420</v>
      </c>
    </row>
    <row r="2419" spans="1:5" x14ac:dyDescent="0.25">
      <c r="A2419" s="1">
        <v>866453025226477</v>
      </c>
      <c r="C2419">
        <v>2318</v>
      </c>
      <c r="E2419" t="str">
        <f t="shared" si="37"/>
        <v>866453025226477</v>
      </c>
    </row>
    <row r="2420" spans="1:5" x14ac:dyDescent="0.25">
      <c r="A2420" s="1">
        <v>866506023037137</v>
      </c>
      <c r="C2420">
        <v>2318</v>
      </c>
      <c r="E2420" t="str">
        <f t="shared" si="37"/>
        <v>866506023037137</v>
      </c>
    </row>
    <row r="2421" spans="1:5" x14ac:dyDescent="0.25">
      <c r="A2421" s="1">
        <v>866506026747039</v>
      </c>
      <c r="C2421">
        <v>2318</v>
      </c>
      <c r="E2421" t="str">
        <f t="shared" si="37"/>
        <v>866506026747039</v>
      </c>
    </row>
    <row r="2422" spans="1:5" x14ac:dyDescent="0.25">
      <c r="A2422" s="1">
        <v>866453024474771</v>
      </c>
      <c r="C2422">
        <v>2318</v>
      </c>
      <c r="E2422" t="str">
        <f t="shared" si="37"/>
        <v>866453024474771</v>
      </c>
    </row>
    <row r="2423" spans="1:5" x14ac:dyDescent="0.25">
      <c r="A2423" s="1">
        <v>866506027555712</v>
      </c>
      <c r="C2423">
        <v>2318</v>
      </c>
      <c r="E2423" t="str">
        <f t="shared" si="37"/>
        <v>866506027555712</v>
      </c>
    </row>
    <row r="2424" spans="1:5" x14ac:dyDescent="0.25">
      <c r="A2424" s="1">
        <v>866506027731958</v>
      </c>
      <c r="C2424">
        <v>2318</v>
      </c>
      <c r="E2424" t="str">
        <f t="shared" si="37"/>
        <v>866506027731958</v>
      </c>
    </row>
    <row r="2425" spans="1:5" x14ac:dyDescent="0.25">
      <c r="A2425" s="1">
        <v>866506027314359</v>
      </c>
      <c r="C2425">
        <v>2318</v>
      </c>
      <c r="E2425" t="str">
        <f t="shared" si="37"/>
        <v>866506027314359</v>
      </c>
    </row>
    <row r="2426" spans="1:5" x14ac:dyDescent="0.25">
      <c r="A2426" s="1">
        <v>866506027436491</v>
      </c>
      <c r="C2426">
        <v>2318</v>
      </c>
      <c r="E2426" t="str">
        <f t="shared" si="37"/>
        <v>866506027436491</v>
      </c>
    </row>
    <row r="2427" spans="1:5" x14ac:dyDescent="0.25">
      <c r="A2427" s="1">
        <v>866506027541159</v>
      </c>
      <c r="C2427">
        <v>2318</v>
      </c>
      <c r="E2427" t="str">
        <f t="shared" si="37"/>
        <v>866506027541159</v>
      </c>
    </row>
    <row r="2428" spans="1:5" x14ac:dyDescent="0.25">
      <c r="A2428" s="1">
        <v>865425029064428</v>
      </c>
      <c r="C2428">
        <v>2318</v>
      </c>
      <c r="E2428" t="str">
        <f t="shared" si="37"/>
        <v>865425029064428</v>
      </c>
    </row>
    <row r="2429" spans="1:5" x14ac:dyDescent="0.25">
      <c r="A2429" s="1">
        <v>866506026896398</v>
      </c>
      <c r="C2429">
        <v>2318</v>
      </c>
      <c r="E2429" t="str">
        <f t="shared" si="37"/>
        <v>866506026896398</v>
      </c>
    </row>
    <row r="2430" spans="1:5" x14ac:dyDescent="0.25">
      <c r="A2430" s="1">
        <v>355684048652673</v>
      </c>
      <c r="C2430">
        <v>2318</v>
      </c>
      <c r="E2430" t="str">
        <f t="shared" si="37"/>
        <v>355684048652673</v>
      </c>
    </row>
    <row r="2431" spans="1:5" x14ac:dyDescent="0.25">
      <c r="A2431" s="1">
        <v>865966028276893</v>
      </c>
      <c r="C2431">
        <v>2318</v>
      </c>
      <c r="E2431" t="str">
        <f t="shared" si="37"/>
        <v>865966028276893</v>
      </c>
    </row>
    <row r="2432" spans="1:5" x14ac:dyDescent="0.25">
      <c r="A2432" s="1">
        <v>866506027686996</v>
      </c>
      <c r="C2432">
        <v>2318</v>
      </c>
      <c r="E2432" t="str">
        <f t="shared" si="37"/>
        <v>866506027686996</v>
      </c>
    </row>
    <row r="2433" spans="1:5" x14ac:dyDescent="0.25">
      <c r="A2433" s="1">
        <v>866506027635670</v>
      </c>
      <c r="C2433">
        <v>2318</v>
      </c>
      <c r="E2433" t="str">
        <f t="shared" si="37"/>
        <v>866506027635670</v>
      </c>
    </row>
    <row r="2434" spans="1:5" x14ac:dyDescent="0.25">
      <c r="A2434" s="1">
        <v>866506026797570</v>
      </c>
      <c r="C2434">
        <v>2318</v>
      </c>
      <c r="E2434" t="str">
        <f t="shared" si="37"/>
        <v>866506026797570</v>
      </c>
    </row>
    <row r="2435" spans="1:5" x14ac:dyDescent="0.25">
      <c r="A2435" s="1">
        <v>355684048668539</v>
      </c>
      <c r="C2435">
        <v>2318</v>
      </c>
      <c r="E2435" t="str">
        <f t="shared" ref="E2435:E2498" si="38">TEXT($A2435, "0")</f>
        <v>355684048668539</v>
      </c>
    </row>
    <row r="2436" spans="1:5" x14ac:dyDescent="0.25">
      <c r="A2436" s="1">
        <v>866506027724656</v>
      </c>
      <c r="C2436">
        <v>2318</v>
      </c>
      <c r="E2436" t="str">
        <f t="shared" si="38"/>
        <v>866506027724656</v>
      </c>
    </row>
    <row r="2437" spans="1:5" x14ac:dyDescent="0.25">
      <c r="A2437" s="1">
        <v>866506026907450</v>
      </c>
      <c r="C2437">
        <v>2318</v>
      </c>
      <c r="E2437" t="str">
        <f t="shared" si="38"/>
        <v>866506026907450</v>
      </c>
    </row>
    <row r="2438" spans="1:5" x14ac:dyDescent="0.25">
      <c r="A2438" s="1">
        <v>866453025318654</v>
      </c>
      <c r="C2438">
        <v>2318</v>
      </c>
      <c r="E2438" t="str">
        <f t="shared" si="38"/>
        <v>866453025318654</v>
      </c>
    </row>
    <row r="2439" spans="1:5" x14ac:dyDescent="0.25">
      <c r="A2439" s="1">
        <v>866453024528618</v>
      </c>
      <c r="C2439">
        <v>2318</v>
      </c>
      <c r="E2439" t="str">
        <f t="shared" si="38"/>
        <v>866453024528618</v>
      </c>
    </row>
    <row r="2440" spans="1:5" x14ac:dyDescent="0.25">
      <c r="A2440" s="1">
        <v>866506027304616</v>
      </c>
      <c r="C2440">
        <v>2318</v>
      </c>
      <c r="E2440" t="str">
        <f t="shared" si="38"/>
        <v>866506027304616</v>
      </c>
    </row>
    <row r="2441" spans="1:5" x14ac:dyDescent="0.25">
      <c r="A2441" s="1">
        <v>355684048720173</v>
      </c>
      <c r="C2441">
        <v>2318</v>
      </c>
      <c r="E2441" t="str">
        <f t="shared" si="38"/>
        <v>355684048720173</v>
      </c>
    </row>
    <row r="2442" spans="1:5" x14ac:dyDescent="0.25">
      <c r="A2442" s="1">
        <v>866453025248257</v>
      </c>
      <c r="C2442">
        <v>2318</v>
      </c>
      <c r="E2442" t="str">
        <f t="shared" si="38"/>
        <v>866453025248257</v>
      </c>
    </row>
    <row r="2443" spans="1:5" x14ac:dyDescent="0.25">
      <c r="A2443" s="1">
        <v>866506027723351</v>
      </c>
      <c r="C2443">
        <v>2318</v>
      </c>
      <c r="E2443" t="str">
        <f t="shared" si="38"/>
        <v>866506027723351</v>
      </c>
    </row>
    <row r="2444" spans="1:5" x14ac:dyDescent="0.25">
      <c r="A2444" s="1">
        <v>866506027704732</v>
      </c>
      <c r="C2444">
        <v>2318</v>
      </c>
      <c r="E2444" t="str">
        <f t="shared" si="38"/>
        <v>866506027704732</v>
      </c>
    </row>
    <row r="2445" spans="1:5" x14ac:dyDescent="0.25">
      <c r="A2445" s="1">
        <v>866453024474698</v>
      </c>
      <c r="C2445">
        <v>2318</v>
      </c>
      <c r="E2445" t="str">
        <f t="shared" si="38"/>
        <v>866453024474698</v>
      </c>
    </row>
    <row r="2446" spans="1:5" x14ac:dyDescent="0.25">
      <c r="A2446" s="1">
        <v>866506027704179</v>
      </c>
      <c r="C2446">
        <v>2318</v>
      </c>
      <c r="E2446" t="str">
        <f t="shared" si="38"/>
        <v>866506027704179</v>
      </c>
    </row>
    <row r="2447" spans="1:5" x14ac:dyDescent="0.25">
      <c r="A2447" s="1">
        <v>865966028262273</v>
      </c>
      <c r="C2447">
        <v>2318</v>
      </c>
      <c r="E2447" t="str">
        <f t="shared" si="38"/>
        <v>865966028262273</v>
      </c>
    </row>
    <row r="2448" spans="1:5" x14ac:dyDescent="0.25">
      <c r="A2448" s="1">
        <v>355684048791935</v>
      </c>
      <c r="C2448">
        <v>2318</v>
      </c>
      <c r="E2448" t="str">
        <f t="shared" si="38"/>
        <v>355684048791935</v>
      </c>
    </row>
    <row r="2449" spans="1:5" x14ac:dyDescent="0.25">
      <c r="A2449" s="1">
        <v>866506026940634</v>
      </c>
      <c r="C2449">
        <v>2318</v>
      </c>
      <c r="E2449" t="str">
        <f t="shared" si="38"/>
        <v>866506026940634</v>
      </c>
    </row>
    <row r="2450" spans="1:5" x14ac:dyDescent="0.25">
      <c r="A2450" s="1">
        <v>866506027542637</v>
      </c>
      <c r="C2450">
        <v>2318</v>
      </c>
      <c r="E2450" t="str">
        <f t="shared" si="38"/>
        <v>866506027542637</v>
      </c>
    </row>
    <row r="2451" spans="1:5" x14ac:dyDescent="0.25">
      <c r="A2451" s="1">
        <v>355684048727673</v>
      </c>
      <c r="C2451">
        <v>2318</v>
      </c>
      <c r="E2451" t="str">
        <f t="shared" si="38"/>
        <v>355684048727673</v>
      </c>
    </row>
    <row r="2452" spans="1:5" x14ac:dyDescent="0.25">
      <c r="A2452" s="1">
        <v>355684048768933</v>
      </c>
      <c r="C2452">
        <v>2318</v>
      </c>
      <c r="E2452" t="str">
        <f t="shared" si="38"/>
        <v>355684048768933</v>
      </c>
    </row>
    <row r="2453" spans="1:5" x14ac:dyDescent="0.25">
      <c r="A2453" s="1">
        <v>866506027043891</v>
      </c>
      <c r="C2453">
        <v>2318</v>
      </c>
      <c r="E2453" t="str">
        <f t="shared" si="38"/>
        <v>866506027043891</v>
      </c>
    </row>
    <row r="2454" spans="1:5" x14ac:dyDescent="0.25">
      <c r="A2454" s="1">
        <v>866453025240494</v>
      </c>
      <c r="C2454">
        <v>2318</v>
      </c>
      <c r="E2454" t="str">
        <f t="shared" si="38"/>
        <v>866453025240494</v>
      </c>
    </row>
    <row r="2455" spans="1:5" x14ac:dyDescent="0.25">
      <c r="A2455" s="1">
        <v>866506023088973</v>
      </c>
      <c r="C2455">
        <v>2318</v>
      </c>
      <c r="E2455" t="str">
        <f t="shared" si="38"/>
        <v>866506023088973</v>
      </c>
    </row>
    <row r="2456" spans="1:5" x14ac:dyDescent="0.25">
      <c r="A2456" s="1">
        <v>866453025377759</v>
      </c>
      <c r="C2456">
        <v>2318</v>
      </c>
      <c r="E2456" t="str">
        <f t="shared" si="38"/>
        <v>866453025377759</v>
      </c>
    </row>
    <row r="2457" spans="1:5" x14ac:dyDescent="0.25">
      <c r="A2457" s="1">
        <v>866506026702950</v>
      </c>
      <c r="C2457">
        <v>2318</v>
      </c>
      <c r="E2457" t="str">
        <f t="shared" si="38"/>
        <v>866506026702950</v>
      </c>
    </row>
    <row r="2458" spans="1:5" x14ac:dyDescent="0.25">
      <c r="A2458" s="1">
        <v>866453024565750</v>
      </c>
      <c r="C2458">
        <v>2318</v>
      </c>
      <c r="E2458" t="str">
        <f t="shared" si="38"/>
        <v>866453024565750</v>
      </c>
    </row>
    <row r="2459" spans="1:5" x14ac:dyDescent="0.25">
      <c r="A2459" s="1">
        <v>866506027030393</v>
      </c>
      <c r="C2459">
        <v>2318</v>
      </c>
      <c r="E2459" t="str">
        <f t="shared" si="38"/>
        <v>866506027030393</v>
      </c>
    </row>
    <row r="2460" spans="1:5" x14ac:dyDescent="0.25">
      <c r="A2460" s="1">
        <v>866506027208551</v>
      </c>
      <c r="C2460">
        <v>2318</v>
      </c>
      <c r="E2460" t="str">
        <f t="shared" si="38"/>
        <v>866506027208551</v>
      </c>
    </row>
    <row r="2461" spans="1:5" x14ac:dyDescent="0.25">
      <c r="A2461" s="1">
        <v>866506027706695</v>
      </c>
      <c r="C2461">
        <v>2318</v>
      </c>
      <c r="E2461" t="str">
        <f t="shared" si="38"/>
        <v>866506027706695</v>
      </c>
    </row>
    <row r="2462" spans="1:5" x14ac:dyDescent="0.25">
      <c r="A2462" s="1">
        <v>866506027602050</v>
      </c>
      <c r="C2462">
        <v>2318</v>
      </c>
      <c r="E2462" t="str">
        <f t="shared" si="38"/>
        <v>866506027602050</v>
      </c>
    </row>
    <row r="2463" spans="1:5" x14ac:dyDescent="0.25">
      <c r="A2463" s="1">
        <v>866506027709954</v>
      </c>
      <c r="C2463">
        <v>2318</v>
      </c>
      <c r="E2463" t="str">
        <f t="shared" si="38"/>
        <v>866506027709954</v>
      </c>
    </row>
    <row r="2464" spans="1:5" x14ac:dyDescent="0.25">
      <c r="A2464" s="1">
        <v>866506027558310</v>
      </c>
      <c r="C2464">
        <v>2318</v>
      </c>
      <c r="E2464" t="str">
        <f t="shared" si="38"/>
        <v>866506027558310</v>
      </c>
    </row>
    <row r="2465" spans="1:5" x14ac:dyDescent="0.25">
      <c r="A2465" s="1">
        <v>866506027290997</v>
      </c>
      <c r="C2465">
        <v>2318</v>
      </c>
      <c r="E2465" t="str">
        <f t="shared" si="38"/>
        <v>866506027290997</v>
      </c>
    </row>
    <row r="2466" spans="1:5" x14ac:dyDescent="0.25">
      <c r="A2466" s="1">
        <v>866506026965052</v>
      </c>
      <c r="C2466">
        <v>2318</v>
      </c>
      <c r="E2466" t="str">
        <f t="shared" si="38"/>
        <v>866506026965052</v>
      </c>
    </row>
    <row r="2467" spans="1:5" x14ac:dyDescent="0.25">
      <c r="A2467" s="1">
        <v>866506027281236</v>
      </c>
      <c r="C2467">
        <v>2318</v>
      </c>
      <c r="E2467" t="str">
        <f t="shared" si="38"/>
        <v>866506027281236</v>
      </c>
    </row>
    <row r="2468" spans="1:5" x14ac:dyDescent="0.25">
      <c r="A2468" s="1">
        <v>864816022567253</v>
      </c>
      <c r="C2468">
        <v>2318</v>
      </c>
      <c r="E2468" t="str">
        <f t="shared" si="38"/>
        <v>864816022567253</v>
      </c>
    </row>
    <row r="2469" spans="1:5" x14ac:dyDescent="0.25">
      <c r="A2469" s="1">
        <v>866506026902139</v>
      </c>
      <c r="C2469">
        <v>2318</v>
      </c>
      <c r="E2469" t="str">
        <f t="shared" si="38"/>
        <v>866506026902139</v>
      </c>
    </row>
    <row r="2470" spans="1:5" x14ac:dyDescent="0.25">
      <c r="A2470" s="1">
        <v>865425029023028</v>
      </c>
      <c r="C2470">
        <v>2318</v>
      </c>
      <c r="E2470" t="str">
        <f t="shared" si="38"/>
        <v>865425029023028</v>
      </c>
    </row>
    <row r="2471" spans="1:5" x14ac:dyDescent="0.25">
      <c r="A2471" s="1">
        <v>866506026701796</v>
      </c>
      <c r="C2471">
        <v>2318</v>
      </c>
      <c r="E2471" t="str">
        <f t="shared" si="38"/>
        <v>866506026701796</v>
      </c>
    </row>
    <row r="2472" spans="1:5" x14ac:dyDescent="0.25">
      <c r="A2472" s="1">
        <v>355684048793311</v>
      </c>
      <c r="C2472">
        <v>2318</v>
      </c>
      <c r="E2472" t="str">
        <f t="shared" si="38"/>
        <v>355684048793311</v>
      </c>
    </row>
    <row r="2473" spans="1:5" x14ac:dyDescent="0.25">
      <c r="A2473" s="1">
        <v>865425029038299</v>
      </c>
      <c r="C2473">
        <v>2318</v>
      </c>
      <c r="E2473" t="str">
        <f t="shared" si="38"/>
        <v>865425029038299</v>
      </c>
    </row>
    <row r="2474" spans="1:5" x14ac:dyDescent="0.25">
      <c r="A2474" s="1">
        <v>866506027701670</v>
      </c>
      <c r="C2474">
        <v>2318</v>
      </c>
      <c r="E2474" t="str">
        <f t="shared" si="38"/>
        <v>866506027701670</v>
      </c>
    </row>
    <row r="2475" spans="1:5" x14ac:dyDescent="0.25">
      <c r="A2475" s="1">
        <v>866506027159218</v>
      </c>
      <c r="C2475">
        <v>2318</v>
      </c>
      <c r="E2475" t="str">
        <f t="shared" si="38"/>
        <v>866506027159218</v>
      </c>
    </row>
    <row r="2476" spans="1:5" x14ac:dyDescent="0.25">
      <c r="A2476" s="1">
        <v>355684048738118</v>
      </c>
      <c r="C2476">
        <v>2318</v>
      </c>
      <c r="E2476" t="str">
        <f t="shared" si="38"/>
        <v>355684048738118</v>
      </c>
    </row>
    <row r="2477" spans="1:5" x14ac:dyDescent="0.25">
      <c r="A2477" s="1">
        <v>355684048677076</v>
      </c>
      <c r="C2477">
        <v>2318</v>
      </c>
      <c r="E2477" t="str">
        <f t="shared" si="38"/>
        <v>355684048677076</v>
      </c>
    </row>
    <row r="2478" spans="1:5" x14ac:dyDescent="0.25">
      <c r="A2478" s="1">
        <v>866506027042836</v>
      </c>
      <c r="C2478">
        <v>2318</v>
      </c>
      <c r="E2478" t="str">
        <f t="shared" si="38"/>
        <v>866506027042836</v>
      </c>
    </row>
    <row r="2479" spans="1:5" x14ac:dyDescent="0.25">
      <c r="A2479" s="1">
        <v>866506026980614</v>
      </c>
      <c r="C2479">
        <v>2318</v>
      </c>
      <c r="E2479" t="str">
        <f t="shared" si="38"/>
        <v>866506026980614</v>
      </c>
    </row>
    <row r="2480" spans="1:5" x14ac:dyDescent="0.25">
      <c r="A2480" s="1">
        <v>866506027676211</v>
      </c>
      <c r="C2480">
        <v>2318</v>
      </c>
      <c r="E2480" t="str">
        <f t="shared" si="38"/>
        <v>866506027676211</v>
      </c>
    </row>
    <row r="2481" spans="1:5" x14ac:dyDescent="0.25">
      <c r="A2481" s="1">
        <v>866506026658574</v>
      </c>
      <c r="C2481">
        <v>2318</v>
      </c>
      <c r="E2481" t="str">
        <f t="shared" si="38"/>
        <v>866506026658574</v>
      </c>
    </row>
    <row r="2482" spans="1:5" x14ac:dyDescent="0.25">
      <c r="A2482" s="1">
        <v>866506027316172</v>
      </c>
      <c r="C2482">
        <v>2318</v>
      </c>
      <c r="E2482" t="str">
        <f t="shared" si="38"/>
        <v>866506027316172</v>
      </c>
    </row>
    <row r="2483" spans="1:5" x14ac:dyDescent="0.25">
      <c r="A2483" s="1">
        <v>865966028273395</v>
      </c>
      <c r="C2483">
        <v>2318</v>
      </c>
      <c r="E2483" t="str">
        <f t="shared" si="38"/>
        <v>865966028273395</v>
      </c>
    </row>
    <row r="2484" spans="1:5" x14ac:dyDescent="0.25">
      <c r="A2484" s="1">
        <v>866506027711075</v>
      </c>
      <c r="C2484">
        <v>2318</v>
      </c>
      <c r="E2484" t="str">
        <f t="shared" si="38"/>
        <v>866506027711075</v>
      </c>
    </row>
    <row r="2485" spans="1:5" x14ac:dyDescent="0.25">
      <c r="A2485" s="1">
        <v>866506026987536</v>
      </c>
      <c r="C2485">
        <v>2318</v>
      </c>
      <c r="E2485" t="str">
        <f t="shared" si="38"/>
        <v>866506026987536</v>
      </c>
    </row>
    <row r="2486" spans="1:5" x14ac:dyDescent="0.25">
      <c r="A2486" s="1">
        <v>865966028240196</v>
      </c>
      <c r="C2486">
        <v>2318</v>
      </c>
      <c r="E2486" t="str">
        <f t="shared" si="38"/>
        <v>865966028240196</v>
      </c>
    </row>
    <row r="2487" spans="1:5" x14ac:dyDescent="0.25">
      <c r="A2487" s="1">
        <v>865425029024844</v>
      </c>
      <c r="C2487">
        <v>2318</v>
      </c>
      <c r="E2487" t="str">
        <f t="shared" si="38"/>
        <v>865425029024844</v>
      </c>
    </row>
    <row r="2488" spans="1:5" x14ac:dyDescent="0.25">
      <c r="A2488" s="1">
        <v>866453025240015</v>
      </c>
      <c r="C2488">
        <v>2318</v>
      </c>
      <c r="E2488" t="str">
        <f t="shared" si="38"/>
        <v>866453025240015</v>
      </c>
    </row>
    <row r="2489" spans="1:5" x14ac:dyDescent="0.25">
      <c r="A2489" s="1">
        <v>866506026871953</v>
      </c>
      <c r="C2489">
        <v>2318</v>
      </c>
      <c r="E2489" t="str">
        <f t="shared" si="38"/>
        <v>866506026871953</v>
      </c>
    </row>
    <row r="2490" spans="1:5" x14ac:dyDescent="0.25">
      <c r="A2490" s="1">
        <v>866506027515997</v>
      </c>
      <c r="C2490">
        <v>2318</v>
      </c>
      <c r="E2490" t="str">
        <f t="shared" si="38"/>
        <v>866506027515997</v>
      </c>
    </row>
    <row r="2491" spans="1:5" x14ac:dyDescent="0.25">
      <c r="A2491" s="1">
        <v>866506027688018</v>
      </c>
      <c r="C2491">
        <v>2318</v>
      </c>
      <c r="E2491" t="str">
        <f t="shared" si="38"/>
        <v>866506027688018</v>
      </c>
    </row>
    <row r="2492" spans="1:5" x14ac:dyDescent="0.25">
      <c r="A2492" s="1">
        <v>866453024586418</v>
      </c>
      <c r="C2492">
        <v>2318</v>
      </c>
      <c r="E2492" t="str">
        <f t="shared" si="38"/>
        <v>866453024586418</v>
      </c>
    </row>
    <row r="2493" spans="1:5" x14ac:dyDescent="0.25">
      <c r="A2493" s="1">
        <v>866506026597194</v>
      </c>
      <c r="C2493">
        <v>2318</v>
      </c>
      <c r="E2493" t="str">
        <f t="shared" si="38"/>
        <v>866506026597194</v>
      </c>
    </row>
    <row r="2494" spans="1:5" x14ac:dyDescent="0.25">
      <c r="A2494" s="1">
        <v>865425029069807</v>
      </c>
      <c r="C2494">
        <v>2318</v>
      </c>
      <c r="E2494" t="str">
        <f t="shared" si="38"/>
        <v>865425029069807</v>
      </c>
    </row>
    <row r="2495" spans="1:5" x14ac:dyDescent="0.25">
      <c r="A2495" s="1">
        <v>865425029065441</v>
      </c>
      <c r="C2495">
        <v>2318</v>
      </c>
      <c r="E2495" t="str">
        <f t="shared" si="38"/>
        <v>865425029065441</v>
      </c>
    </row>
    <row r="2496" spans="1:5" x14ac:dyDescent="0.25">
      <c r="A2496" s="1">
        <v>355684048590436</v>
      </c>
      <c r="C2496">
        <v>2318</v>
      </c>
      <c r="E2496" t="str">
        <f t="shared" si="38"/>
        <v>355684048590436</v>
      </c>
    </row>
    <row r="2497" spans="1:5" x14ac:dyDescent="0.25">
      <c r="A2497" s="1">
        <v>866506027359990</v>
      </c>
      <c r="C2497">
        <v>2318</v>
      </c>
      <c r="E2497" t="str">
        <f t="shared" si="38"/>
        <v>866506027359990</v>
      </c>
    </row>
    <row r="2498" spans="1:5" x14ac:dyDescent="0.25">
      <c r="A2498" s="1">
        <v>865966028270730</v>
      </c>
      <c r="C2498">
        <v>2318</v>
      </c>
      <c r="E2498" t="str">
        <f t="shared" si="38"/>
        <v>865966028270730</v>
      </c>
    </row>
    <row r="2499" spans="1:5" x14ac:dyDescent="0.25">
      <c r="A2499" s="1">
        <v>866506027733137</v>
      </c>
      <c r="C2499">
        <v>2318</v>
      </c>
      <c r="E2499" t="str">
        <f t="shared" ref="E2499:E2562" si="39">TEXT($A2499, "0")</f>
        <v>866506027733137</v>
      </c>
    </row>
    <row r="2500" spans="1:5" x14ac:dyDescent="0.25">
      <c r="A2500" s="1">
        <v>866506027540938</v>
      </c>
      <c r="C2500">
        <v>2318</v>
      </c>
      <c r="E2500" t="str">
        <f t="shared" si="39"/>
        <v>866506027540938</v>
      </c>
    </row>
    <row r="2501" spans="1:5" x14ac:dyDescent="0.25">
      <c r="A2501" s="1">
        <v>355684048786836</v>
      </c>
      <c r="C2501">
        <v>2318</v>
      </c>
      <c r="E2501" t="str">
        <f t="shared" si="39"/>
        <v>355684048786836</v>
      </c>
    </row>
    <row r="2502" spans="1:5" x14ac:dyDescent="0.25">
      <c r="A2502" s="1">
        <v>866506027539872</v>
      </c>
      <c r="C2502">
        <v>2318</v>
      </c>
      <c r="E2502" t="str">
        <f t="shared" si="39"/>
        <v>866506027539872</v>
      </c>
    </row>
    <row r="2503" spans="1:5" x14ac:dyDescent="0.25">
      <c r="A2503" s="1">
        <v>866506026601616</v>
      </c>
      <c r="C2503">
        <v>2318</v>
      </c>
      <c r="E2503" t="str">
        <f t="shared" si="39"/>
        <v>866506026601616</v>
      </c>
    </row>
    <row r="2504" spans="1:5" x14ac:dyDescent="0.25">
      <c r="A2504" s="1">
        <v>355684048749651</v>
      </c>
      <c r="C2504">
        <v>2318</v>
      </c>
      <c r="E2504" t="str">
        <f t="shared" si="39"/>
        <v>355684048749651</v>
      </c>
    </row>
    <row r="2505" spans="1:5" x14ac:dyDescent="0.25">
      <c r="A2505" s="1">
        <v>866453025322573</v>
      </c>
      <c r="C2505">
        <v>2318</v>
      </c>
      <c r="E2505" t="str">
        <f t="shared" si="39"/>
        <v>866453025322573</v>
      </c>
    </row>
    <row r="2506" spans="1:5" x14ac:dyDescent="0.25">
      <c r="A2506" s="1">
        <v>866506026781632</v>
      </c>
      <c r="C2506">
        <v>2318</v>
      </c>
      <c r="E2506" t="str">
        <f t="shared" si="39"/>
        <v>866506026781632</v>
      </c>
    </row>
    <row r="2507" spans="1:5" x14ac:dyDescent="0.25">
      <c r="A2507" s="1">
        <v>866506026892033</v>
      </c>
      <c r="C2507">
        <v>2318</v>
      </c>
      <c r="E2507" t="str">
        <f t="shared" si="39"/>
        <v>866506026892033</v>
      </c>
    </row>
    <row r="2508" spans="1:5" x14ac:dyDescent="0.25">
      <c r="A2508" s="1">
        <v>866506027708931</v>
      </c>
      <c r="C2508">
        <v>2318</v>
      </c>
      <c r="E2508" t="str">
        <f t="shared" si="39"/>
        <v>866506027708931</v>
      </c>
    </row>
    <row r="2509" spans="1:5" x14ac:dyDescent="0.25">
      <c r="A2509" s="1">
        <v>866506026698398</v>
      </c>
      <c r="C2509">
        <v>2318</v>
      </c>
      <c r="E2509" t="str">
        <f t="shared" si="39"/>
        <v>866506026698398</v>
      </c>
    </row>
    <row r="2510" spans="1:5" x14ac:dyDescent="0.25">
      <c r="A2510" s="1">
        <v>866453025240718</v>
      </c>
      <c r="C2510">
        <v>2318</v>
      </c>
      <c r="E2510" t="str">
        <f t="shared" si="39"/>
        <v>866453025240718</v>
      </c>
    </row>
    <row r="2511" spans="1:5" x14ac:dyDescent="0.25">
      <c r="A2511" s="1">
        <v>865966028243216</v>
      </c>
      <c r="C2511">
        <v>2318</v>
      </c>
      <c r="E2511" t="str">
        <f t="shared" si="39"/>
        <v>865966028243216</v>
      </c>
    </row>
    <row r="2512" spans="1:5" x14ac:dyDescent="0.25">
      <c r="A2512" s="1">
        <v>866506027678670</v>
      </c>
      <c r="C2512">
        <v>2318</v>
      </c>
      <c r="E2512" t="str">
        <f t="shared" si="39"/>
        <v>866506027678670</v>
      </c>
    </row>
    <row r="2513" spans="1:5" x14ac:dyDescent="0.25">
      <c r="A2513" s="1">
        <v>355684048788758</v>
      </c>
      <c r="C2513">
        <v>2318</v>
      </c>
      <c r="E2513" t="str">
        <f t="shared" si="39"/>
        <v>355684048788758</v>
      </c>
    </row>
    <row r="2514" spans="1:5" x14ac:dyDescent="0.25">
      <c r="A2514" s="1">
        <v>866506027651438</v>
      </c>
      <c r="C2514">
        <v>2318</v>
      </c>
      <c r="E2514" t="str">
        <f t="shared" si="39"/>
        <v>866506027651438</v>
      </c>
    </row>
    <row r="2515" spans="1:5" x14ac:dyDescent="0.25">
      <c r="A2515" s="1">
        <v>866506027471696</v>
      </c>
      <c r="C2515">
        <v>2318</v>
      </c>
      <c r="E2515" t="str">
        <f t="shared" si="39"/>
        <v>866506027471696</v>
      </c>
    </row>
    <row r="2516" spans="1:5" x14ac:dyDescent="0.25">
      <c r="A2516" s="1">
        <v>866506026943570</v>
      </c>
      <c r="C2516">
        <v>2318</v>
      </c>
      <c r="E2516" t="str">
        <f t="shared" si="39"/>
        <v>866506026943570</v>
      </c>
    </row>
    <row r="2517" spans="1:5" x14ac:dyDescent="0.25">
      <c r="A2517" s="1">
        <v>866506027716454</v>
      </c>
      <c r="C2517">
        <v>2318</v>
      </c>
      <c r="E2517" t="str">
        <f t="shared" si="39"/>
        <v>866506027716454</v>
      </c>
    </row>
    <row r="2518" spans="1:5" x14ac:dyDescent="0.25">
      <c r="A2518" s="1">
        <v>866506026896893</v>
      </c>
      <c r="C2518">
        <v>2318</v>
      </c>
      <c r="E2518" t="str">
        <f t="shared" si="39"/>
        <v>866506026896893</v>
      </c>
    </row>
    <row r="2519" spans="1:5" x14ac:dyDescent="0.25">
      <c r="A2519" s="1">
        <v>866506026860774</v>
      </c>
      <c r="C2519">
        <v>2318</v>
      </c>
      <c r="E2519" t="str">
        <f t="shared" si="39"/>
        <v>866506026860774</v>
      </c>
    </row>
    <row r="2520" spans="1:5" x14ac:dyDescent="0.25">
      <c r="A2520" s="1">
        <v>866453024474474</v>
      </c>
      <c r="C2520">
        <v>2318</v>
      </c>
      <c r="E2520" t="str">
        <f t="shared" si="39"/>
        <v>866453024474474</v>
      </c>
    </row>
    <row r="2521" spans="1:5" x14ac:dyDescent="0.25">
      <c r="A2521" s="1">
        <v>866506027205938</v>
      </c>
      <c r="C2521">
        <v>2318</v>
      </c>
      <c r="E2521" t="str">
        <f t="shared" si="39"/>
        <v>866506027205938</v>
      </c>
    </row>
    <row r="2522" spans="1:5" x14ac:dyDescent="0.25">
      <c r="A2522" s="1">
        <v>866506027378073</v>
      </c>
      <c r="C2522">
        <v>2318</v>
      </c>
      <c r="E2522" t="str">
        <f t="shared" si="39"/>
        <v>866506027378073</v>
      </c>
    </row>
    <row r="2523" spans="1:5" x14ac:dyDescent="0.25">
      <c r="A2523" s="1">
        <v>866506027554558</v>
      </c>
      <c r="C2523">
        <v>2318</v>
      </c>
      <c r="E2523" t="str">
        <f t="shared" si="39"/>
        <v>866506027554558</v>
      </c>
    </row>
    <row r="2524" spans="1:5" x14ac:dyDescent="0.25">
      <c r="A2524" s="1">
        <v>866506027430395</v>
      </c>
      <c r="C2524">
        <v>2318</v>
      </c>
      <c r="E2524" t="str">
        <f t="shared" si="39"/>
        <v>866506027430395</v>
      </c>
    </row>
    <row r="2525" spans="1:5" x14ac:dyDescent="0.25">
      <c r="A2525" s="1">
        <v>866506026508753</v>
      </c>
      <c r="C2525">
        <v>2318</v>
      </c>
      <c r="E2525" t="str">
        <f t="shared" si="39"/>
        <v>866506026508753</v>
      </c>
    </row>
    <row r="2526" spans="1:5" x14ac:dyDescent="0.25">
      <c r="A2526" s="1">
        <v>866506027701217</v>
      </c>
      <c r="C2526">
        <v>2318</v>
      </c>
      <c r="E2526" t="str">
        <f t="shared" si="39"/>
        <v>866506027701217</v>
      </c>
    </row>
    <row r="2527" spans="1:5" x14ac:dyDescent="0.25">
      <c r="A2527" s="1">
        <v>355684048745154</v>
      </c>
      <c r="C2527">
        <v>2318</v>
      </c>
      <c r="E2527" t="str">
        <f t="shared" si="39"/>
        <v>355684048745154</v>
      </c>
    </row>
    <row r="2528" spans="1:5" x14ac:dyDescent="0.25">
      <c r="A2528" s="1">
        <v>866506026967934</v>
      </c>
      <c r="C2528">
        <v>2318</v>
      </c>
      <c r="E2528" t="str">
        <f t="shared" si="39"/>
        <v>866506026967934</v>
      </c>
    </row>
    <row r="2529" spans="1:5" x14ac:dyDescent="0.25">
      <c r="A2529" s="1">
        <v>355684048751699</v>
      </c>
      <c r="C2529">
        <v>2318</v>
      </c>
      <c r="E2529" t="str">
        <f t="shared" si="39"/>
        <v>355684048751699</v>
      </c>
    </row>
    <row r="2530" spans="1:5" x14ac:dyDescent="0.25">
      <c r="A2530" s="1">
        <v>866506027634392</v>
      </c>
      <c r="C2530">
        <v>2318</v>
      </c>
      <c r="E2530" t="str">
        <f t="shared" si="39"/>
        <v>866506027634392</v>
      </c>
    </row>
    <row r="2531" spans="1:5" x14ac:dyDescent="0.25">
      <c r="A2531" s="1">
        <v>866506026672930</v>
      </c>
      <c r="C2531">
        <v>2318</v>
      </c>
      <c r="E2531" t="str">
        <f t="shared" si="39"/>
        <v>866506026672930</v>
      </c>
    </row>
    <row r="2532" spans="1:5" x14ac:dyDescent="0.25">
      <c r="A2532" s="1">
        <v>866506027516979</v>
      </c>
      <c r="C2532">
        <v>2318</v>
      </c>
      <c r="E2532" t="str">
        <f t="shared" si="39"/>
        <v>866506027516979</v>
      </c>
    </row>
    <row r="2533" spans="1:5" x14ac:dyDescent="0.25">
      <c r="A2533" s="1">
        <v>866506027729838</v>
      </c>
      <c r="C2533">
        <v>2318</v>
      </c>
      <c r="E2533" t="str">
        <f t="shared" si="39"/>
        <v>866506027729838</v>
      </c>
    </row>
    <row r="2534" spans="1:5" x14ac:dyDescent="0.25">
      <c r="A2534" s="1">
        <v>866453024523817</v>
      </c>
      <c r="C2534">
        <v>2318</v>
      </c>
      <c r="E2534" t="str">
        <f t="shared" si="39"/>
        <v>866453024523817</v>
      </c>
    </row>
    <row r="2535" spans="1:5" x14ac:dyDescent="0.25">
      <c r="A2535" s="1">
        <v>865425029021907</v>
      </c>
      <c r="C2535">
        <v>2318</v>
      </c>
      <c r="E2535" t="str">
        <f t="shared" si="39"/>
        <v>865425029021907</v>
      </c>
    </row>
    <row r="2536" spans="1:5" x14ac:dyDescent="0.25">
      <c r="A2536" s="1">
        <v>865966028207914</v>
      </c>
      <c r="C2536">
        <v>2318</v>
      </c>
      <c r="E2536" t="str">
        <f t="shared" si="39"/>
        <v>865966028207914</v>
      </c>
    </row>
    <row r="2537" spans="1:5" x14ac:dyDescent="0.25">
      <c r="A2537" s="1">
        <v>866506027681930</v>
      </c>
      <c r="C2537">
        <v>2318</v>
      </c>
      <c r="E2537" t="str">
        <f t="shared" si="39"/>
        <v>866506027681930</v>
      </c>
    </row>
    <row r="2538" spans="1:5" x14ac:dyDescent="0.25">
      <c r="A2538" s="1">
        <v>866506027374932</v>
      </c>
      <c r="C2538">
        <v>2318</v>
      </c>
      <c r="E2538" t="str">
        <f t="shared" si="39"/>
        <v>866506027374932</v>
      </c>
    </row>
    <row r="2539" spans="1:5" x14ac:dyDescent="0.25">
      <c r="A2539" s="1">
        <v>866506026881572</v>
      </c>
      <c r="C2539">
        <v>2318</v>
      </c>
      <c r="E2539" t="str">
        <f t="shared" si="39"/>
        <v>866506026881572</v>
      </c>
    </row>
    <row r="2540" spans="1:5" x14ac:dyDescent="0.25">
      <c r="A2540" s="1">
        <v>866506027679876</v>
      </c>
      <c r="C2540">
        <v>2318</v>
      </c>
      <c r="E2540" t="str">
        <f t="shared" si="39"/>
        <v>866506027679876</v>
      </c>
    </row>
    <row r="2541" spans="1:5" x14ac:dyDescent="0.25">
      <c r="A2541" s="1">
        <v>866506026860097</v>
      </c>
      <c r="C2541">
        <v>2318</v>
      </c>
      <c r="E2541" t="str">
        <f t="shared" si="39"/>
        <v>866506026860097</v>
      </c>
    </row>
    <row r="2542" spans="1:5" x14ac:dyDescent="0.25">
      <c r="A2542" s="1">
        <v>866506026558956</v>
      </c>
      <c r="C2542">
        <v>2318</v>
      </c>
      <c r="E2542" t="str">
        <f t="shared" si="39"/>
        <v>866506026558956</v>
      </c>
    </row>
    <row r="2543" spans="1:5" x14ac:dyDescent="0.25">
      <c r="A2543" s="1">
        <v>866506022975337</v>
      </c>
      <c r="C2543">
        <v>2318</v>
      </c>
      <c r="E2543" t="str">
        <f t="shared" si="39"/>
        <v>866506022975337</v>
      </c>
    </row>
    <row r="2544" spans="1:5" x14ac:dyDescent="0.25">
      <c r="A2544" s="1">
        <v>866506026602572</v>
      </c>
      <c r="C2544">
        <v>2318</v>
      </c>
      <c r="E2544" t="str">
        <f t="shared" si="39"/>
        <v>866506026602572</v>
      </c>
    </row>
    <row r="2545" spans="1:5" x14ac:dyDescent="0.25">
      <c r="A2545" s="1">
        <v>866506027600492</v>
      </c>
      <c r="C2545">
        <v>2318</v>
      </c>
      <c r="E2545" t="str">
        <f t="shared" si="39"/>
        <v>866506027600492</v>
      </c>
    </row>
    <row r="2546" spans="1:5" x14ac:dyDescent="0.25">
      <c r="A2546" s="1">
        <v>866453025206834</v>
      </c>
      <c r="C2546">
        <v>2318</v>
      </c>
      <c r="E2546" t="str">
        <f t="shared" si="39"/>
        <v>866453025206834</v>
      </c>
    </row>
    <row r="2547" spans="1:5" x14ac:dyDescent="0.25">
      <c r="A2547" s="1">
        <v>866506027283794</v>
      </c>
      <c r="C2547">
        <v>2318</v>
      </c>
      <c r="E2547" t="str">
        <f t="shared" si="39"/>
        <v>866506027283794</v>
      </c>
    </row>
    <row r="2548" spans="1:5" x14ac:dyDescent="0.25">
      <c r="A2548" s="1">
        <v>866506027545291</v>
      </c>
      <c r="C2548">
        <v>2318</v>
      </c>
      <c r="E2548" t="str">
        <f t="shared" si="39"/>
        <v>866506027545291</v>
      </c>
    </row>
    <row r="2549" spans="1:5" x14ac:dyDescent="0.25">
      <c r="A2549" s="1">
        <v>866506027364636</v>
      </c>
      <c r="C2549">
        <v>2318</v>
      </c>
      <c r="E2549" t="str">
        <f t="shared" si="39"/>
        <v>866506027364636</v>
      </c>
    </row>
    <row r="2550" spans="1:5" x14ac:dyDescent="0.25">
      <c r="A2550" s="1">
        <v>866506027472496</v>
      </c>
      <c r="C2550">
        <v>2318</v>
      </c>
      <c r="E2550" t="str">
        <f t="shared" si="39"/>
        <v>866506027472496</v>
      </c>
    </row>
    <row r="2551" spans="1:5" x14ac:dyDescent="0.25">
      <c r="A2551" s="1">
        <v>866506027336675</v>
      </c>
      <c r="C2551">
        <v>2318</v>
      </c>
      <c r="E2551" t="str">
        <f t="shared" si="39"/>
        <v>866506027336675</v>
      </c>
    </row>
    <row r="2552" spans="1:5" x14ac:dyDescent="0.25">
      <c r="A2552" s="1">
        <v>866453024588893</v>
      </c>
      <c r="C2552">
        <v>2318</v>
      </c>
      <c r="E2552" t="str">
        <f t="shared" si="39"/>
        <v>866453024588893</v>
      </c>
    </row>
    <row r="2553" spans="1:5" x14ac:dyDescent="0.25">
      <c r="A2553" s="1">
        <v>866506026868090</v>
      </c>
      <c r="C2553">
        <v>2318</v>
      </c>
      <c r="E2553" t="str">
        <f t="shared" si="39"/>
        <v>866506026868090</v>
      </c>
    </row>
    <row r="2554" spans="1:5" x14ac:dyDescent="0.25">
      <c r="A2554" s="1">
        <v>866506027715134</v>
      </c>
      <c r="C2554">
        <v>2318</v>
      </c>
      <c r="E2554" t="str">
        <f t="shared" si="39"/>
        <v>866506027715134</v>
      </c>
    </row>
    <row r="2555" spans="1:5" x14ac:dyDescent="0.25">
      <c r="A2555" s="1">
        <v>866506027556819</v>
      </c>
      <c r="C2555">
        <v>2318</v>
      </c>
      <c r="E2555" t="str">
        <f t="shared" si="39"/>
        <v>866506027556819</v>
      </c>
    </row>
    <row r="2556" spans="1:5" x14ac:dyDescent="0.25">
      <c r="A2556" s="1">
        <v>866506026955319</v>
      </c>
      <c r="C2556">
        <v>2318</v>
      </c>
      <c r="E2556" t="str">
        <f t="shared" si="39"/>
        <v>866506026955319</v>
      </c>
    </row>
    <row r="2557" spans="1:5" x14ac:dyDescent="0.25">
      <c r="A2557" s="1">
        <v>865425029057802</v>
      </c>
      <c r="C2557">
        <v>2318</v>
      </c>
      <c r="E2557" t="str">
        <f t="shared" si="39"/>
        <v>865425029057802</v>
      </c>
    </row>
    <row r="2558" spans="1:5" x14ac:dyDescent="0.25">
      <c r="A2558" s="1">
        <v>355684048763637</v>
      </c>
      <c r="C2558">
        <v>2318</v>
      </c>
      <c r="E2558" t="str">
        <f t="shared" si="39"/>
        <v>355684048763637</v>
      </c>
    </row>
    <row r="2559" spans="1:5" x14ac:dyDescent="0.25">
      <c r="A2559" s="1">
        <v>865425029060509</v>
      </c>
      <c r="C2559">
        <v>2318</v>
      </c>
      <c r="E2559" t="str">
        <f t="shared" si="39"/>
        <v>865425029060509</v>
      </c>
    </row>
    <row r="2560" spans="1:5" x14ac:dyDescent="0.25">
      <c r="A2560" s="1">
        <v>866506026859412</v>
      </c>
      <c r="C2560">
        <v>2318</v>
      </c>
      <c r="E2560" t="str">
        <f t="shared" si="39"/>
        <v>866506026859412</v>
      </c>
    </row>
    <row r="2561" spans="1:5" x14ac:dyDescent="0.25">
      <c r="A2561" s="1">
        <v>355684048768834</v>
      </c>
      <c r="C2561">
        <v>2318</v>
      </c>
      <c r="E2561" t="str">
        <f t="shared" si="39"/>
        <v>355684048768834</v>
      </c>
    </row>
    <row r="2562" spans="1:5" x14ac:dyDescent="0.25">
      <c r="A2562" s="1">
        <v>355684048758793</v>
      </c>
      <c r="C2562">
        <v>2318</v>
      </c>
      <c r="E2562" t="str">
        <f t="shared" si="39"/>
        <v>355684048758793</v>
      </c>
    </row>
    <row r="2563" spans="1:5" x14ac:dyDescent="0.25">
      <c r="A2563" s="1">
        <v>865966028276471</v>
      </c>
      <c r="C2563">
        <v>2318</v>
      </c>
      <c r="E2563" t="str">
        <f t="shared" ref="E2563:E2626" si="40">TEXT($A2563, "0")</f>
        <v>865966028276471</v>
      </c>
    </row>
    <row r="2564" spans="1:5" x14ac:dyDescent="0.25">
      <c r="A2564" s="1">
        <v>866506026769835</v>
      </c>
      <c r="C2564">
        <v>2318</v>
      </c>
      <c r="E2564" t="str">
        <f t="shared" si="40"/>
        <v>866506026769835</v>
      </c>
    </row>
    <row r="2565" spans="1:5" x14ac:dyDescent="0.25">
      <c r="A2565" s="1">
        <v>355684048658738</v>
      </c>
      <c r="C2565">
        <v>2318</v>
      </c>
      <c r="E2565" t="str">
        <f t="shared" si="40"/>
        <v>355684048658738</v>
      </c>
    </row>
    <row r="2566" spans="1:5" x14ac:dyDescent="0.25">
      <c r="A2566" s="1">
        <v>866453024552691</v>
      </c>
      <c r="C2566">
        <v>2318</v>
      </c>
      <c r="E2566" t="str">
        <f t="shared" si="40"/>
        <v>866453024552691</v>
      </c>
    </row>
    <row r="2567" spans="1:5" x14ac:dyDescent="0.25">
      <c r="A2567" s="1">
        <v>866453024463592</v>
      </c>
      <c r="C2567">
        <v>2318</v>
      </c>
      <c r="E2567" t="str">
        <f t="shared" si="40"/>
        <v>866453024463592</v>
      </c>
    </row>
    <row r="2568" spans="1:5" x14ac:dyDescent="0.25">
      <c r="A2568" s="1">
        <v>865425029068650</v>
      </c>
      <c r="C2568">
        <v>2318</v>
      </c>
      <c r="E2568" t="str">
        <f t="shared" si="40"/>
        <v>865425029068650</v>
      </c>
    </row>
    <row r="2569" spans="1:5" x14ac:dyDescent="0.25">
      <c r="A2569" s="1">
        <v>866506027670677</v>
      </c>
      <c r="C2569">
        <v>2318</v>
      </c>
      <c r="E2569" t="str">
        <f t="shared" si="40"/>
        <v>866506027670677</v>
      </c>
    </row>
    <row r="2570" spans="1:5" x14ac:dyDescent="0.25">
      <c r="A2570" s="1">
        <v>866506026968858</v>
      </c>
      <c r="C2570">
        <v>2318</v>
      </c>
      <c r="E2570" t="str">
        <f t="shared" si="40"/>
        <v>866506026968858</v>
      </c>
    </row>
    <row r="2571" spans="1:5" x14ac:dyDescent="0.25">
      <c r="A2571" s="1">
        <v>866506026664317</v>
      </c>
      <c r="C2571">
        <v>2318</v>
      </c>
      <c r="E2571" t="str">
        <f t="shared" si="40"/>
        <v>866506026664317</v>
      </c>
    </row>
    <row r="2572" spans="1:5" x14ac:dyDescent="0.25">
      <c r="A2572" s="1">
        <v>866506027555951</v>
      </c>
      <c r="C2572">
        <v>2318</v>
      </c>
      <c r="E2572" t="str">
        <f t="shared" si="40"/>
        <v>866506027555951</v>
      </c>
    </row>
    <row r="2573" spans="1:5" x14ac:dyDescent="0.25">
      <c r="A2573" s="1">
        <v>865966028310619</v>
      </c>
      <c r="C2573">
        <v>2318</v>
      </c>
      <c r="E2573" t="str">
        <f t="shared" si="40"/>
        <v>865966028310619</v>
      </c>
    </row>
    <row r="2574" spans="1:5" x14ac:dyDescent="0.25">
      <c r="A2574" s="1">
        <v>866506026836998</v>
      </c>
      <c r="C2574">
        <v>2318</v>
      </c>
      <c r="E2574" t="str">
        <f t="shared" si="40"/>
        <v>866506026836998</v>
      </c>
    </row>
    <row r="2575" spans="1:5" x14ac:dyDescent="0.25">
      <c r="A2575" s="1">
        <v>866453025244637</v>
      </c>
      <c r="C2575">
        <v>2318</v>
      </c>
      <c r="E2575" t="str">
        <f t="shared" si="40"/>
        <v>866453025244637</v>
      </c>
    </row>
    <row r="2576" spans="1:5" x14ac:dyDescent="0.25">
      <c r="A2576" s="1">
        <v>866506027514214</v>
      </c>
      <c r="C2576">
        <v>2318</v>
      </c>
      <c r="E2576" t="str">
        <f t="shared" si="40"/>
        <v>866506027514214</v>
      </c>
    </row>
    <row r="2577" spans="1:5" x14ac:dyDescent="0.25">
      <c r="A2577" s="1">
        <v>866506027641231</v>
      </c>
      <c r="C2577">
        <v>2318</v>
      </c>
      <c r="E2577" t="str">
        <f t="shared" si="40"/>
        <v>866506027641231</v>
      </c>
    </row>
    <row r="2578" spans="1:5" x14ac:dyDescent="0.25">
      <c r="A2578" s="1">
        <v>866506026657832</v>
      </c>
      <c r="C2578">
        <v>2318</v>
      </c>
      <c r="E2578" t="str">
        <f t="shared" si="40"/>
        <v>866506026657832</v>
      </c>
    </row>
    <row r="2579" spans="1:5" x14ac:dyDescent="0.25">
      <c r="A2579" s="1">
        <v>866453025318050</v>
      </c>
      <c r="C2579">
        <v>2318</v>
      </c>
      <c r="E2579" t="str">
        <f t="shared" si="40"/>
        <v>866453025318050</v>
      </c>
    </row>
    <row r="2580" spans="1:5" x14ac:dyDescent="0.25">
      <c r="A2580" s="1">
        <v>866506026667872</v>
      </c>
      <c r="C2580">
        <v>2318</v>
      </c>
      <c r="E2580" t="str">
        <f t="shared" si="40"/>
        <v>866506026667872</v>
      </c>
    </row>
    <row r="2581" spans="1:5" x14ac:dyDescent="0.25">
      <c r="A2581" s="1">
        <v>865966028263610</v>
      </c>
      <c r="C2581">
        <v>2318</v>
      </c>
      <c r="E2581" t="str">
        <f t="shared" si="40"/>
        <v>865966028263610</v>
      </c>
    </row>
    <row r="2582" spans="1:5" x14ac:dyDescent="0.25">
      <c r="A2582" s="1">
        <v>865425029024778</v>
      </c>
      <c r="C2582">
        <v>2318</v>
      </c>
      <c r="E2582" t="str">
        <f t="shared" si="40"/>
        <v>865425029024778</v>
      </c>
    </row>
    <row r="2583" spans="1:5" x14ac:dyDescent="0.25">
      <c r="A2583" s="1">
        <v>866506026742535</v>
      </c>
      <c r="C2583">
        <v>2318</v>
      </c>
      <c r="E2583" t="str">
        <f t="shared" si="40"/>
        <v>866506026742535</v>
      </c>
    </row>
    <row r="2584" spans="1:5" x14ac:dyDescent="0.25">
      <c r="A2584" s="1">
        <v>866506027651636</v>
      </c>
      <c r="C2584">
        <v>2318</v>
      </c>
      <c r="E2584" t="str">
        <f t="shared" si="40"/>
        <v>866506027651636</v>
      </c>
    </row>
    <row r="2585" spans="1:5" x14ac:dyDescent="0.25">
      <c r="A2585" s="1">
        <v>865966028266878</v>
      </c>
      <c r="C2585">
        <v>2318</v>
      </c>
      <c r="E2585" t="str">
        <f t="shared" si="40"/>
        <v>865966028266878</v>
      </c>
    </row>
    <row r="2586" spans="1:5" x14ac:dyDescent="0.25">
      <c r="A2586" s="1">
        <v>866506027556678</v>
      </c>
      <c r="C2586">
        <v>2318</v>
      </c>
      <c r="E2586" t="str">
        <f t="shared" si="40"/>
        <v>866506027556678</v>
      </c>
    </row>
    <row r="2587" spans="1:5" x14ac:dyDescent="0.25">
      <c r="A2587" s="1">
        <v>866506027005072</v>
      </c>
      <c r="C2587">
        <v>2318</v>
      </c>
      <c r="E2587" t="str">
        <f t="shared" si="40"/>
        <v>866506027005072</v>
      </c>
    </row>
    <row r="2588" spans="1:5" x14ac:dyDescent="0.25">
      <c r="A2588" s="1">
        <v>866506027602852</v>
      </c>
      <c r="C2588">
        <v>2318</v>
      </c>
      <c r="E2588" t="str">
        <f t="shared" si="40"/>
        <v>866506027602852</v>
      </c>
    </row>
    <row r="2589" spans="1:5" x14ac:dyDescent="0.25">
      <c r="A2589" s="1">
        <v>866506027650836</v>
      </c>
      <c r="C2589">
        <v>2318</v>
      </c>
      <c r="E2589" t="str">
        <f t="shared" si="40"/>
        <v>866506027650836</v>
      </c>
    </row>
    <row r="2590" spans="1:5" x14ac:dyDescent="0.25">
      <c r="A2590" s="1">
        <v>866453024468054</v>
      </c>
      <c r="C2590">
        <v>2318</v>
      </c>
      <c r="E2590" t="str">
        <f t="shared" si="40"/>
        <v>866453024468054</v>
      </c>
    </row>
    <row r="2591" spans="1:5" x14ac:dyDescent="0.25">
      <c r="A2591" s="1">
        <v>866506027710697</v>
      </c>
      <c r="C2591">
        <v>2318</v>
      </c>
      <c r="E2591" t="str">
        <f t="shared" si="40"/>
        <v>866506027710697</v>
      </c>
    </row>
    <row r="2592" spans="1:5" x14ac:dyDescent="0.25">
      <c r="A2592" s="1">
        <v>866506027676716</v>
      </c>
      <c r="C2592">
        <v>2318</v>
      </c>
      <c r="E2592" t="str">
        <f t="shared" si="40"/>
        <v>866506027676716</v>
      </c>
    </row>
    <row r="2593" spans="1:5" x14ac:dyDescent="0.25">
      <c r="A2593" s="1">
        <v>866506027713352</v>
      </c>
      <c r="C2593">
        <v>2318</v>
      </c>
      <c r="E2593" t="str">
        <f t="shared" si="40"/>
        <v>866506027713352</v>
      </c>
    </row>
    <row r="2594" spans="1:5" x14ac:dyDescent="0.25">
      <c r="A2594" s="1">
        <v>866506022989015</v>
      </c>
      <c r="C2594">
        <v>2318</v>
      </c>
      <c r="E2594" t="str">
        <f t="shared" si="40"/>
        <v>866506022989015</v>
      </c>
    </row>
    <row r="2595" spans="1:5" x14ac:dyDescent="0.25">
      <c r="A2595" s="1">
        <v>866506027520211</v>
      </c>
      <c r="C2595">
        <v>2318</v>
      </c>
      <c r="E2595" t="str">
        <f t="shared" si="40"/>
        <v>866506027520211</v>
      </c>
    </row>
    <row r="2596" spans="1:5" x14ac:dyDescent="0.25">
      <c r="A2596" s="1">
        <v>866506026573237</v>
      </c>
      <c r="C2596">
        <v>2318</v>
      </c>
      <c r="E2596" t="str">
        <f t="shared" si="40"/>
        <v>866506026573237</v>
      </c>
    </row>
    <row r="2597" spans="1:5" x14ac:dyDescent="0.25">
      <c r="A2597" s="1">
        <v>866453025243472</v>
      </c>
      <c r="C2597">
        <v>2318</v>
      </c>
      <c r="E2597" t="str">
        <f t="shared" si="40"/>
        <v>866453025243472</v>
      </c>
    </row>
    <row r="2598" spans="1:5" x14ac:dyDescent="0.25">
      <c r="A2598" s="1">
        <v>866506026797711</v>
      </c>
      <c r="C2598">
        <v>2318</v>
      </c>
      <c r="E2598" t="str">
        <f t="shared" si="40"/>
        <v>866506026797711</v>
      </c>
    </row>
    <row r="2599" spans="1:5" x14ac:dyDescent="0.25">
      <c r="A2599" s="1">
        <v>866506027719839</v>
      </c>
      <c r="C2599">
        <v>2318</v>
      </c>
      <c r="E2599" t="str">
        <f t="shared" si="40"/>
        <v>866506027719839</v>
      </c>
    </row>
    <row r="2600" spans="1:5" x14ac:dyDescent="0.25">
      <c r="A2600" s="1">
        <v>866453025347851</v>
      </c>
      <c r="C2600">
        <v>2318</v>
      </c>
      <c r="E2600" t="str">
        <f t="shared" si="40"/>
        <v>866453025347851</v>
      </c>
    </row>
    <row r="2601" spans="1:5" x14ac:dyDescent="0.25">
      <c r="A2601" s="1">
        <v>866506026866797</v>
      </c>
      <c r="C2601">
        <v>2318</v>
      </c>
      <c r="E2601" t="str">
        <f t="shared" si="40"/>
        <v>866506026866797</v>
      </c>
    </row>
    <row r="2602" spans="1:5" x14ac:dyDescent="0.25">
      <c r="A2602" s="1">
        <v>865966028285050</v>
      </c>
      <c r="C2602">
        <v>2318</v>
      </c>
      <c r="E2602" t="str">
        <f t="shared" si="40"/>
        <v>865966028285050</v>
      </c>
    </row>
    <row r="2603" spans="1:5" x14ac:dyDescent="0.25">
      <c r="A2603" s="1">
        <v>866506027749356</v>
      </c>
      <c r="C2603">
        <v>2318</v>
      </c>
      <c r="E2603" t="str">
        <f t="shared" si="40"/>
        <v>866506027749356</v>
      </c>
    </row>
    <row r="2604" spans="1:5" x14ac:dyDescent="0.25">
      <c r="A2604" s="1">
        <v>865425029056051</v>
      </c>
      <c r="C2604">
        <v>2318</v>
      </c>
      <c r="E2604" t="str">
        <f t="shared" si="40"/>
        <v>865425029056051</v>
      </c>
    </row>
    <row r="2605" spans="1:5" x14ac:dyDescent="0.25">
      <c r="A2605" s="1">
        <v>866453024580197</v>
      </c>
      <c r="C2605">
        <v>2318</v>
      </c>
      <c r="E2605" t="str">
        <f t="shared" si="40"/>
        <v>866453024580197</v>
      </c>
    </row>
    <row r="2606" spans="1:5" x14ac:dyDescent="0.25">
      <c r="A2606" s="1">
        <v>866506027068393</v>
      </c>
      <c r="C2606">
        <v>2318</v>
      </c>
      <c r="E2606" t="str">
        <f t="shared" si="40"/>
        <v>866506027068393</v>
      </c>
    </row>
    <row r="2607" spans="1:5" x14ac:dyDescent="0.25">
      <c r="A2607" s="1">
        <v>355684048737979</v>
      </c>
      <c r="C2607">
        <v>2318</v>
      </c>
      <c r="E2607" t="str">
        <f t="shared" si="40"/>
        <v>355684048737979</v>
      </c>
    </row>
    <row r="2608" spans="1:5" x14ac:dyDescent="0.25">
      <c r="A2608" s="1">
        <v>866453025240254</v>
      </c>
      <c r="C2608">
        <v>2318</v>
      </c>
      <c r="E2608" t="str">
        <f t="shared" si="40"/>
        <v>866453025240254</v>
      </c>
    </row>
    <row r="2609" spans="1:5" x14ac:dyDescent="0.25">
      <c r="A2609" s="1">
        <v>866506027519296</v>
      </c>
      <c r="C2609">
        <v>2318</v>
      </c>
      <c r="E2609" t="str">
        <f t="shared" si="40"/>
        <v>866506027519296</v>
      </c>
    </row>
    <row r="2610" spans="1:5" x14ac:dyDescent="0.25">
      <c r="A2610" s="1">
        <v>866453024585717</v>
      </c>
      <c r="C2610">
        <v>2318</v>
      </c>
      <c r="E2610" t="str">
        <f t="shared" si="40"/>
        <v>866453024585717</v>
      </c>
    </row>
    <row r="2611" spans="1:5" x14ac:dyDescent="0.25">
      <c r="A2611" s="1">
        <v>866453024587853</v>
      </c>
      <c r="C2611">
        <v>2318</v>
      </c>
      <c r="E2611" t="str">
        <f t="shared" si="40"/>
        <v>866453024587853</v>
      </c>
    </row>
    <row r="2612" spans="1:5" x14ac:dyDescent="0.25">
      <c r="A2612" s="1">
        <v>355684048726899</v>
      </c>
      <c r="C2612">
        <v>2318</v>
      </c>
      <c r="E2612" t="str">
        <f t="shared" si="40"/>
        <v>355684048726899</v>
      </c>
    </row>
    <row r="2613" spans="1:5" x14ac:dyDescent="0.25">
      <c r="A2613" s="1">
        <v>866506026601434</v>
      </c>
      <c r="C2613">
        <v>2318</v>
      </c>
      <c r="E2613" t="str">
        <f t="shared" si="40"/>
        <v>866506026601434</v>
      </c>
    </row>
    <row r="2614" spans="1:5" x14ac:dyDescent="0.25">
      <c r="A2614" s="1">
        <v>866453025315072</v>
      </c>
      <c r="C2614">
        <v>2318</v>
      </c>
      <c r="E2614" t="str">
        <f t="shared" si="40"/>
        <v>866453025315072</v>
      </c>
    </row>
    <row r="2615" spans="1:5" x14ac:dyDescent="0.25">
      <c r="A2615" s="1">
        <v>866506027543411</v>
      </c>
      <c r="C2615">
        <v>2318</v>
      </c>
      <c r="E2615" t="str">
        <f t="shared" si="40"/>
        <v>866506027543411</v>
      </c>
    </row>
    <row r="2616" spans="1:5" x14ac:dyDescent="0.25">
      <c r="A2616" s="1">
        <v>866453024589750</v>
      </c>
      <c r="C2616">
        <v>2318</v>
      </c>
      <c r="E2616" t="str">
        <f t="shared" si="40"/>
        <v>866453024589750</v>
      </c>
    </row>
    <row r="2617" spans="1:5" x14ac:dyDescent="0.25">
      <c r="A2617" s="1">
        <v>866506026843333</v>
      </c>
      <c r="C2617">
        <v>2318</v>
      </c>
      <c r="E2617" t="str">
        <f t="shared" si="40"/>
        <v>866506026843333</v>
      </c>
    </row>
    <row r="2618" spans="1:5" x14ac:dyDescent="0.25">
      <c r="A2618" s="1">
        <v>865425029056242</v>
      </c>
      <c r="C2618">
        <v>2318</v>
      </c>
      <c r="E2618" t="str">
        <f t="shared" si="40"/>
        <v>865425029056242</v>
      </c>
    </row>
    <row r="2619" spans="1:5" x14ac:dyDescent="0.25">
      <c r="A2619" s="1">
        <v>866506026951151</v>
      </c>
      <c r="C2619">
        <v>2318</v>
      </c>
      <c r="E2619" t="str">
        <f t="shared" si="40"/>
        <v>866506026951151</v>
      </c>
    </row>
    <row r="2620" spans="1:5" x14ac:dyDescent="0.25">
      <c r="A2620" s="1">
        <v>866506026949734</v>
      </c>
      <c r="C2620">
        <v>2318</v>
      </c>
      <c r="E2620" t="str">
        <f t="shared" si="40"/>
        <v>866506026949734</v>
      </c>
    </row>
    <row r="2621" spans="1:5" x14ac:dyDescent="0.25">
      <c r="A2621" s="1">
        <v>866506027651099</v>
      </c>
      <c r="C2621">
        <v>2318</v>
      </c>
      <c r="E2621" t="str">
        <f t="shared" si="40"/>
        <v>866506027651099</v>
      </c>
    </row>
    <row r="2622" spans="1:5" x14ac:dyDescent="0.25">
      <c r="A2622" s="1">
        <v>866506027637817</v>
      </c>
      <c r="C2622">
        <v>2318</v>
      </c>
      <c r="E2622" t="str">
        <f t="shared" si="40"/>
        <v>866506027637817</v>
      </c>
    </row>
    <row r="2623" spans="1:5" x14ac:dyDescent="0.25">
      <c r="A2623" s="1">
        <v>866506026805852</v>
      </c>
      <c r="C2623">
        <v>2318</v>
      </c>
      <c r="E2623" t="str">
        <f t="shared" si="40"/>
        <v>866506026805852</v>
      </c>
    </row>
    <row r="2624" spans="1:5" x14ac:dyDescent="0.25">
      <c r="A2624" s="1">
        <v>866453024573077</v>
      </c>
      <c r="C2624">
        <v>2318</v>
      </c>
      <c r="E2624" t="str">
        <f t="shared" si="40"/>
        <v>866453024573077</v>
      </c>
    </row>
    <row r="2625" spans="1:5" x14ac:dyDescent="0.25">
      <c r="A2625" s="1">
        <v>866506027003556</v>
      </c>
      <c r="C2625">
        <v>2318</v>
      </c>
      <c r="E2625" t="str">
        <f t="shared" si="40"/>
        <v>866506027003556</v>
      </c>
    </row>
    <row r="2626" spans="1:5" x14ac:dyDescent="0.25">
      <c r="A2626" s="1">
        <v>866453025240031</v>
      </c>
      <c r="C2626">
        <v>2318</v>
      </c>
      <c r="E2626" t="str">
        <f t="shared" si="40"/>
        <v>866453025240031</v>
      </c>
    </row>
    <row r="2627" spans="1:5" x14ac:dyDescent="0.25">
      <c r="A2627" s="1">
        <v>866506026986470</v>
      </c>
      <c r="C2627">
        <v>2318</v>
      </c>
      <c r="E2627" t="str">
        <f t="shared" ref="E2627:E2690" si="41">TEXT($A2627, "0")</f>
        <v>866506026986470</v>
      </c>
    </row>
    <row r="2628" spans="1:5" x14ac:dyDescent="0.25">
      <c r="A2628" s="1">
        <v>866506026882836</v>
      </c>
      <c r="C2628">
        <v>2318</v>
      </c>
      <c r="E2628" t="str">
        <f t="shared" si="41"/>
        <v>866506026882836</v>
      </c>
    </row>
    <row r="2629" spans="1:5" x14ac:dyDescent="0.25">
      <c r="A2629" s="1">
        <v>866506026998558</v>
      </c>
      <c r="C2629">
        <v>2318</v>
      </c>
      <c r="E2629" t="str">
        <f t="shared" si="41"/>
        <v>866506026998558</v>
      </c>
    </row>
    <row r="2630" spans="1:5" x14ac:dyDescent="0.25">
      <c r="A2630" s="1">
        <v>866506027472413</v>
      </c>
      <c r="C2630">
        <v>2318</v>
      </c>
      <c r="E2630" t="str">
        <f t="shared" si="41"/>
        <v>866506027472413</v>
      </c>
    </row>
    <row r="2631" spans="1:5" x14ac:dyDescent="0.25">
      <c r="A2631" s="1">
        <v>866453025337613</v>
      </c>
      <c r="C2631">
        <v>2318</v>
      </c>
      <c r="E2631" t="str">
        <f t="shared" si="41"/>
        <v>866453025337613</v>
      </c>
    </row>
    <row r="2632" spans="1:5" x14ac:dyDescent="0.25">
      <c r="A2632" s="1">
        <v>866453025244876</v>
      </c>
      <c r="C2632">
        <v>2318</v>
      </c>
      <c r="E2632" t="str">
        <f t="shared" si="41"/>
        <v>866453025244876</v>
      </c>
    </row>
    <row r="2633" spans="1:5" x14ac:dyDescent="0.25">
      <c r="A2633" s="1">
        <v>866453025340773</v>
      </c>
      <c r="C2633">
        <v>2318</v>
      </c>
      <c r="E2633" t="str">
        <f t="shared" si="41"/>
        <v>866453025340773</v>
      </c>
    </row>
    <row r="2634" spans="1:5" x14ac:dyDescent="0.25">
      <c r="A2634" s="1">
        <v>866506027601458</v>
      </c>
      <c r="C2634">
        <v>2318</v>
      </c>
      <c r="E2634" t="str">
        <f t="shared" si="41"/>
        <v>866506027601458</v>
      </c>
    </row>
    <row r="2635" spans="1:5" x14ac:dyDescent="0.25">
      <c r="A2635" s="1">
        <v>866506027047397</v>
      </c>
      <c r="C2635">
        <v>2318</v>
      </c>
      <c r="E2635" t="str">
        <f t="shared" si="41"/>
        <v>866506027047397</v>
      </c>
    </row>
    <row r="2636" spans="1:5" x14ac:dyDescent="0.25">
      <c r="A2636" s="1">
        <v>866506027312791</v>
      </c>
      <c r="C2636">
        <v>2318</v>
      </c>
      <c r="E2636" t="str">
        <f t="shared" si="41"/>
        <v>866506027312791</v>
      </c>
    </row>
    <row r="2637" spans="1:5" x14ac:dyDescent="0.25">
      <c r="A2637" s="1">
        <v>866506026841196</v>
      </c>
      <c r="C2637">
        <v>2318</v>
      </c>
      <c r="E2637" t="str">
        <f t="shared" si="41"/>
        <v>866506026841196</v>
      </c>
    </row>
    <row r="2638" spans="1:5" x14ac:dyDescent="0.25">
      <c r="A2638" s="1">
        <v>866506026919554</v>
      </c>
      <c r="C2638">
        <v>2318</v>
      </c>
      <c r="E2638" t="str">
        <f t="shared" si="41"/>
        <v>866506026919554</v>
      </c>
    </row>
    <row r="2639" spans="1:5" x14ac:dyDescent="0.25">
      <c r="A2639" s="1">
        <v>866506026867332</v>
      </c>
      <c r="C2639">
        <v>2318</v>
      </c>
      <c r="E2639" t="str">
        <f t="shared" si="41"/>
        <v>866506026867332</v>
      </c>
    </row>
    <row r="2640" spans="1:5" x14ac:dyDescent="0.25">
      <c r="A2640" s="1">
        <v>866506023000473</v>
      </c>
      <c r="C2640">
        <v>2318</v>
      </c>
      <c r="E2640" t="str">
        <f t="shared" si="41"/>
        <v>866506023000473</v>
      </c>
    </row>
    <row r="2641" spans="1:5" x14ac:dyDescent="0.25">
      <c r="A2641" s="1">
        <v>865966028322119</v>
      </c>
      <c r="C2641">
        <v>2318</v>
      </c>
      <c r="E2641" t="str">
        <f t="shared" si="41"/>
        <v>865966028322119</v>
      </c>
    </row>
    <row r="2642" spans="1:5" x14ac:dyDescent="0.25">
      <c r="A2642" s="1">
        <v>866453024590253</v>
      </c>
      <c r="C2642">
        <v>2318</v>
      </c>
      <c r="E2642" t="str">
        <f t="shared" si="41"/>
        <v>866453024590253</v>
      </c>
    </row>
    <row r="2643" spans="1:5" x14ac:dyDescent="0.25">
      <c r="A2643" s="1">
        <v>866506027107233</v>
      </c>
      <c r="C2643">
        <v>2318</v>
      </c>
      <c r="E2643" t="str">
        <f t="shared" si="41"/>
        <v>866506027107233</v>
      </c>
    </row>
    <row r="2644" spans="1:5" x14ac:dyDescent="0.25">
      <c r="A2644" s="1">
        <v>866506027161230</v>
      </c>
      <c r="C2644">
        <v>2318</v>
      </c>
      <c r="E2644" t="str">
        <f t="shared" si="41"/>
        <v>866506027161230</v>
      </c>
    </row>
    <row r="2645" spans="1:5" x14ac:dyDescent="0.25">
      <c r="A2645" s="1">
        <v>866506027313815</v>
      </c>
      <c r="C2645">
        <v>2318</v>
      </c>
      <c r="E2645" t="str">
        <f t="shared" si="41"/>
        <v>866506027313815</v>
      </c>
    </row>
    <row r="2646" spans="1:5" x14ac:dyDescent="0.25">
      <c r="A2646" s="1">
        <v>866506027748374</v>
      </c>
      <c r="C2646">
        <v>2318</v>
      </c>
      <c r="E2646" t="str">
        <f t="shared" si="41"/>
        <v>866506027748374</v>
      </c>
    </row>
    <row r="2647" spans="1:5" x14ac:dyDescent="0.25">
      <c r="A2647" s="1">
        <v>865425029027144</v>
      </c>
      <c r="C2647">
        <v>2318</v>
      </c>
      <c r="E2647" t="str">
        <f t="shared" si="41"/>
        <v>865425029027144</v>
      </c>
    </row>
    <row r="2648" spans="1:5" x14ac:dyDescent="0.25">
      <c r="A2648" s="1">
        <v>358916029631814</v>
      </c>
      <c r="C2648">
        <v>2318</v>
      </c>
      <c r="E2648" t="str">
        <f t="shared" si="41"/>
        <v>358916029631814</v>
      </c>
    </row>
    <row r="2649" spans="1:5" x14ac:dyDescent="0.25">
      <c r="A2649" s="1">
        <v>358916029762155</v>
      </c>
      <c r="C2649">
        <v>2318</v>
      </c>
      <c r="E2649" t="str">
        <f t="shared" si="41"/>
        <v>358916029762155</v>
      </c>
    </row>
    <row r="2650" spans="1:5" x14ac:dyDescent="0.25">
      <c r="A2650" s="1">
        <v>355684048706776</v>
      </c>
      <c r="C2650">
        <v>2318</v>
      </c>
      <c r="E2650" t="str">
        <f t="shared" si="41"/>
        <v>355684048706776</v>
      </c>
    </row>
    <row r="2651" spans="1:5" x14ac:dyDescent="0.25">
      <c r="A2651" s="1">
        <v>358916029714255</v>
      </c>
      <c r="C2651">
        <v>2318</v>
      </c>
      <c r="E2651" t="str">
        <f t="shared" si="41"/>
        <v>358916029714255</v>
      </c>
    </row>
    <row r="2652" spans="1:5" x14ac:dyDescent="0.25">
      <c r="A2652" s="1">
        <v>866506027710010</v>
      </c>
      <c r="C2652">
        <v>2318</v>
      </c>
      <c r="E2652" t="str">
        <f t="shared" si="41"/>
        <v>866506027710010</v>
      </c>
    </row>
    <row r="2653" spans="1:5" x14ac:dyDescent="0.25">
      <c r="A2653" s="1">
        <v>866506027650372</v>
      </c>
      <c r="C2653">
        <v>2318</v>
      </c>
      <c r="E2653" t="str">
        <f t="shared" si="41"/>
        <v>866506027650372</v>
      </c>
    </row>
    <row r="2654" spans="1:5" x14ac:dyDescent="0.25">
      <c r="A2654" s="1">
        <v>866506027642312</v>
      </c>
      <c r="C2654">
        <v>2318</v>
      </c>
      <c r="E2654" t="str">
        <f t="shared" si="41"/>
        <v>866506027642312</v>
      </c>
    </row>
    <row r="2655" spans="1:5" x14ac:dyDescent="0.25">
      <c r="A2655" s="1">
        <v>866453024585519</v>
      </c>
      <c r="C2655">
        <v>2318</v>
      </c>
      <c r="E2655" t="str">
        <f t="shared" si="41"/>
        <v>866453024585519</v>
      </c>
    </row>
    <row r="2656" spans="1:5" x14ac:dyDescent="0.25">
      <c r="A2656" s="1">
        <v>866506026574698</v>
      </c>
      <c r="C2656">
        <v>2318</v>
      </c>
      <c r="E2656" t="str">
        <f t="shared" si="41"/>
        <v>866506026574698</v>
      </c>
    </row>
    <row r="2657" spans="1:5" x14ac:dyDescent="0.25">
      <c r="A2657" s="1">
        <v>355684048695052</v>
      </c>
      <c r="C2657">
        <v>2318</v>
      </c>
      <c r="E2657" t="str">
        <f t="shared" si="41"/>
        <v>355684048695052</v>
      </c>
    </row>
    <row r="2658" spans="1:5" x14ac:dyDescent="0.25">
      <c r="A2658" s="1">
        <v>866506027545416</v>
      </c>
      <c r="C2658">
        <v>2318</v>
      </c>
      <c r="E2658" t="str">
        <f t="shared" si="41"/>
        <v>866506027545416</v>
      </c>
    </row>
    <row r="2659" spans="1:5" x14ac:dyDescent="0.25">
      <c r="A2659" s="1">
        <v>866506027555910</v>
      </c>
      <c r="C2659">
        <v>2318</v>
      </c>
      <c r="E2659" t="str">
        <f t="shared" si="41"/>
        <v>866506027555910</v>
      </c>
    </row>
    <row r="2660" spans="1:5" x14ac:dyDescent="0.25">
      <c r="A2660" s="1">
        <v>866506027316230</v>
      </c>
      <c r="C2660">
        <v>2318</v>
      </c>
      <c r="E2660" t="str">
        <f t="shared" si="41"/>
        <v>866506027316230</v>
      </c>
    </row>
    <row r="2661" spans="1:5" x14ac:dyDescent="0.25">
      <c r="A2661" s="1">
        <v>866506027314151</v>
      </c>
      <c r="C2661">
        <v>2318</v>
      </c>
      <c r="E2661" t="str">
        <f t="shared" si="41"/>
        <v>866506027314151</v>
      </c>
    </row>
    <row r="2662" spans="1:5" x14ac:dyDescent="0.25">
      <c r="A2662" s="1">
        <v>355684048550075</v>
      </c>
      <c r="C2662">
        <v>2318</v>
      </c>
      <c r="E2662" t="str">
        <f t="shared" si="41"/>
        <v>355684048550075</v>
      </c>
    </row>
    <row r="2663" spans="1:5" x14ac:dyDescent="0.25">
      <c r="A2663" s="1">
        <v>866453024464152</v>
      </c>
      <c r="C2663">
        <v>2318</v>
      </c>
      <c r="E2663" t="str">
        <f t="shared" si="41"/>
        <v>866453024464152</v>
      </c>
    </row>
    <row r="2664" spans="1:5" x14ac:dyDescent="0.25">
      <c r="A2664" s="1">
        <v>866453025207618</v>
      </c>
      <c r="C2664">
        <v>2318</v>
      </c>
      <c r="E2664" t="str">
        <f t="shared" si="41"/>
        <v>866453025207618</v>
      </c>
    </row>
    <row r="2665" spans="1:5" x14ac:dyDescent="0.25">
      <c r="A2665" s="1">
        <v>865425029003939</v>
      </c>
      <c r="C2665">
        <v>2318</v>
      </c>
      <c r="E2665" t="str">
        <f t="shared" si="41"/>
        <v>865425029003939</v>
      </c>
    </row>
    <row r="2666" spans="1:5" x14ac:dyDescent="0.25">
      <c r="A2666" s="1">
        <v>866506026768639</v>
      </c>
      <c r="C2666">
        <v>2318</v>
      </c>
      <c r="E2666" t="str">
        <f t="shared" si="41"/>
        <v>866506026768639</v>
      </c>
    </row>
    <row r="2667" spans="1:5" x14ac:dyDescent="0.25">
      <c r="A2667" s="1">
        <v>865425029037028</v>
      </c>
      <c r="C2667">
        <v>2318</v>
      </c>
      <c r="E2667" t="str">
        <f t="shared" si="41"/>
        <v>865425029037028</v>
      </c>
    </row>
    <row r="2668" spans="1:5" x14ac:dyDescent="0.25">
      <c r="A2668" s="1">
        <v>866453025317698</v>
      </c>
      <c r="C2668">
        <v>2318</v>
      </c>
      <c r="E2668" t="str">
        <f t="shared" si="41"/>
        <v>866453025317698</v>
      </c>
    </row>
    <row r="2669" spans="1:5" x14ac:dyDescent="0.25">
      <c r="A2669" s="1">
        <v>866506027234870</v>
      </c>
      <c r="C2669">
        <v>2318</v>
      </c>
      <c r="E2669" t="str">
        <f t="shared" si="41"/>
        <v>866506027234870</v>
      </c>
    </row>
    <row r="2670" spans="1:5" x14ac:dyDescent="0.25">
      <c r="A2670" s="1">
        <v>866506027646735</v>
      </c>
      <c r="C2670">
        <v>2318</v>
      </c>
      <c r="E2670" t="str">
        <f t="shared" si="41"/>
        <v>866506027646735</v>
      </c>
    </row>
    <row r="2671" spans="1:5" x14ac:dyDescent="0.25">
      <c r="A2671" s="1">
        <v>866506027560258</v>
      </c>
      <c r="C2671">
        <v>2318</v>
      </c>
      <c r="E2671" t="str">
        <f t="shared" si="41"/>
        <v>866506027560258</v>
      </c>
    </row>
    <row r="2672" spans="1:5" x14ac:dyDescent="0.25">
      <c r="A2672" s="1">
        <v>866506027355758</v>
      </c>
      <c r="C2672">
        <v>2318</v>
      </c>
      <c r="E2672" t="str">
        <f t="shared" si="41"/>
        <v>866506027355758</v>
      </c>
    </row>
    <row r="2673" spans="1:5" x14ac:dyDescent="0.25">
      <c r="A2673" s="1">
        <v>355684048722237</v>
      </c>
      <c r="C2673">
        <v>2318</v>
      </c>
      <c r="E2673" t="str">
        <f t="shared" si="41"/>
        <v>355684048722237</v>
      </c>
    </row>
    <row r="2674" spans="1:5" x14ac:dyDescent="0.25">
      <c r="A2674" s="1">
        <v>866453024567236</v>
      </c>
      <c r="C2674">
        <v>2318</v>
      </c>
      <c r="E2674" t="str">
        <f t="shared" si="41"/>
        <v>866453024567236</v>
      </c>
    </row>
    <row r="2675" spans="1:5" x14ac:dyDescent="0.25">
      <c r="A2675" s="1">
        <v>866506027244390</v>
      </c>
      <c r="C2675">
        <v>2318</v>
      </c>
      <c r="E2675" t="str">
        <f t="shared" si="41"/>
        <v>866506027244390</v>
      </c>
    </row>
    <row r="2676" spans="1:5" x14ac:dyDescent="0.25">
      <c r="A2676" s="1">
        <v>866506027731610</v>
      </c>
      <c r="C2676">
        <v>2318</v>
      </c>
      <c r="E2676" t="str">
        <f t="shared" si="41"/>
        <v>866506027731610</v>
      </c>
    </row>
    <row r="2677" spans="1:5" x14ac:dyDescent="0.25">
      <c r="A2677" s="1">
        <v>866506027272011</v>
      </c>
      <c r="C2677">
        <v>2318</v>
      </c>
      <c r="E2677" t="str">
        <f t="shared" si="41"/>
        <v>866506027272011</v>
      </c>
    </row>
    <row r="2678" spans="1:5" x14ac:dyDescent="0.25">
      <c r="A2678" s="1">
        <v>866506026901693</v>
      </c>
      <c r="C2678">
        <v>2318</v>
      </c>
      <c r="E2678" t="str">
        <f t="shared" si="41"/>
        <v>866506026901693</v>
      </c>
    </row>
    <row r="2679" spans="1:5" x14ac:dyDescent="0.25">
      <c r="A2679" s="1">
        <v>866506027722718</v>
      </c>
      <c r="C2679">
        <v>2318</v>
      </c>
      <c r="E2679" t="str">
        <f t="shared" si="41"/>
        <v>866506027722718</v>
      </c>
    </row>
    <row r="2680" spans="1:5" x14ac:dyDescent="0.25">
      <c r="A2680" s="1">
        <v>866506027366656</v>
      </c>
      <c r="C2680">
        <v>2318</v>
      </c>
      <c r="E2680" t="str">
        <f t="shared" si="41"/>
        <v>866506027366656</v>
      </c>
    </row>
    <row r="2681" spans="1:5" x14ac:dyDescent="0.25">
      <c r="A2681" s="1">
        <v>355684048791539</v>
      </c>
      <c r="C2681">
        <v>2318</v>
      </c>
      <c r="E2681" t="str">
        <f t="shared" si="41"/>
        <v>355684048791539</v>
      </c>
    </row>
    <row r="2682" spans="1:5" x14ac:dyDescent="0.25">
      <c r="A2682" s="1">
        <v>866453025313150</v>
      </c>
      <c r="C2682">
        <v>2318</v>
      </c>
      <c r="E2682" t="str">
        <f t="shared" si="41"/>
        <v>866453025313150</v>
      </c>
    </row>
    <row r="2683" spans="1:5" x14ac:dyDescent="0.25">
      <c r="A2683" s="1">
        <v>866506026932979</v>
      </c>
      <c r="C2683">
        <v>2318</v>
      </c>
      <c r="E2683" t="str">
        <f t="shared" si="41"/>
        <v>866506026932979</v>
      </c>
    </row>
    <row r="2684" spans="1:5" x14ac:dyDescent="0.25">
      <c r="A2684" s="1">
        <v>866506027652410</v>
      </c>
      <c r="C2684">
        <v>2318</v>
      </c>
      <c r="E2684" t="str">
        <f t="shared" si="41"/>
        <v>866506027652410</v>
      </c>
    </row>
    <row r="2685" spans="1:5" x14ac:dyDescent="0.25">
      <c r="A2685" s="1">
        <v>866453024587713</v>
      </c>
      <c r="C2685">
        <v>2318</v>
      </c>
      <c r="E2685" t="str">
        <f t="shared" si="41"/>
        <v>866453024587713</v>
      </c>
    </row>
    <row r="2686" spans="1:5" x14ac:dyDescent="0.25">
      <c r="A2686" s="1">
        <v>866506026663491</v>
      </c>
      <c r="C2686">
        <v>2318</v>
      </c>
      <c r="E2686" t="str">
        <f t="shared" si="41"/>
        <v>866506026663491</v>
      </c>
    </row>
    <row r="2687" spans="1:5" x14ac:dyDescent="0.25">
      <c r="A2687" s="1">
        <v>866453024589396</v>
      </c>
      <c r="C2687">
        <v>2318</v>
      </c>
      <c r="E2687" t="str">
        <f t="shared" si="41"/>
        <v>866453024589396</v>
      </c>
    </row>
    <row r="2688" spans="1:5" x14ac:dyDescent="0.25">
      <c r="A2688" s="1">
        <v>866453024585154</v>
      </c>
      <c r="C2688">
        <v>2318</v>
      </c>
      <c r="E2688" t="str">
        <f t="shared" si="41"/>
        <v>866453024585154</v>
      </c>
    </row>
    <row r="2689" spans="1:5" x14ac:dyDescent="0.25">
      <c r="A2689" s="1">
        <v>866506026667559</v>
      </c>
      <c r="C2689">
        <v>2318</v>
      </c>
      <c r="E2689" t="str">
        <f t="shared" si="41"/>
        <v>866506026667559</v>
      </c>
    </row>
    <row r="2690" spans="1:5" x14ac:dyDescent="0.25">
      <c r="A2690" s="1">
        <v>866453025305958</v>
      </c>
      <c r="C2690">
        <v>2318</v>
      </c>
      <c r="E2690" t="str">
        <f t="shared" si="41"/>
        <v>866453025305958</v>
      </c>
    </row>
    <row r="2691" spans="1:5" x14ac:dyDescent="0.25">
      <c r="A2691" s="1">
        <v>866506023017717</v>
      </c>
      <c r="C2691">
        <v>2318</v>
      </c>
      <c r="E2691" t="str">
        <f t="shared" ref="E2691:E2754" si="42">TEXT($A2691, "0")</f>
        <v>866506023017717</v>
      </c>
    </row>
    <row r="2692" spans="1:5" x14ac:dyDescent="0.25">
      <c r="A2692" s="1">
        <v>866453025346291</v>
      </c>
      <c r="C2692">
        <v>2318</v>
      </c>
      <c r="E2692" t="str">
        <f t="shared" si="42"/>
        <v>866453025346291</v>
      </c>
    </row>
    <row r="2693" spans="1:5" x14ac:dyDescent="0.25">
      <c r="A2693" s="1">
        <v>358916029717050</v>
      </c>
      <c r="C2693">
        <v>2318</v>
      </c>
      <c r="E2693" t="str">
        <f t="shared" si="42"/>
        <v>358916029717050</v>
      </c>
    </row>
    <row r="2694" spans="1:5" x14ac:dyDescent="0.25">
      <c r="A2694" s="1">
        <v>866506027685857</v>
      </c>
      <c r="C2694">
        <v>2318</v>
      </c>
      <c r="E2694" t="str">
        <f t="shared" si="42"/>
        <v>866506027685857</v>
      </c>
    </row>
    <row r="2695" spans="1:5" x14ac:dyDescent="0.25">
      <c r="A2695" s="1">
        <v>866506022869654</v>
      </c>
      <c r="C2695">
        <v>2318</v>
      </c>
      <c r="E2695" t="str">
        <f t="shared" si="42"/>
        <v>866506022869654</v>
      </c>
    </row>
    <row r="2696" spans="1:5" x14ac:dyDescent="0.25">
      <c r="A2696" s="1">
        <v>866506027637239</v>
      </c>
      <c r="C2696">
        <v>2318</v>
      </c>
      <c r="E2696" t="str">
        <f t="shared" si="42"/>
        <v>866506027637239</v>
      </c>
    </row>
    <row r="2697" spans="1:5" x14ac:dyDescent="0.25">
      <c r="A2697" s="1">
        <v>866506027701811</v>
      </c>
      <c r="C2697">
        <v>2318</v>
      </c>
      <c r="E2697" t="str">
        <f t="shared" si="42"/>
        <v>866506027701811</v>
      </c>
    </row>
    <row r="2698" spans="1:5" x14ac:dyDescent="0.25">
      <c r="A2698" s="1">
        <v>866506027716892</v>
      </c>
      <c r="C2698">
        <v>2318</v>
      </c>
      <c r="E2698" t="str">
        <f t="shared" si="42"/>
        <v>866506027716892</v>
      </c>
    </row>
    <row r="2699" spans="1:5" x14ac:dyDescent="0.25">
      <c r="A2699" s="1">
        <v>866506026856798</v>
      </c>
      <c r="C2699">
        <v>2318</v>
      </c>
      <c r="E2699" t="str">
        <f t="shared" si="42"/>
        <v>866506026856798</v>
      </c>
    </row>
    <row r="2700" spans="1:5" x14ac:dyDescent="0.25">
      <c r="A2700" s="1">
        <v>866453025245832</v>
      </c>
      <c r="C2700">
        <v>2318</v>
      </c>
      <c r="E2700" t="str">
        <f t="shared" si="42"/>
        <v>866453025245832</v>
      </c>
    </row>
    <row r="2701" spans="1:5" x14ac:dyDescent="0.25">
      <c r="A2701" s="1">
        <v>866453025292677</v>
      </c>
      <c r="C2701">
        <v>2318</v>
      </c>
      <c r="E2701" t="str">
        <f t="shared" si="42"/>
        <v>866453025292677</v>
      </c>
    </row>
    <row r="2702" spans="1:5" x14ac:dyDescent="0.25">
      <c r="A2702" s="1">
        <v>866506027684355</v>
      </c>
      <c r="C2702">
        <v>2318</v>
      </c>
      <c r="E2702" t="str">
        <f t="shared" si="42"/>
        <v>866506027684355</v>
      </c>
    </row>
    <row r="2703" spans="1:5" x14ac:dyDescent="0.25">
      <c r="A2703" s="1">
        <v>866453024588992</v>
      </c>
      <c r="C2703">
        <v>2318</v>
      </c>
      <c r="E2703" t="str">
        <f t="shared" si="42"/>
        <v>866453024588992</v>
      </c>
    </row>
    <row r="2704" spans="1:5" x14ac:dyDescent="0.25">
      <c r="A2704" s="1">
        <v>355684048645156</v>
      </c>
      <c r="C2704">
        <v>2318</v>
      </c>
      <c r="E2704" t="str">
        <f t="shared" si="42"/>
        <v>355684048645156</v>
      </c>
    </row>
    <row r="2705" spans="1:5" x14ac:dyDescent="0.25">
      <c r="A2705" s="1">
        <v>865966028297634</v>
      </c>
      <c r="C2705">
        <v>2318</v>
      </c>
      <c r="E2705" t="str">
        <f t="shared" si="42"/>
        <v>865966028297634</v>
      </c>
    </row>
    <row r="2706" spans="1:5" x14ac:dyDescent="0.25">
      <c r="A2706" s="1">
        <v>866506027520054</v>
      </c>
      <c r="C2706">
        <v>2318</v>
      </c>
      <c r="E2706" t="str">
        <f t="shared" si="42"/>
        <v>866506027520054</v>
      </c>
    </row>
    <row r="2707" spans="1:5" x14ac:dyDescent="0.25">
      <c r="A2707" s="1">
        <v>866453025351317</v>
      </c>
      <c r="C2707">
        <v>2318</v>
      </c>
      <c r="E2707" t="str">
        <f t="shared" si="42"/>
        <v>866453025351317</v>
      </c>
    </row>
    <row r="2708" spans="1:5" x14ac:dyDescent="0.25">
      <c r="A2708" s="1">
        <v>866506022968712</v>
      </c>
      <c r="C2708">
        <v>2318</v>
      </c>
      <c r="E2708" t="str">
        <f t="shared" si="42"/>
        <v>866506022968712</v>
      </c>
    </row>
    <row r="2709" spans="1:5" x14ac:dyDescent="0.25">
      <c r="A2709" s="1">
        <v>866506027541613</v>
      </c>
      <c r="C2709">
        <v>2318</v>
      </c>
      <c r="E2709" t="str">
        <f t="shared" si="42"/>
        <v>866506027541613</v>
      </c>
    </row>
    <row r="2710" spans="1:5" x14ac:dyDescent="0.25">
      <c r="A2710" s="1">
        <v>865425029030361</v>
      </c>
      <c r="C2710">
        <v>2318</v>
      </c>
      <c r="E2710" t="str">
        <f t="shared" si="42"/>
        <v>865425029030361</v>
      </c>
    </row>
    <row r="2711" spans="1:5" x14ac:dyDescent="0.25">
      <c r="A2711" s="1">
        <v>866506027290831</v>
      </c>
      <c r="C2711">
        <v>2318</v>
      </c>
      <c r="E2711" t="str">
        <f t="shared" si="42"/>
        <v>866506027290831</v>
      </c>
    </row>
    <row r="2712" spans="1:5" x14ac:dyDescent="0.25">
      <c r="A2712" s="1">
        <v>866453025325832</v>
      </c>
      <c r="C2712">
        <v>2318</v>
      </c>
      <c r="E2712" t="str">
        <f t="shared" si="42"/>
        <v>866453025325832</v>
      </c>
    </row>
    <row r="2713" spans="1:5" x14ac:dyDescent="0.25">
      <c r="A2713" s="1">
        <v>866506027537397</v>
      </c>
      <c r="C2713">
        <v>2318</v>
      </c>
      <c r="E2713" t="str">
        <f t="shared" si="42"/>
        <v>866506027537397</v>
      </c>
    </row>
    <row r="2714" spans="1:5" x14ac:dyDescent="0.25">
      <c r="A2714" s="1">
        <v>866506023095317</v>
      </c>
      <c r="C2714">
        <v>2318</v>
      </c>
      <c r="E2714" t="str">
        <f t="shared" si="42"/>
        <v>866506023095317</v>
      </c>
    </row>
    <row r="2715" spans="1:5" x14ac:dyDescent="0.25">
      <c r="A2715" s="1">
        <v>866506023097453</v>
      </c>
      <c r="C2715">
        <v>2318</v>
      </c>
      <c r="E2715" t="str">
        <f t="shared" si="42"/>
        <v>866506023097453</v>
      </c>
    </row>
    <row r="2716" spans="1:5" x14ac:dyDescent="0.25">
      <c r="A2716" s="1">
        <v>866506027520872</v>
      </c>
      <c r="C2716">
        <v>2318</v>
      </c>
      <c r="E2716" t="str">
        <f t="shared" si="42"/>
        <v>866506027520872</v>
      </c>
    </row>
    <row r="2717" spans="1:5" x14ac:dyDescent="0.25">
      <c r="A2717" s="1">
        <v>866506027689677</v>
      </c>
      <c r="C2717">
        <v>2318</v>
      </c>
      <c r="E2717" t="str">
        <f t="shared" si="42"/>
        <v>866506027689677</v>
      </c>
    </row>
    <row r="2718" spans="1:5" x14ac:dyDescent="0.25">
      <c r="A2718" s="1">
        <v>866506026969815</v>
      </c>
      <c r="C2718">
        <v>2318</v>
      </c>
      <c r="E2718" t="str">
        <f t="shared" si="42"/>
        <v>866506026969815</v>
      </c>
    </row>
    <row r="2719" spans="1:5" x14ac:dyDescent="0.25">
      <c r="A2719" s="1">
        <v>358916029793911</v>
      </c>
      <c r="C2719">
        <v>2318</v>
      </c>
      <c r="E2719" t="str">
        <f t="shared" si="42"/>
        <v>358916029793911</v>
      </c>
    </row>
    <row r="2720" spans="1:5" x14ac:dyDescent="0.25">
      <c r="A2720" s="1">
        <v>865966028317531</v>
      </c>
      <c r="C2720">
        <v>2318</v>
      </c>
      <c r="E2720" t="str">
        <f t="shared" si="42"/>
        <v>865966028317531</v>
      </c>
    </row>
    <row r="2721" spans="1:5" x14ac:dyDescent="0.25">
      <c r="A2721" s="1">
        <v>866453024466850</v>
      </c>
      <c r="C2721">
        <v>2318</v>
      </c>
      <c r="E2721" t="str">
        <f t="shared" si="42"/>
        <v>866453024466850</v>
      </c>
    </row>
    <row r="2722" spans="1:5" x14ac:dyDescent="0.25">
      <c r="A2722" s="1">
        <v>866506026673110</v>
      </c>
      <c r="C2722">
        <v>2318</v>
      </c>
      <c r="E2722" t="str">
        <f t="shared" si="42"/>
        <v>866506026673110</v>
      </c>
    </row>
    <row r="2723" spans="1:5" x14ac:dyDescent="0.25">
      <c r="A2723" s="1">
        <v>866506026999853</v>
      </c>
      <c r="C2723">
        <v>2318</v>
      </c>
      <c r="E2723" t="str">
        <f t="shared" si="42"/>
        <v>866506026999853</v>
      </c>
    </row>
    <row r="2724" spans="1:5" x14ac:dyDescent="0.25">
      <c r="A2724" s="1">
        <v>866506027677490</v>
      </c>
      <c r="C2724">
        <v>2318</v>
      </c>
      <c r="E2724" t="str">
        <f t="shared" si="42"/>
        <v>866506027677490</v>
      </c>
    </row>
    <row r="2725" spans="1:5" x14ac:dyDescent="0.25">
      <c r="A2725" s="1">
        <v>866506027696557</v>
      </c>
      <c r="C2725">
        <v>2318</v>
      </c>
      <c r="E2725" t="str">
        <f t="shared" si="42"/>
        <v>866506027696557</v>
      </c>
    </row>
    <row r="2726" spans="1:5" x14ac:dyDescent="0.25">
      <c r="A2726" s="1">
        <v>866506027297174</v>
      </c>
      <c r="C2726">
        <v>2318</v>
      </c>
      <c r="E2726" t="str">
        <f t="shared" si="42"/>
        <v>866506027297174</v>
      </c>
    </row>
    <row r="2727" spans="1:5" x14ac:dyDescent="0.25">
      <c r="A2727" s="1">
        <v>355684048744256</v>
      </c>
      <c r="C2727">
        <v>2318</v>
      </c>
      <c r="E2727" t="str">
        <f t="shared" si="42"/>
        <v>355684048744256</v>
      </c>
    </row>
    <row r="2728" spans="1:5" x14ac:dyDescent="0.25">
      <c r="A2728" s="1">
        <v>866506027747335</v>
      </c>
      <c r="C2728">
        <v>2318</v>
      </c>
      <c r="E2728" t="str">
        <f t="shared" si="42"/>
        <v>866506027747335</v>
      </c>
    </row>
    <row r="2729" spans="1:5" x14ac:dyDescent="0.25">
      <c r="A2729" s="1">
        <v>865966028294490</v>
      </c>
      <c r="C2729">
        <v>2318</v>
      </c>
      <c r="E2729" t="str">
        <f t="shared" si="42"/>
        <v>865966028294490</v>
      </c>
    </row>
    <row r="2730" spans="1:5" x14ac:dyDescent="0.25">
      <c r="A2730" s="1">
        <v>866506027708279</v>
      </c>
      <c r="C2730">
        <v>2318</v>
      </c>
      <c r="E2730" t="str">
        <f t="shared" si="42"/>
        <v>866506027708279</v>
      </c>
    </row>
    <row r="2731" spans="1:5" x14ac:dyDescent="0.25">
      <c r="A2731" s="1">
        <v>866506027585990</v>
      </c>
      <c r="C2731">
        <v>2318</v>
      </c>
      <c r="E2731" t="str">
        <f t="shared" si="42"/>
        <v>866506027585990</v>
      </c>
    </row>
    <row r="2732" spans="1:5" x14ac:dyDescent="0.25">
      <c r="A2732" s="1">
        <v>866453024522918</v>
      </c>
      <c r="C2732">
        <v>2318</v>
      </c>
      <c r="E2732" t="str">
        <f t="shared" si="42"/>
        <v>866453024522918</v>
      </c>
    </row>
    <row r="2733" spans="1:5" x14ac:dyDescent="0.25">
      <c r="A2733" s="1">
        <v>866453025319538</v>
      </c>
      <c r="C2733">
        <v>2318</v>
      </c>
      <c r="E2733" t="str">
        <f t="shared" si="42"/>
        <v>866453025319538</v>
      </c>
    </row>
    <row r="2734" spans="1:5" x14ac:dyDescent="0.25">
      <c r="A2734" s="1">
        <v>866506027540433</v>
      </c>
      <c r="C2734">
        <v>2318</v>
      </c>
      <c r="E2734" t="str">
        <f t="shared" si="42"/>
        <v>866506027540433</v>
      </c>
    </row>
    <row r="2735" spans="1:5" x14ac:dyDescent="0.25">
      <c r="A2735" s="1">
        <v>866506027711174</v>
      </c>
      <c r="C2735">
        <v>2318</v>
      </c>
      <c r="E2735" t="str">
        <f t="shared" si="42"/>
        <v>866506027711174</v>
      </c>
    </row>
    <row r="2736" spans="1:5" x14ac:dyDescent="0.25">
      <c r="A2736" s="1">
        <v>866506027663755</v>
      </c>
      <c r="C2736">
        <v>2318</v>
      </c>
      <c r="E2736" t="str">
        <f t="shared" si="42"/>
        <v>866506027663755</v>
      </c>
    </row>
    <row r="2737" spans="1:5" x14ac:dyDescent="0.25">
      <c r="A2737" s="1">
        <v>866506027723716</v>
      </c>
      <c r="C2737">
        <v>2318</v>
      </c>
      <c r="E2737" t="str">
        <f t="shared" si="42"/>
        <v>866506027723716</v>
      </c>
    </row>
    <row r="2738" spans="1:5" x14ac:dyDescent="0.25">
      <c r="A2738" s="1">
        <v>866506023026395</v>
      </c>
      <c r="C2738">
        <v>2318</v>
      </c>
      <c r="E2738" t="str">
        <f t="shared" si="42"/>
        <v>866506023026395</v>
      </c>
    </row>
    <row r="2739" spans="1:5" x14ac:dyDescent="0.25">
      <c r="A2739" s="1">
        <v>866506026877430</v>
      </c>
      <c r="C2739">
        <v>2318</v>
      </c>
      <c r="E2739" t="str">
        <f t="shared" si="42"/>
        <v>866506026877430</v>
      </c>
    </row>
    <row r="2740" spans="1:5" x14ac:dyDescent="0.25">
      <c r="A2740" s="1">
        <v>866506027724615</v>
      </c>
      <c r="C2740">
        <v>2318</v>
      </c>
      <c r="E2740" t="str">
        <f t="shared" si="42"/>
        <v>866506027724615</v>
      </c>
    </row>
    <row r="2741" spans="1:5" x14ac:dyDescent="0.25">
      <c r="A2741" s="1">
        <v>866506027315059</v>
      </c>
      <c r="C2741">
        <v>2318</v>
      </c>
      <c r="E2741" t="str">
        <f t="shared" si="42"/>
        <v>866506027315059</v>
      </c>
    </row>
    <row r="2742" spans="1:5" x14ac:dyDescent="0.25">
      <c r="A2742" s="1">
        <v>866506027534113</v>
      </c>
      <c r="C2742">
        <v>2318</v>
      </c>
      <c r="E2742" t="str">
        <f t="shared" si="42"/>
        <v>866506027534113</v>
      </c>
    </row>
    <row r="2743" spans="1:5" x14ac:dyDescent="0.25">
      <c r="A2743" s="1">
        <v>866506026939057</v>
      </c>
      <c r="C2743">
        <v>2318</v>
      </c>
      <c r="E2743" t="str">
        <f t="shared" si="42"/>
        <v>866506026939057</v>
      </c>
    </row>
    <row r="2744" spans="1:5" x14ac:dyDescent="0.25">
      <c r="A2744" s="1">
        <v>866506027676039</v>
      </c>
      <c r="C2744">
        <v>2318</v>
      </c>
      <c r="E2744" t="str">
        <f t="shared" si="42"/>
        <v>866506027676039</v>
      </c>
    </row>
    <row r="2745" spans="1:5" x14ac:dyDescent="0.25">
      <c r="A2745" s="1">
        <v>866506027722114</v>
      </c>
      <c r="C2745">
        <v>2318</v>
      </c>
      <c r="E2745" t="str">
        <f t="shared" si="42"/>
        <v>866506027722114</v>
      </c>
    </row>
    <row r="2746" spans="1:5" x14ac:dyDescent="0.25">
      <c r="A2746" s="1">
        <v>866506027280394</v>
      </c>
      <c r="C2746">
        <v>2318</v>
      </c>
      <c r="E2746" t="str">
        <f t="shared" si="42"/>
        <v>866506027280394</v>
      </c>
    </row>
    <row r="2747" spans="1:5" x14ac:dyDescent="0.25">
      <c r="A2747" s="1">
        <v>866453024474078</v>
      </c>
      <c r="C2747">
        <v>2318</v>
      </c>
      <c r="E2747" t="str">
        <f t="shared" si="42"/>
        <v>866453024474078</v>
      </c>
    </row>
    <row r="2748" spans="1:5" x14ac:dyDescent="0.25">
      <c r="A2748" s="1">
        <v>866506027559391</v>
      </c>
      <c r="C2748">
        <v>2318</v>
      </c>
      <c r="E2748" t="str">
        <f t="shared" si="42"/>
        <v>866506027559391</v>
      </c>
    </row>
    <row r="2749" spans="1:5" x14ac:dyDescent="0.25">
      <c r="A2749" s="1">
        <v>866506027314078</v>
      </c>
      <c r="C2749">
        <v>2318</v>
      </c>
      <c r="E2749" t="str">
        <f t="shared" si="42"/>
        <v>866506027314078</v>
      </c>
    </row>
    <row r="2750" spans="1:5" x14ac:dyDescent="0.25">
      <c r="A2750" s="1">
        <v>866506027744910</v>
      </c>
      <c r="C2750">
        <v>2318</v>
      </c>
      <c r="E2750" t="str">
        <f t="shared" si="42"/>
        <v>866506027744910</v>
      </c>
    </row>
    <row r="2751" spans="1:5" x14ac:dyDescent="0.25">
      <c r="A2751" s="1">
        <v>866506027598076</v>
      </c>
      <c r="C2751">
        <v>2318</v>
      </c>
      <c r="E2751" t="str">
        <f t="shared" si="42"/>
        <v>866506027598076</v>
      </c>
    </row>
    <row r="2752" spans="1:5" x14ac:dyDescent="0.25">
      <c r="A2752" s="1">
        <v>866506027614576</v>
      </c>
      <c r="C2752">
        <v>2318</v>
      </c>
      <c r="E2752" t="str">
        <f t="shared" si="42"/>
        <v>866506027614576</v>
      </c>
    </row>
    <row r="2753" spans="1:5" x14ac:dyDescent="0.25">
      <c r="A2753" s="1">
        <v>866506026877836</v>
      </c>
      <c r="C2753">
        <v>2318</v>
      </c>
      <c r="E2753" t="str">
        <f t="shared" si="42"/>
        <v>866506026877836</v>
      </c>
    </row>
    <row r="2754" spans="1:5" x14ac:dyDescent="0.25">
      <c r="A2754" s="1">
        <v>866506027516672</v>
      </c>
      <c r="C2754">
        <v>2318</v>
      </c>
      <c r="E2754" t="str">
        <f t="shared" si="42"/>
        <v>866506027516672</v>
      </c>
    </row>
    <row r="2755" spans="1:5" x14ac:dyDescent="0.25">
      <c r="A2755" s="1">
        <v>866506027038891</v>
      </c>
      <c r="C2755">
        <v>2318</v>
      </c>
      <c r="E2755" t="str">
        <f t="shared" ref="E2755:E2818" si="43">TEXT($A2755, "0")</f>
        <v>866506027038891</v>
      </c>
    </row>
    <row r="2756" spans="1:5" x14ac:dyDescent="0.25">
      <c r="A2756" s="1">
        <v>866506027655652</v>
      </c>
      <c r="C2756">
        <v>2318</v>
      </c>
      <c r="E2756" t="str">
        <f t="shared" si="43"/>
        <v>866506027655652</v>
      </c>
    </row>
    <row r="2757" spans="1:5" x14ac:dyDescent="0.25">
      <c r="A2757" s="1">
        <v>866506026994052</v>
      </c>
      <c r="C2757">
        <v>2318</v>
      </c>
      <c r="E2757" t="str">
        <f t="shared" si="43"/>
        <v>866506026994052</v>
      </c>
    </row>
    <row r="2758" spans="1:5" x14ac:dyDescent="0.25">
      <c r="A2758" s="1">
        <v>866453025239819</v>
      </c>
      <c r="C2758">
        <v>2318</v>
      </c>
      <c r="E2758" t="str">
        <f t="shared" si="43"/>
        <v>866453025239819</v>
      </c>
    </row>
    <row r="2759" spans="1:5" x14ac:dyDescent="0.25">
      <c r="A2759" s="1">
        <v>866506027708212</v>
      </c>
      <c r="C2759">
        <v>2318</v>
      </c>
      <c r="E2759" t="str">
        <f t="shared" si="43"/>
        <v>866506027708212</v>
      </c>
    </row>
    <row r="2760" spans="1:5" x14ac:dyDescent="0.25">
      <c r="A2760" s="1">
        <v>866453025346994</v>
      </c>
      <c r="C2760">
        <v>2318</v>
      </c>
      <c r="E2760" t="str">
        <f t="shared" si="43"/>
        <v>866453025346994</v>
      </c>
    </row>
    <row r="2761" spans="1:5" x14ac:dyDescent="0.25">
      <c r="A2761" s="1">
        <v>866506027669455</v>
      </c>
      <c r="C2761">
        <v>2318</v>
      </c>
      <c r="E2761" t="str">
        <f t="shared" si="43"/>
        <v>866506027669455</v>
      </c>
    </row>
    <row r="2762" spans="1:5" x14ac:dyDescent="0.25">
      <c r="A2762" s="1">
        <v>866506027046936</v>
      </c>
      <c r="C2762">
        <v>2318</v>
      </c>
      <c r="E2762" t="str">
        <f t="shared" si="43"/>
        <v>866506027046936</v>
      </c>
    </row>
    <row r="2763" spans="1:5" x14ac:dyDescent="0.25">
      <c r="A2763" s="1">
        <v>866506026929678</v>
      </c>
      <c r="C2763">
        <v>2318</v>
      </c>
      <c r="E2763" t="str">
        <f t="shared" si="43"/>
        <v>866506026929678</v>
      </c>
    </row>
    <row r="2764" spans="1:5" x14ac:dyDescent="0.25">
      <c r="A2764" s="1">
        <v>866506027707438</v>
      </c>
      <c r="C2764">
        <v>2318</v>
      </c>
      <c r="E2764" t="str">
        <f t="shared" si="43"/>
        <v>866506027707438</v>
      </c>
    </row>
    <row r="2765" spans="1:5" x14ac:dyDescent="0.25">
      <c r="A2765" s="1">
        <v>866506027685774</v>
      </c>
      <c r="C2765">
        <v>2318</v>
      </c>
      <c r="E2765" t="str">
        <f t="shared" si="43"/>
        <v>866506027685774</v>
      </c>
    </row>
    <row r="2766" spans="1:5" x14ac:dyDescent="0.25">
      <c r="A2766" s="1">
        <v>866506022961154</v>
      </c>
      <c r="C2766">
        <v>2318</v>
      </c>
      <c r="E2766" t="str">
        <f t="shared" si="43"/>
        <v>866506022961154</v>
      </c>
    </row>
    <row r="2767" spans="1:5" x14ac:dyDescent="0.25">
      <c r="A2767" s="1">
        <v>866506027002392</v>
      </c>
      <c r="C2767">
        <v>2318</v>
      </c>
      <c r="E2767" t="str">
        <f t="shared" si="43"/>
        <v>866506027002392</v>
      </c>
    </row>
    <row r="2768" spans="1:5" x14ac:dyDescent="0.25">
      <c r="A2768" s="1">
        <v>355684048678330</v>
      </c>
      <c r="C2768">
        <v>2318</v>
      </c>
      <c r="E2768" t="str">
        <f t="shared" si="43"/>
        <v>355684048678330</v>
      </c>
    </row>
    <row r="2769" spans="1:5" x14ac:dyDescent="0.25">
      <c r="A2769" s="1">
        <v>866506027709012</v>
      </c>
      <c r="C2769">
        <v>2318</v>
      </c>
      <c r="E2769" t="str">
        <f t="shared" si="43"/>
        <v>866506027709012</v>
      </c>
    </row>
    <row r="2770" spans="1:5" x14ac:dyDescent="0.25">
      <c r="A2770" s="1">
        <v>866453025339510</v>
      </c>
      <c r="C2770">
        <v>2318</v>
      </c>
      <c r="E2770" t="str">
        <f t="shared" si="43"/>
        <v>866453025339510</v>
      </c>
    </row>
    <row r="2771" spans="1:5" x14ac:dyDescent="0.25">
      <c r="A2771" s="1">
        <v>866453025249214</v>
      </c>
      <c r="C2771">
        <v>2318</v>
      </c>
      <c r="E2771" t="str">
        <f t="shared" si="43"/>
        <v>866453025249214</v>
      </c>
    </row>
    <row r="2772" spans="1:5" x14ac:dyDescent="0.25">
      <c r="A2772" s="1">
        <v>866506027611176</v>
      </c>
      <c r="C2772">
        <v>2318</v>
      </c>
      <c r="E2772" t="str">
        <f t="shared" si="43"/>
        <v>866506027611176</v>
      </c>
    </row>
    <row r="2773" spans="1:5" x14ac:dyDescent="0.25">
      <c r="A2773" s="1">
        <v>866506026444074</v>
      </c>
      <c r="C2773">
        <v>2318</v>
      </c>
      <c r="E2773" t="str">
        <f t="shared" si="43"/>
        <v>866506026444074</v>
      </c>
    </row>
    <row r="2774" spans="1:5" x14ac:dyDescent="0.25">
      <c r="A2774" s="1">
        <v>866506023023178</v>
      </c>
      <c r="C2774">
        <v>2318</v>
      </c>
      <c r="E2774" t="str">
        <f t="shared" si="43"/>
        <v>866506023023178</v>
      </c>
    </row>
    <row r="2775" spans="1:5" x14ac:dyDescent="0.25">
      <c r="A2775" s="1">
        <v>866506027280295</v>
      </c>
      <c r="C2775">
        <v>2318</v>
      </c>
      <c r="E2775" t="str">
        <f t="shared" si="43"/>
        <v>866506027280295</v>
      </c>
    </row>
    <row r="2776" spans="1:5" x14ac:dyDescent="0.25">
      <c r="A2776" s="1">
        <v>866506026600030</v>
      </c>
      <c r="C2776">
        <v>2318</v>
      </c>
      <c r="E2776" t="str">
        <f t="shared" si="43"/>
        <v>866506026600030</v>
      </c>
    </row>
    <row r="2777" spans="1:5" x14ac:dyDescent="0.25">
      <c r="A2777" s="1">
        <v>866453025313051</v>
      </c>
      <c r="C2777">
        <v>2318</v>
      </c>
      <c r="E2777" t="str">
        <f t="shared" si="43"/>
        <v>866453025313051</v>
      </c>
    </row>
    <row r="2778" spans="1:5" x14ac:dyDescent="0.25">
      <c r="A2778" s="1">
        <v>866506027167310</v>
      </c>
      <c r="C2778">
        <v>2318</v>
      </c>
      <c r="E2778" t="str">
        <f t="shared" si="43"/>
        <v>866506027167310</v>
      </c>
    </row>
    <row r="2779" spans="1:5" x14ac:dyDescent="0.25">
      <c r="A2779" s="1">
        <v>866453025373758</v>
      </c>
      <c r="C2779">
        <v>2318</v>
      </c>
      <c r="E2779" t="str">
        <f t="shared" si="43"/>
        <v>866453025373758</v>
      </c>
    </row>
    <row r="2780" spans="1:5" x14ac:dyDescent="0.25">
      <c r="A2780" s="1">
        <v>866506027310415</v>
      </c>
      <c r="C2780">
        <v>2318</v>
      </c>
      <c r="E2780" t="str">
        <f t="shared" si="43"/>
        <v>866506027310415</v>
      </c>
    </row>
    <row r="2781" spans="1:5" x14ac:dyDescent="0.25">
      <c r="A2781" s="1">
        <v>866453024516274</v>
      </c>
      <c r="C2781">
        <v>2318</v>
      </c>
      <c r="E2781" t="str">
        <f t="shared" si="43"/>
        <v>866453024516274</v>
      </c>
    </row>
    <row r="2782" spans="1:5" x14ac:dyDescent="0.25">
      <c r="A2782" s="1">
        <v>866506027711810</v>
      </c>
      <c r="C2782">
        <v>2318</v>
      </c>
      <c r="E2782" t="str">
        <f t="shared" si="43"/>
        <v>866506027711810</v>
      </c>
    </row>
    <row r="2783" spans="1:5" x14ac:dyDescent="0.25">
      <c r="A2783" s="1">
        <v>866506026576792</v>
      </c>
      <c r="C2783">
        <v>2318</v>
      </c>
      <c r="E2783" t="str">
        <f t="shared" si="43"/>
        <v>866506026576792</v>
      </c>
    </row>
    <row r="2784" spans="1:5" x14ac:dyDescent="0.25">
      <c r="A2784" s="1">
        <v>865425029037853</v>
      </c>
      <c r="C2784">
        <v>2318</v>
      </c>
      <c r="E2784" t="str">
        <f t="shared" si="43"/>
        <v>865425029037853</v>
      </c>
    </row>
    <row r="2785" spans="1:5" x14ac:dyDescent="0.25">
      <c r="A2785" s="1">
        <v>866453025248091</v>
      </c>
      <c r="C2785">
        <v>2318</v>
      </c>
      <c r="E2785" t="str">
        <f t="shared" si="43"/>
        <v>866453025248091</v>
      </c>
    </row>
    <row r="2786" spans="1:5" x14ac:dyDescent="0.25">
      <c r="A2786" s="1">
        <v>866506026769611</v>
      </c>
      <c r="C2786">
        <v>2318</v>
      </c>
      <c r="E2786" t="str">
        <f t="shared" si="43"/>
        <v>866506026769611</v>
      </c>
    </row>
    <row r="2787" spans="1:5" x14ac:dyDescent="0.25">
      <c r="A2787" s="1">
        <v>866506027604858</v>
      </c>
      <c r="C2787">
        <v>2318</v>
      </c>
      <c r="E2787" t="str">
        <f t="shared" si="43"/>
        <v>866506027604858</v>
      </c>
    </row>
    <row r="2788" spans="1:5" x14ac:dyDescent="0.25">
      <c r="A2788" s="1">
        <v>866506026935857</v>
      </c>
      <c r="C2788">
        <v>2318</v>
      </c>
      <c r="E2788" t="str">
        <f t="shared" si="43"/>
        <v>866506026935857</v>
      </c>
    </row>
    <row r="2789" spans="1:5" x14ac:dyDescent="0.25">
      <c r="A2789" s="1">
        <v>866506027558336</v>
      </c>
      <c r="C2789">
        <v>2318</v>
      </c>
      <c r="E2789" t="str">
        <f t="shared" si="43"/>
        <v>866506027558336</v>
      </c>
    </row>
    <row r="2790" spans="1:5" x14ac:dyDescent="0.25">
      <c r="A2790" s="1">
        <v>866506027647816</v>
      </c>
      <c r="C2790">
        <v>2318</v>
      </c>
      <c r="E2790" t="str">
        <f t="shared" si="43"/>
        <v>866506027647816</v>
      </c>
    </row>
    <row r="2791" spans="1:5" x14ac:dyDescent="0.25">
      <c r="A2791" s="1">
        <v>865966028267777</v>
      </c>
      <c r="C2791">
        <v>2318</v>
      </c>
      <c r="E2791" t="str">
        <f t="shared" si="43"/>
        <v>865966028267777</v>
      </c>
    </row>
    <row r="2792" spans="1:5" x14ac:dyDescent="0.25">
      <c r="A2792" s="1">
        <v>866453024556379</v>
      </c>
      <c r="C2792">
        <v>2318</v>
      </c>
      <c r="E2792" t="str">
        <f t="shared" si="43"/>
        <v>866453024556379</v>
      </c>
    </row>
    <row r="2793" spans="1:5" x14ac:dyDescent="0.25">
      <c r="A2793" s="1">
        <v>864816022532299</v>
      </c>
      <c r="C2793">
        <v>2318</v>
      </c>
      <c r="E2793" t="str">
        <f t="shared" si="43"/>
        <v>864816022532299</v>
      </c>
    </row>
    <row r="2794" spans="1:5" x14ac:dyDescent="0.25">
      <c r="A2794" s="1">
        <v>866506023007098</v>
      </c>
      <c r="C2794">
        <v>2318</v>
      </c>
      <c r="E2794" t="str">
        <f t="shared" si="43"/>
        <v>866506023007098</v>
      </c>
    </row>
    <row r="2795" spans="1:5" x14ac:dyDescent="0.25">
      <c r="A2795" s="1">
        <v>358916029762494</v>
      </c>
      <c r="C2795">
        <v>2318</v>
      </c>
      <c r="E2795" t="str">
        <f t="shared" si="43"/>
        <v>358916029762494</v>
      </c>
    </row>
    <row r="2796" spans="1:5" x14ac:dyDescent="0.25">
      <c r="A2796" s="1">
        <v>866506027478295</v>
      </c>
      <c r="C2796">
        <v>2318</v>
      </c>
      <c r="E2796" t="str">
        <f t="shared" si="43"/>
        <v>866506027478295</v>
      </c>
    </row>
    <row r="2797" spans="1:5" x14ac:dyDescent="0.25">
      <c r="A2797" s="1">
        <v>865966028280051</v>
      </c>
      <c r="C2797">
        <v>2318</v>
      </c>
      <c r="E2797" t="str">
        <f t="shared" si="43"/>
        <v>865966028280051</v>
      </c>
    </row>
    <row r="2798" spans="1:5" x14ac:dyDescent="0.25">
      <c r="A2798" s="1">
        <v>866506027348258</v>
      </c>
      <c r="C2798">
        <v>2318</v>
      </c>
      <c r="E2798" t="str">
        <f t="shared" si="43"/>
        <v>866506027348258</v>
      </c>
    </row>
    <row r="2799" spans="1:5" x14ac:dyDescent="0.25">
      <c r="A2799" s="1">
        <v>866506027357838</v>
      </c>
      <c r="C2799">
        <v>2318</v>
      </c>
      <c r="E2799" t="str">
        <f t="shared" si="43"/>
        <v>866506027357838</v>
      </c>
    </row>
    <row r="2800" spans="1:5" x14ac:dyDescent="0.25">
      <c r="A2800" s="1">
        <v>866506026578715</v>
      </c>
      <c r="C2800">
        <v>2318</v>
      </c>
      <c r="E2800" t="str">
        <f t="shared" si="43"/>
        <v>866506026578715</v>
      </c>
    </row>
    <row r="2801" spans="1:5" x14ac:dyDescent="0.25">
      <c r="A2801" s="1">
        <v>866453024523114</v>
      </c>
      <c r="C2801">
        <v>2318</v>
      </c>
      <c r="E2801" t="str">
        <f t="shared" si="43"/>
        <v>866453024523114</v>
      </c>
    </row>
    <row r="2802" spans="1:5" x14ac:dyDescent="0.25">
      <c r="A2802" s="1">
        <v>866506026866177</v>
      </c>
      <c r="C2802">
        <v>2318</v>
      </c>
      <c r="E2802" t="str">
        <f t="shared" si="43"/>
        <v>866506026866177</v>
      </c>
    </row>
    <row r="2803" spans="1:5" x14ac:dyDescent="0.25">
      <c r="A2803" s="1">
        <v>866506027559656</v>
      </c>
      <c r="C2803">
        <v>2318</v>
      </c>
      <c r="E2803" t="str">
        <f t="shared" si="43"/>
        <v>866506027559656</v>
      </c>
    </row>
    <row r="2804" spans="1:5" x14ac:dyDescent="0.25">
      <c r="A2804" s="1">
        <v>866506027641579</v>
      </c>
      <c r="C2804">
        <v>2318</v>
      </c>
      <c r="E2804" t="str">
        <f t="shared" si="43"/>
        <v>866506027641579</v>
      </c>
    </row>
    <row r="2805" spans="1:5" x14ac:dyDescent="0.25">
      <c r="A2805" s="1">
        <v>866506027196574</v>
      </c>
      <c r="C2805">
        <v>2318</v>
      </c>
      <c r="E2805" t="str">
        <f t="shared" si="43"/>
        <v>866506027196574</v>
      </c>
    </row>
    <row r="2806" spans="1:5" x14ac:dyDescent="0.25">
      <c r="A2806" s="1">
        <v>866506026892496</v>
      </c>
      <c r="C2806">
        <v>2318</v>
      </c>
      <c r="E2806" t="str">
        <f t="shared" si="43"/>
        <v>866506026892496</v>
      </c>
    </row>
    <row r="2807" spans="1:5" x14ac:dyDescent="0.25">
      <c r="A2807" s="1">
        <v>865425029067884</v>
      </c>
      <c r="C2807">
        <v>2318</v>
      </c>
      <c r="E2807" t="str">
        <f t="shared" si="43"/>
        <v>865425029067884</v>
      </c>
    </row>
    <row r="2808" spans="1:5" x14ac:dyDescent="0.25">
      <c r="A2808" s="1">
        <v>866506027602035</v>
      </c>
      <c r="C2808">
        <v>2318</v>
      </c>
      <c r="E2808" t="str">
        <f t="shared" si="43"/>
        <v>866506027602035</v>
      </c>
    </row>
    <row r="2809" spans="1:5" x14ac:dyDescent="0.25">
      <c r="A2809" s="1">
        <v>866506026875038</v>
      </c>
      <c r="C2809">
        <v>2318</v>
      </c>
      <c r="E2809" t="str">
        <f t="shared" si="43"/>
        <v>866506026875038</v>
      </c>
    </row>
    <row r="2810" spans="1:5" x14ac:dyDescent="0.25">
      <c r="A2810" s="1">
        <v>866453025320551</v>
      </c>
      <c r="C2810">
        <v>2318</v>
      </c>
      <c r="E2810" t="str">
        <f t="shared" si="43"/>
        <v>866453025320551</v>
      </c>
    </row>
    <row r="2811" spans="1:5" x14ac:dyDescent="0.25">
      <c r="A2811" s="1">
        <v>865966028272892</v>
      </c>
      <c r="C2811">
        <v>2318</v>
      </c>
      <c r="E2811" t="str">
        <f t="shared" si="43"/>
        <v>865966028272892</v>
      </c>
    </row>
    <row r="2812" spans="1:5" x14ac:dyDescent="0.25">
      <c r="A2812" s="1">
        <v>866506027662732</v>
      </c>
      <c r="C2812">
        <v>2318</v>
      </c>
      <c r="E2812" t="str">
        <f t="shared" si="43"/>
        <v>866506027662732</v>
      </c>
    </row>
    <row r="2813" spans="1:5" x14ac:dyDescent="0.25">
      <c r="A2813" s="1">
        <v>864816022100378</v>
      </c>
      <c r="C2813">
        <v>2318</v>
      </c>
      <c r="E2813" t="str">
        <f t="shared" si="43"/>
        <v>864816022100378</v>
      </c>
    </row>
    <row r="2814" spans="1:5" x14ac:dyDescent="0.25">
      <c r="A2814" s="1">
        <v>866506026742170</v>
      </c>
      <c r="C2814">
        <v>2318</v>
      </c>
      <c r="E2814" t="str">
        <f t="shared" si="43"/>
        <v>866506026742170</v>
      </c>
    </row>
    <row r="2815" spans="1:5" x14ac:dyDescent="0.25">
      <c r="A2815" s="1">
        <v>866506026839919</v>
      </c>
      <c r="C2815">
        <v>2318</v>
      </c>
      <c r="E2815" t="str">
        <f t="shared" si="43"/>
        <v>866506026839919</v>
      </c>
    </row>
    <row r="2816" spans="1:5" x14ac:dyDescent="0.25">
      <c r="A2816" s="1">
        <v>866506027648632</v>
      </c>
      <c r="C2816">
        <v>2318</v>
      </c>
      <c r="E2816" t="str">
        <f t="shared" si="43"/>
        <v>866506027648632</v>
      </c>
    </row>
    <row r="2817" spans="1:5" x14ac:dyDescent="0.25">
      <c r="A2817" s="1">
        <v>866506027459139</v>
      </c>
      <c r="C2817">
        <v>2318</v>
      </c>
      <c r="E2817" t="str">
        <f t="shared" si="43"/>
        <v>866506027459139</v>
      </c>
    </row>
    <row r="2818" spans="1:5" x14ac:dyDescent="0.25">
      <c r="A2818" s="1">
        <v>355684048780359</v>
      </c>
      <c r="C2818">
        <v>2318</v>
      </c>
      <c r="E2818" t="str">
        <f t="shared" si="43"/>
        <v>355684048780359</v>
      </c>
    </row>
    <row r="2819" spans="1:5" x14ac:dyDescent="0.25">
      <c r="A2819" s="1">
        <v>866506026465954</v>
      </c>
      <c r="C2819">
        <v>2318</v>
      </c>
      <c r="E2819" t="str">
        <f t="shared" ref="E2819:E2882" si="44">TEXT($A2819, "0")</f>
        <v>866506026465954</v>
      </c>
    </row>
    <row r="2820" spans="1:5" x14ac:dyDescent="0.25">
      <c r="A2820" s="1">
        <v>865425029022335</v>
      </c>
      <c r="C2820">
        <v>2318</v>
      </c>
      <c r="E2820" t="str">
        <f t="shared" si="44"/>
        <v>865425029022335</v>
      </c>
    </row>
    <row r="2821" spans="1:5" x14ac:dyDescent="0.25">
      <c r="A2821" s="1">
        <v>866506027541456</v>
      </c>
      <c r="C2821">
        <v>2318</v>
      </c>
      <c r="E2821" t="str">
        <f t="shared" si="44"/>
        <v>866506027541456</v>
      </c>
    </row>
    <row r="2822" spans="1:5" x14ac:dyDescent="0.25">
      <c r="A2822" s="1">
        <v>866506026957612</v>
      </c>
      <c r="C2822">
        <v>2318</v>
      </c>
      <c r="E2822" t="str">
        <f t="shared" si="44"/>
        <v>866506026957612</v>
      </c>
    </row>
    <row r="2823" spans="1:5" x14ac:dyDescent="0.25">
      <c r="A2823" s="1">
        <v>866506023036550</v>
      </c>
      <c r="C2823">
        <v>2318</v>
      </c>
      <c r="E2823" t="str">
        <f t="shared" si="44"/>
        <v>866506023036550</v>
      </c>
    </row>
    <row r="2824" spans="1:5" x14ac:dyDescent="0.25">
      <c r="A2824" s="1">
        <v>866506026481530</v>
      </c>
      <c r="C2824">
        <v>2318</v>
      </c>
      <c r="E2824" t="str">
        <f t="shared" si="44"/>
        <v>866506026481530</v>
      </c>
    </row>
    <row r="2825" spans="1:5" x14ac:dyDescent="0.25">
      <c r="A2825" s="1">
        <v>865405022570175</v>
      </c>
      <c r="C2825">
        <v>2318</v>
      </c>
      <c r="E2825" t="str">
        <f t="shared" si="44"/>
        <v>865405022570175</v>
      </c>
    </row>
    <row r="2826" spans="1:5" x14ac:dyDescent="0.25">
      <c r="A2826" s="1">
        <v>355684048735494</v>
      </c>
      <c r="C2826">
        <v>2318</v>
      </c>
      <c r="E2826" t="str">
        <f t="shared" si="44"/>
        <v>355684048735494</v>
      </c>
    </row>
    <row r="2827" spans="1:5" x14ac:dyDescent="0.25">
      <c r="A2827" s="1">
        <v>866506026994656</v>
      </c>
      <c r="C2827">
        <v>2318</v>
      </c>
      <c r="E2827" t="str">
        <f t="shared" si="44"/>
        <v>866506026994656</v>
      </c>
    </row>
    <row r="2828" spans="1:5" x14ac:dyDescent="0.25">
      <c r="A2828" s="1">
        <v>865966028272314</v>
      </c>
      <c r="C2828">
        <v>2318</v>
      </c>
      <c r="E2828" t="str">
        <f t="shared" si="44"/>
        <v>865966028272314</v>
      </c>
    </row>
    <row r="2829" spans="1:5" x14ac:dyDescent="0.25">
      <c r="A2829" s="1">
        <v>866506026881358</v>
      </c>
      <c r="C2829">
        <v>2318</v>
      </c>
      <c r="E2829" t="str">
        <f t="shared" si="44"/>
        <v>866506026881358</v>
      </c>
    </row>
    <row r="2830" spans="1:5" x14ac:dyDescent="0.25">
      <c r="A2830" s="1">
        <v>866506027131514</v>
      </c>
      <c r="C2830">
        <v>2318</v>
      </c>
      <c r="E2830" t="str">
        <f t="shared" si="44"/>
        <v>866506027131514</v>
      </c>
    </row>
    <row r="2831" spans="1:5" x14ac:dyDescent="0.25">
      <c r="A2831" s="1">
        <v>866506026983519</v>
      </c>
      <c r="C2831">
        <v>2318</v>
      </c>
      <c r="E2831" t="str">
        <f t="shared" si="44"/>
        <v>866506026983519</v>
      </c>
    </row>
    <row r="2832" spans="1:5" x14ac:dyDescent="0.25">
      <c r="A2832" s="1">
        <v>866453025218730</v>
      </c>
      <c r="C2832">
        <v>2318</v>
      </c>
      <c r="E2832" t="str">
        <f t="shared" si="44"/>
        <v>866453025218730</v>
      </c>
    </row>
    <row r="2833" spans="1:5" x14ac:dyDescent="0.25">
      <c r="A2833" s="1">
        <v>866506026665793</v>
      </c>
      <c r="C2833">
        <v>2318</v>
      </c>
      <c r="E2833" t="str">
        <f t="shared" si="44"/>
        <v>866506026665793</v>
      </c>
    </row>
    <row r="2834" spans="1:5" x14ac:dyDescent="0.25">
      <c r="A2834" s="1">
        <v>865966028274831</v>
      </c>
      <c r="C2834">
        <v>2318</v>
      </c>
      <c r="E2834" t="str">
        <f t="shared" si="44"/>
        <v>865966028274831</v>
      </c>
    </row>
    <row r="2835" spans="1:5" x14ac:dyDescent="0.25">
      <c r="A2835" s="1">
        <v>866506027651610</v>
      </c>
      <c r="C2835">
        <v>2318</v>
      </c>
      <c r="E2835" t="str">
        <f t="shared" si="44"/>
        <v>866506027651610</v>
      </c>
    </row>
    <row r="2836" spans="1:5" x14ac:dyDescent="0.25">
      <c r="A2836" s="1">
        <v>866453025208335</v>
      </c>
      <c r="C2836">
        <v>2318</v>
      </c>
      <c r="E2836" t="str">
        <f t="shared" si="44"/>
        <v>866453025208335</v>
      </c>
    </row>
    <row r="2837" spans="1:5" x14ac:dyDescent="0.25">
      <c r="A2837" s="1">
        <v>866506026445170</v>
      </c>
      <c r="C2837">
        <v>2318</v>
      </c>
      <c r="E2837" t="str">
        <f t="shared" si="44"/>
        <v>866506026445170</v>
      </c>
    </row>
    <row r="2838" spans="1:5" x14ac:dyDescent="0.25">
      <c r="A2838" s="1">
        <v>865966028220990</v>
      </c>
      <c r="C2838">
        <v>2318</v>
      </c>
      <c r="E2838" t="str">
        <f t="shared" si="44"/>
        <v>865966028220990</v>
      </c>
    </row>
    <row r="2839" spans="1:5" x14ac:dyDescent="0.25">
      <c r="A2839" s="1">
        <v>866506027316594</v>
      </c>
      <c r="C2839">
        <v>2318</v>
      </c>
      <c r="E2839" t="str">
        <f t="shared" si="44"/>
        <v>866506027316594</v>
      </c>
    </row>
    <row r="2840" spans="1:5" x14ac:dyDescent="0.25">
      <c r="A2840" s="1">
        <v>866506027554939</v>
      </c>
      <c r="C2840">
        <v>2318</v>
      </c>
      <c r="E2840" t="str">
        <f t="shared" si="44"/>
        <v>866506027554939</v>
      </c>
    </row>
    <row r="2841" spans="1:5" x14ac:dyDescent="0.25">
      <c r="A2841" s="1">
        <v>866453024468419</v>
      </c>
      <c r="C2841">
        <v>2318</v>
      </c>
      <c r="E2841" t="str">
        <f t="shared" si="44"/>
        <v>866453024468419</v>
      </c>
    </row>
    <row r="2842" spans="1:5" x14ac:dyDescent="0.25">
      <c r="A2842" s="1">
        <v>866506027726610</v>
      </c>
      <c r="C2842">
        <v>2318</v>
      </c>
      <c r="E2842" t="str">
        <f t="shared" si="44"/>
        <v>866506027726610</v>
      </c>
    </row>
    <row r="2843" spans="1:5" x14ac:dyDescent="0.25">
      <c r="A2843" s="1">
        <v>355684048739256</v>
      </c>
      <c r="C2843">
        <v>2318</v>
      </c>
      <c r="E2843" t="str">
        <f t="shared" si="44"/>
        <v>355684048739256</v>
      </c>
    </row>
    <row r="2844" spans="1:5" x14ac:dyDescent="0.25">
      <c r="A2844" s="1">
        <v>866506027538916</v>
      </c>
      <c r="C2844">
        <v>2318</v>
      </c>
      <c r="E2844" t="str">
        <f t="shared" si="44"/>
        <v>866506027538916</v>
      </c>
    </row>
    <row r="2845" spans="1:5" x14ac:dyDescent="0.25">
      <c r="A2845" s="1">
        <v>866506027746915</v>
      </c>
      <c r="C2845">
        <v>2318</v>
      </c>
      <c r="E2845" t="str">
        <f t="shared" si="44"/>
        <v>866506027746915</v>
      </c>
    </row>
    <row r="2846" spans="1:5" x14ac:dyDescent="0.25">
      <c r="A2846" s="1">
        <v>866506026916717</v>
      </c>
      <c r="C2846">
        <v>2318</v>
      </c>
      <c r="E2846" t="str">
        <f t="shared" si="44"/>
        <v>866506026916717</v>
      </c>
    </row>
    <row r="2847" spans="1:5" x14ac:dyDescent="0.25">
      <c r="A2847" s="1">
        <v>355684048703294</v>
      </c>
      <c r="C2847">
        <v>2318</v>
      </c>
      <c r="E2847" t="str">
        <f t="shared" si="44"/>
        <v>355684048703294</v>
      </c>
    </row>
    <row r="2848" spans="1:5" x14ac:dyDescent="0.25">
      <c r="A2848" s="1">
        <v>866453024477998</v>
      </c>
      <c r="C2848">
        <v>2318</v>
      </c>
      <c r="E2848" t="str">
        <f t="shared" si="44"/>
        <v>866453024477998</v>
      </c>
    </row>
    <row r="2849" spans="1:5" x14ac:dyDescent="0.25">
      <c r="A2849" s="1">
        <v>866453024464830</v>
      </c>
      <c r="C2849">
        <v>2318</v>
      </c>
      <c r="E2849" t="str">
        <f t="shared" si="44"/>
        <v>866453024464830</v>
      </c>
    </row>
    <row r="2850" spans="1:5" x14ac:dyDescent="0.25">
      <c r="A2850" s="1">
        <v>866506027670917</v>
      </c>
      <c r="C2850">
        <v>2318</v>
      </c>
      <c r="E2850" t="str">
        <f t="shared" si="44"/>
        <v>866506027670917</v>
      </c>
    </row>
    <row r="2851" spans="1:5" x14ac:dyDescent="0.25">
      <c r="A2851" s="1">
        <v>866506026834290</v>
      </c>
      <c r="C2851">
        <v>2318</v>
      </c>
      <c r="E2851" t="str">
        <f t="shared" si="44"/>
        <v>866506026834290</v>
      </c>
    </row>
    <row r="2852" spans="1:5" x14ac:dyDescent="0.25">
      <c r="A2852" s="1">
        <v>355684048762175</v>
      </c>
      <c r="C2852">
        <v>2318</v>
      </c>
      <c r="E2852" t="str">
        <f t="shared" si="44"/>
        <v>355684048762175</v>
      </c>
    </row>
    <row r="2853" spans="1:5" x14ac:dyDescent="0.25">
      <c r="A2853" s="1">
        <v>866506026552355</v>
      </c>
      <c r="C2853">
        <v>2318</v>
      </c>
      <c r="E2853" t="str">
        <f t="shared" si="44"/>
        <v>866506026552355</v>
      </c>
    </row>
    <row r="2854" spans="1:5" x14ac:dyDescent="0.25">
      <c r="A2854" s="1">
        <v>866506027555936</v>
      </c>
      <c r="C2854">
        <v>2318</v>
      </c>
      <c r="E2854" t="str">
        <f t="shared" si="44"/>
        <v>866506027555936</v>
      </c>
    </row>
    <row r="2855" spans="1:5" x14ac:dyDescent="0.25">
      <c r="A2855" s="1">
        <v>865425029006262</v>
      </c>
      <c r="C2855">
        <v>2318</v>
      </c>
      <c r="E2855" t="str">
        <f t="shared" si="44"/>
        <v>865425029006262</v>
      </c>
    </row>
    <row r="2856" spans="1:5" x14ac:dyDescent="0.25">
      <c r="A2856" s="1">
        <v>866506026669233</v>
      </c>
      <c r="C2856">
        <v>2318</v>
      </c>
      <c r="E2856" t="str">
        <f t="shared" si="44"/>
        <v>866506026669233</v>
      </c>
    </row>
    <row r="2857" spans="1:5" x14ac:dyDescent="0.25">
      <c r="A2857" s="1">
        <v>866506027240430</v>
      </c>
      <c r="C2857">
        <v>2318</v>
      </c>
      <c r="E2857" t="str">
        <f t="shared" si="44"/>
        <v>866506027240430</v>
      </c>
    </row>
    <row r="2858" spans="1:5" x14ac:dyDescent="0.25">
      <c r="A2858" s="1">
        <v>866453025288030</v>
      </c>
      <c r="C2858">
        <v>2318</v>
      </c>
      <c r="E2858" t="str">
        <f t="shared" si="44"/>
        <v>866453025288030</v>
      </c>
    </row>
    <row r="2859" spans="1:5" x14ac:dyDescent="0.25">
      <c r="A2859" s="1">
        <v>866506027269157</v>
      </c>
      <c r="C2859">
        <v>2318</v>
      </c>
      <c r="E2859" t="str">
        <f t="shared" si="44"/>
        <v>866506027269157</v>
      </c>
    </row>
    <row r="2860" spans="1:5" x14ac:dyDescent="0.25">
      <c r="A2860" s="1">
        <v>355684048709432</v>
      </c>
      <c r="C2860">
        <v>2318</v>
      </c>
      <c r="E2860" t="str">
        <f t="shared" si="44"/>
        <v>355684048709432</v>
      </c>
    </row>
    <row r="2861" spans="1:5" x14ac:dyDescent="0.25">
      <c r="A2861" s="1">
        <v>866506027212439</v>
      </c>
      <c r="C2861">
        <v>2318</v>
      </c>
      <c r="E2861" t="str">
        <f t="shared" si="44"/>
        <v>866506027212439</v>
      </c>
    </row>
    <row r="2862" spans="1:5" x14ac:dyDescent="0.25">
      <c r="A2862" s="1">
        <v>866506027436459</v>
      </c>
      <c r="C2862">
        <v>2318</v>
      </c>
      <c r="E2862" t="str">
        <f t="shared" si="44"/>
        <v>866506027436459</v>
      </c>
    </row>
    <row r="2863" spans="1:5" x14ac:dyDescent="0.25">
      <c r="A2863" s="1">
        <v>866506026953876</v>
      </c>
      <c r="C2863">
        <v>2318</v>
      </c>
      <c r="E2863" t="str">
        <f t="shared" si="44"/>
        <v>866506026953876</v>
      </c>
    </row>
    <row r="2864" spans="1:5" x14ac:dyDescent="0.25">
      <c r="A2864" s="1">
        <v>865966028285639</v>
      </c>
      <c r="C2864">
        <v>2318</v>
      </c>
      <c r="E2864" t="str">
        <f t="shared" si="44"/>
        <v>865966028285639</v>
      </c>
    </row>
    <row r="2865" spans="1:5" x14ac:dyDescent="0.25">
      <c r="A2865" s="1">
        <v>355684048554010</v>
      </c>
      <c r="C2865">
        <v>2318</v>
      </c>
      <c r="E2865" t="str">
        <f t="shared" si="44"/>
        <v>355684048554010</v>
      </c>
    </row>
    <row r="2866" spans="1:5" x14ac:dyDescent="0.25">
      <c r="A2866" s="1">
        <v>866506026445071</v>
      </c>
      <c r="C2866">
        <v>2318</v>
      </c>
      <c r="E2866" t="str">
        <f t="shared" si="44"/>
        <v>866506026445071</v>
      </c>
    </row>
    <row r="2867" spans="1:5" x14ac:dyDescent="0.25">
      <c r="A2867" s="1">
        <v>866506023034670</v>
      </c>
      <c r="C2867">
        <v>2318</v>
      </c>
      <c r="E2867" t="str">
        <f t="shared" si="44"/>
        <v>866506023034670</v>
      </c>
    </row>
    <row r="2868" spans="1:5" x14ac:dyDescent="0.25">
      <c r="A2868" s="1">
        <v>866453024532354</v>
      </c>
      <c r="C2868">
        <v>2318</v>
      </c>
      <c r="E2868" t="str">
        <f t="shared" si="44"/>
        <v>866453024532354</v>
      </c>
    </row>
    <row r="2869" spans="1:5" x14ac:dyDescent="0.25">
      <c r="A2869" s="1">
        <v>355684048794012</v>
      </c>
      <c r="C2869">
        <v>2318</v>
      </c>
      <c r="E2869" t="str">
        <f t="shared" si="44"/>
        <v>355684048794012</v>
      </c>
    </row>
    <row r="2870" spans="1:5" x14ac:dyDescent="0.25">
      <c r="A2870" s="1">
        <v>866506023098972</v>
      </c>
      <c r="C2870">
        <v>2318</v>
      </c>
      <c r="E2870" t="str">
        <f t="shared" si="44"/>
        <v>866506023098972</v>
      </c>
    </row>
    <row r="2871" spans="1:5" x14ac:dyDescent="0.25">
      <c r="A2871" s="1">
        <v>866506027688679</v>
      </c>
      <c r="C2871">
        <v>2318</v>
      </c>
      <c r="E2871" t="str">
        <f t="shared" si="44"/>
        <v>866506027688679</v>
      </c>
    </row>
    <row r="2872" spans="1:5" x14ac:dyDescent="0.25">
      <c r="A2872" s="1">
        <v>866506027685394</v>
      </c>
      <c r="C2872">
        <v>2318</v>
      </c>
      <c r="E2872" t="str">
        <f t="shared" si="44"/>
        <v>866506027685394</v>
      </c>
    </row>
    <row r="2873" spans="1:5" x14ac:dyDescent="0.25">
      <c r="A2873" s="1">
        <v>865425029030700</v>
      </c>
      <c r="C2873">
        <v>2318</v>
      </c>
      <c r="E2873" t="str">
        <f t="shared" si="44"/>
        <v>865425029030700</v>
      </c>
    </row>
    <row r="2874" spans="1:5" x14ac:dyDescent="0.25">
      <c r="A2874" s="1">
        <v>866506026946276</v>
      </c>
      <c r="C2874">
        <v>2318</v>
      </c>
      <c r="E2874" t="str">
        <f t="shared" si="44"/>
        <v>866506026946276</v>
      </c>
    </row>
    <row r="2875" spans="1:5" x14ac:dyDescent="0.25">
      <c r="A2875" s="1">
        <v>866506027212454</v>
      </c>
      <c r="C2875">
        <v>2318</v>
      </c>
      <c r="E2875" t="str">
        <f t="shared" si="44"/>
        <v>866506027212454</v>
      </c>
    </row>
    <row r="2876" spans="1:5" x14ac:dyDescent="0.25">
      <c r="A2876" s="1">
        <v>866506027209518</v>
      </c>
      <c r="C2876">
        <v>2318</v>
      </c>
      <c r="E2876" t="str">
        <f t="shared" si="44"/>
        <v>866506027209518</v>
      </c>
    </row>
    <row r="2877" spans="1:5" x14ac:dyDescent="0.25">
      <c r="A2877" s="1">
        <v>866506027664472</v>
      </c>
      <c r="C2877">
        <v>2318</v>
      </c>
      <c r="E2877" t="str">
        <f t="shared" si="44"/>
        <v>866506027664472</v>
      </c>
    </row>
    <row r="2878" spans="1:5" x14ac:dyDescent="0.25">
      <c r="A2878" s="1">
        <v>866506027313674</v>
      </c>
      <c r="C2878">
        <v>2318</v>
      </c>
      <c r="E2878" t="str">
        <f t="shared" si="44"/>
        <v>866506027313674</v>
      </c>
    </row>
    <row r="2879" spans="1:5" x14ac:dyDescent="0.25">
      <c r="A2879" s="1">
        <v>866506027565497</v>
      </c>
      <c r="C2879">
        <v>2318</v>
      </c>
      <c r="E2879" t="str">
        <f t="shared" si="44"/>
        <v>866506027565497</v>
      </c>
    </row>
    <row r="2880" spans="1:5" x14ac:dyDescent="0.25">
      <c r="A2880" s="1">
        <v>866506027701035</v>
      </c>
      <c r="C2880">
        <v>2318</v>
      </c>
      <c r="E2880" t="str">
        <f t="shared" si="44"/>
        <v>866506027701035</v>
      </c>
    </row>
    <row r="2881" spans="1:5" x14ac:dyDescent="0.25">
      <c r="A2881" s="1">
        <v>866506027168276</v>
      </c>
      <c r="C2881">
        <v>2318</v>
      </c>
      <c r="E2881" t="str">
        <f t="shared" si="44"/>
        <v>866506027168276</v>
      </c>
    </row>
    <row r="2882" spans="1:5" x14ac:dyDescent="0.25">
      <c r="A2882" s="1">
        <v>866506026917996</v>
      </c>
      <c r="C2882">
        <v>2318</v>
      </c>
      <c r="E2882" t="str">
        <f t="shared" si="44"/>
        <v>866506026917996</v>
      </c>
    </row>
    <row r="2883" spans="1:5" x14ac:dyDescent="0.25">
      <c r="A2883" s="1">
        <v>865966028286595</v>
      </c>
      <c r="C2883">
        <v>2318</v>
      </c>
      <c r="E2883" t="str">
        <f t="shared" ref="E2883:E2946" si="45">TEXT($A2883, "0")</f>
        <v>865966028286595</v>
      </c>
    </row>
    <row r="2884" spans="1:5" x14ac:dyDescent="0.25">
      <c r="A2884" s="1">
        <v>865966028266811</v>
      </c>
      <c r="C2884">
        <v>2318</v>
      </c>
      <c r="E2884" t="str">
        <f t="shared" si="45"/>
        <v>865966028266811</v>
      </c>
    </row>
    <row r="2885" spans="1:5" x14ac:dyDescent="0.25">
      <c r="A2885" s="1">
        <v>865966028276539</v>
      </c>
      <c r="C2885">
        <v>2318</v>
      </c>
      <c r="E2885" t="str">
        <f t="shared" si="45"/>
        <v>865966028276539</v>
      </c>
    </row>
    <row r="2886" spans="1:5" x14ac:dyDescent="0.25">
      <c r="A2886" s="1">
        <v>866506027725398</v>
      </c>
      <c r="C2886">
        <v>2318</v>
      </c>
      <c r="E2886" t="str">
        <f t="shared" si="45"/>
        <v>866506027725398</v>
      </c>
    </row>
    <row r="2887" spans="1:5" x14ac:dyDescent="0.25">
      <c r="A2887" s="1">
        <v>866453024436135</v>
      </c>
      <c r="C2887">
        <v>2318</v>
      </c>
      <c r="E2887" t="str">
        <f t="shared" si="45"/>
        <v>866453024436135</v>
      </c>
    </row>
    <row r="2888" spans="1:5" x14ac:dyDescent="0.25">
      <c r="A2888" s="1">
        <v>865425029023549</v>
      </c>
      <c r="C2888">
        <v>2318</v>
      </c>
      <c r="E2888" t="str">
        <f t="shared" si="45"/>
        <v>865425029023549</v>
      </c>
    </row>
    <row r="2889" spans="1:5" x14ac:dyDescent="0.25">
      <c r="A2889" s="1">
        <v>865966028281133</v>
      </c>
      <c r="C2889">
        <v>2318</v>
      </c>
      <c r="E2889" t="str">
        <f t="shared" si="45"/>
        <v>865966028281133</v>
      </c>
    </row>
    <row r="2890" spans="1:5" x14ac:dyDescent="0.25">
      <c r="A2890" s="1">
        <v>866453025337217</v>
      </c>
      <c r="C2890">
        <v>2318</v>
      </c>
      <c r="E2890" t="str">
        <f t="shared" si="45"/>
        <v>866453025337217</v>
      </c>
    </row>
    <row r="2891" spans="1:5" x14ac:dyDescent="0.25">
      <c r="A2891" s="1">
        <v>866506027609832</v>
      </c>
      <c r="C2891">
        <v>2318</v>
      </c>
      <c r="E2891" t="str">
        <f t="shared" si="45"/>
        <v>866506027609832</v>
      </c>
    </row>
    <row r="2892" spans="1:5" x14ac:dyDescent="0.25">
      <c r="A2892" s="1">
        <v>865425029022061</v>
      </c>
      <c r="C2892">
        <v>2318</v>
      </c>
      <c r="E2892" t="str">
        <f t="shared" si="45"/>
        <v>865425029022061</v>
      </c>
    </row>
    <row r="2893" spans="1:5" x14ac:dyDescent="0.25">
      <c r="A2893" s="1">
        <v>866453024473310</v>
      </c>
      <c r="C2893">
        <v>2318</v>
      </c>
      <c r="E2893" t="str">
        <f t="shared" si="45"/>
        <v>866453024473310</v>
      </c>
    </row>
    <row r="2894" spans="1:5" x14ac:dyDescent="0.25">
      <c r="A2894" s="1">
        <v>866506026856293</v>
      </c>
      <c r="C2894">
        <v>2318</v>
      </c>
      <c r="E2894" t="str">
        <f t="shared" si="45"/>
        <v>866506026856293</v>
      </c>
    </row>
    <row r="2895" spans="1:5" x14ac:dyDescent="0.25">
      <c r="A2895" s="1">
        <v>866506027730257</v>
      </c>
      <c r="C2895">
        <v>2318</v>
      </c>
      <c r="E2895" t="str">
        <f t="shared" si="45"/>
        <v>866506027730257</v>
      </c>
    </row>
    <row r="2896" spans="1:5" x14ac:dyDescent="0.25">
      <c r="A2896" s="1">
        <v>866506027706273</v>
      </c>
      <c r="C2896">
        <v>2318</v>
      </c>
      <c r="E2896" t="str">
        <f t="shared" si="45"/>
        <v>866506027706273</v>
      </c>
    </row>
    <row r="2897" spans="1:5" x14ac:dyDescent="0.25">
      <c r="A2897" s="1">
        <v>866506026861939</v>
      </c>
      <c r="C2897">
        <v>2318</v>
      </c>
      <c r="E2897" t="str">
        <f t="shared" si="45"/>
        <v>866506026861939</v>
      </c>
    </row>
    <row r="2898" spans="1:5" x14ac:dyDescent="0.25">
      <c r="A2898" s="1">
        <v>865425029029744</v>
      </c>
      <c r="C2898">
        <v>2318</v>
      </c>
      <c r="E2898" t="str">
        <f t="shared" si="45"/>
        <v>865425029029744</v>
      </c>
    </row>
    <row r="2899" spans="1:5" x14ac:dyDescent="0.25">
      <c r="A2899" s="1">
        <v>866506027371698</v>
      </c>
      <c r="C2899">
        <v>2318</v>
      </c>
      <c r="E2899" t="str">
        <f t="shared" si="45"/>
        <v>866506027371698</v>
      </c>
    </row>
    <row r="2900" spans="1:5" x14ac:dyDescent="0.25">
      <c r="A2900" s="1">
        <v>866506027338499</v>
      </c>
      <c r="C2900">
        <v>2318</v>
      </c>
      <c r="E2900" t="str">
        <f t="shared" si="45"/>
        <v>866506027338499</v>
      </c>
    </row>
    <row r="2901" spans="1:5" x14ac:dyDescent="0.25">
      <c r="A2901" s="1">
        <v>866506027705531</v>
      </c>
      <c r="C2901">
        <v>2318</v>
      </c>
      <c r="E2901" t="str">
        <f t="shared" si="45"/>
        <v>866506027705531</v>
      </c>
    </row>
    <row r="2902" spans="1:5" x14ac:dyDescent="0.25">
      <c r="A2902" s="1">
        <v>866453024431177</v>
      </c>
      <c r="C2902">
        <v>2318</v>
      </c>
      <c r="E2902" t="str">
        <f t="shared" si="45"/>
        <v>866453024431177</v>
      </c>
    </row>
    <row r="2903" spans="1:5" x14ac:dyDescent="0.25">
      <c r="A2903" s="1">
        <v>866506027765477</v>
      </c>
      <c r="C2903">
        <v>2318</v>
      </c>
      <c r="E2903" t="str">
        <f t="shared" si="45"/>
        <v>866506027765477</v>
      </c>
    </row>
    <row r="2904" spans="1:5" x14ac:dyDescent="0.25">
      <c r="A2904" s="1">
        <v>866506026967678</v>
      </c>
      <c r="C2904">
        <v>2318</v>
      </c>
      <c r="E2904" t="str">
        <f t="shared" si="45"/>
        <v>866506026967678</v>
      </c>
    </row>
    <row r="2905" spans="1:5" x14ac:dyDescent="0.25">
      <c r="A2905" s="1">
        <v>866506027733699</v>
      </c>
      <c r="C2905">
        <v>2318</v>
      </c>
      <c r="E2905" t="str">
        <f t="shared" si="45"/>
        <v>866506027733699</v>
      </c>
    </row>
    <row r="2906" spans="1:5" x14ac:dyDescent="0.25">
      <c r="A2906" s="1">
        <v>865966028312250</v>
      </c>
      <c r="C2906">
        <v>2318</v>
      </c>
      <c r="E2906" t="str">
        <f t="shared" si="45"/>
        <v>865966028312250</v>
      </c>
    </row>
    <row r="2907" spans="1:5" x14ac:dyDescent="0.25">
      <c r="A2907" s="1">
        <v>866506027721736</v>
      </c>
      <c r="C2907">
        <v>2318</v>
      </c>
      <c r="E2907" t="str">
        <f t="shared" si="45"/>
        <v>866506027721736</v>
      </c>
    </row>
    <row r="2908" spans="1:5" x14ac:dyDescent="0.25">
      <c r="A2908" s="1">
        <v>866506026947738</v>
      </c>
      <c r="C2908">
        <v>2318</v>
      </c>
      <c r="E2908" t="str">
        <f t="shared" si="45"/>
        <v>866506026947738</v>
      </c>
    </row>
    <row r="2909" spans="1:5" x14ac:dyDescent="0.25">
      <c r="A2909" s="1">
        <v>866506027688455</v>
      </c>
      <c r="C2909">
        <v>2318</v>
      </c>
      <c r="E2909" t="str">
        <f t="shared" si="45"/>
        <v>866506027688455</v>
      </c>
    </row>
    <row r="2910" spans="1:5" x14ac:dyDescent="0.25">
      <c r="A2910" s="1">
        <v>866506026933852</v>
      </c>
      <c r="C2910">
        <v>2318</v>
      </c>
      <c r="E2910" t="str">
        <f t="shared" si="45"/>
        <v>866506026933852</v>
      </c>
    </row>
    <row r="2911" spans="1:5" x14ac:dyDescent="0.25">
      <c r="A2911" s="1">
        <v>866506026979913</v>
      </c>
      <c r="C2911">
        <v>2318</v>
      </c>
      <c r="E2911" t="str">
        <f t="shared" si="45"/>
        <v>866506026979913</v>
      </c>
    </row>
    <row r="2912" spans="1:5" x14ac:dyDescent="0.25">
      <c r="A2912" s="1">
        <v>866506027711091</v>
      </c>
      <c r="C2912">
        <v>2318</v>
      </c>
      <c r="E2912" t="str">
        <f t="shared" si="45"/>
        <v>866506027711091</v>
      </c>
    </row>
    <row r="2913" spans="1:5" x14ac:dyDescent="0.25">
      <c r="A2913" s="1">
        <v>866453024473211</v>
      </c>
      <c r="C2913">
        <v>2318</v>
      </c>
      <c r="E2913" t="str">
        <f t="shared" si="45"/>
        <v>866453024473211</v>
      </c>
    </row>
    <row r="2914" spans="1:5" x14ac:dyDescent="0.25">
      <c r="A2914" s="1">
        <v>866453024589719</v>
      </c>
      <c r="C2914">
        <v>2318</v>
      </c>
      <c r="E2914" t="str">
        <f t="shared" si="45"/>
        <v>866453024589719</v>
      </c>
    </row>
    <row r="2915" spans="1:5" x14ac:dyDescent="0.25">
      <c r="A2915" s="1">
        <v>355684048756078</v>
      </c>
      <c r="C2915">
        <v>2318</v>
      </c>
      <c r="E2915" t="str">
        <f t="shared" si="45"/>
        <v>355684048756078</v>
      </c>
    </row>
    <row r="2916" spans="1:5" x14ac:dyDescent="0.25">
      <c r="A2916" s="1">
        <v>866506027757714</v>
      </c>
      <c r="C2916">
        <v>2318</v>
      </c>
      <c r="E2916" t="str">
        <f t="shared" si="45"/>
        <v>866506027757714</v>
      </c>
    </row>
    <row r="2917" spans="1:5" x14ac:dyDescent="0.25">
      <c r="A2917" s="1">
        <v>866506026694991</v>
      </c>
      <c r="C2917">
        <v>2318</v>
      </c>
      <c r="E2917" t="str">
        <f t="shared" si="45"/>
        <v>866506026694991</v>
      </c>
    </row>
    <row r="2918" spans="1:5" x14ac:dyDescent="0.25">
      <c r="A2918" s="1">
        <v>866453025255294</v>
      </c>
      <c r="C2918">
        <v>2318</v>
      </c>
      <c r="E2918" t="str">
        <f t="shared" si="45"/>
        <v>866453025255294</v>
      </c>
    </row>
    <row r="2919" spans="1:5" x14ac:dyDescent="0.25">
      <c r="A2919" s="1">
        <v>866506027004935</v>
      </c>
      <c r="C2919">
        <v>2318</v>
      </c>
      <c r="E2919" t="str">
        <f t="shared" si="45"/>
        <v>866506027004935</v>
      </c>
    </row>
    <row r="2920" spans="1:5" x14ac:dyDescent="0.25">
      <c r="A2920" s="1">
        <v>866453025378179</v>
      </c>
      <c r="C2920">
        <v>2318</v>
      </c>
      <c r="E2920" t="str">
        <f t="shared" si="45"/>
        <v>866453025378179</v>
      </c>
    </row>
    <row r="2921" spans="1:5" x14ac:dyDescent="0.25">
      <c r="A2921" s="1">
        <v>866506027218634</v>
      </c>
      <c r="C2921">
        <v>2318</v>
      </c>
      <c r="E2921" t="str">
        <f t="shared" si="45"/>
        <v>866506027218634</v>
      </c>
    </row>
    <row r="2922" spans="1:5" x14ac:dyDescent="0.25">
      <c r="A2922" s="1">
        <v>866506027200855</v>
      </c>
      <c r="C2922">
        <v>2318</v>
      </c>
      <c r="E2922" t="str">
        <f t="shared" si="45"/>
        <v>866506027200855</v>
      </c>
    </row>
    <row r="2923" spans="1:5" x14ac:dyDescent="0.25">
      <c r="A2923" s="1">
        <v>866506027357556</v>
      </c>
      <c r="C2923">
        <v>2318</v>
      </c>
      <c r="E2923" t="str">
        <f t="shared" si="45"/>
        <v>866506027357556</v>
      </c>
    </row>
    <row r="2924" spans="1:5" x14ac:dyDescent="0.25">
      <c r="A2924" s="1">
        <v>866506026465558</v>
      </c>
      <c r="C2924">
        <v>2318</v>
      </c>
      <c r="E2924" t="str">
        <f t="shared" si="45"/>
        <v>866506026465558</v>
      </c>
    </row>
    <row r="2925" spans="1:5" x14ac:dyDescent="0.25">
      <c r="A2925" s="1">
        <v>866506027765758</v>
      </c>
      <c r="C2925">
        <v>2318</v>
      </c>
      <c r="E2925" t="str">
        <f t="shared" si="45"/>
        <v>866506027765758</v>
      </c>
    </row>
    <row r="2926" spans="1:5" x14ac:dyDescent="0.25">
      <c r="A2926" s="1">
        <v>866506027315133</v>
      </c>
      <c r="C2926">
        <v>2318</v>
      </c>
      <c r="E2926" t="str">
        <f t="shared" si="45"/>
        <v>866506027315133</v>
      </c>
    </row>
    <row r="2927" spans="1:5" x14ac:dyDescent="0.25">
      <c r="A2927" s="1">
        <v>866506026473255</v>
      </c>
      <c r="C2927">
        <v>2318</v>
      </c>
      <c r="E2927" t="str">
        <f t="shared" si="45"/>
        <v>866506026473255</v>
      </c>
    </row>
    <row r="2928" spans="1:5" x14ac:dyDescent="0.25">
      <c r="A2928" s="1">
        <v>866506027035319</v>
      </c>
      <c r="C2928">
        <v>2318</v>
      </c>
      <c r="E2928" t="str">
        <f t="shared" si="45"/>
        <v>866506027035319</v>
      </c>
    </row>
    <row r="2929" spans="1:5" x14ac:dyDescent="0.25">
      <c r="A2929" s="1">
        <v>355684048765210</v>
      </c>
      <c r="C2929">
        <v>2318</v>
      </c>
      <c r="E2929" t="str">
        <f t="shared" si="45"/>
        <v>355684048765210</v>
      </c>
    </row>
    <row r="2930" spans="1:5" x14ac:dyDescent="0.25">
      <c r="A2930" s="1">
        <v>866506026959816</v>
      </c>
      <c r="C2930">
        <v>2318</v>
      </c>
      <c r="E2930" t="str">
        <f t="shared" si="45"/>
        <v>866506026959816</v>
      </c>
    </row>
    <row r="2931" spans="1:5" x14ac:dyDescent="0.25">
      <c r="A2931" s="1">
        <v>866506027356954</v>
      </c>
      <c r="C2931">
        <v>2318</v>
      </c>
      <c r="E2931" t="str">
        <f t="shared" si="45"/>
        <v>866506027356954</v>
      </c>
    </row>
    <row r="2932" spans="1:5" x14ac:dyDescent="0.25">
      <c r="A2932" s="1">
        <v>866506027107191</v>
      </c>
      <c r="C2932">
        <v>2318</v>
      </c>
      <c r="E2932" t="str">
        <f t="shared" si="45"/>
        <v>866506027107191</v>
      </c>
    </row>
    <row r="2933" spans="1:5" x14ac:dyDescent="0.25">
      <c r="A2933" s="1">
        <v>866506027688737</v>
      </c>
      <c r="C2933">
        <v>2318</v>
      </c>
      <c r="E2933" t="str">
        <f t="shared" si="45"/>
        <v>866506027688737</v>
      </c>
    </row>
    <row r="2934" spans="1:5" x14ac:dyDescent="0.25">
      <c r="A2934" s="1">
        <v>355684048671111</v>
      </c>
      <c r="C2934">
        <v>2318</v>
      </c>
      <c r="E2934" t="str">
        <f t="shared" si="45"/>
        <v>355684048671111</v>
      </c>
    </row>
    <row r="2935" spans="1:5" x14ac:dyDescent="0.25">
      <c r="A2935" s="1">
        <v>866506026767573</v>
      </c>
      <c r="C2935">
        <v>2318</v>
      </c>
      <c r="E2935" t="str">
        <f t="shared" si="45"/>
        <v>866506026767573</v>
      </c>
    </row>
    <row r="2936" spans="1:5" x14ac:dyDescent="0.25">
      <c r="A2936" s="1">
        <v>866506027670297</v>
      </c>
      <c r="C2936">
        <v>2318</v>
      </c>
      <c r="E2936" t="str">
        <f t="shared" si="45"/>
        <v>866506027670297</v>
      </c>
    </row>
    <row r="2937" spans="1:5" x14ac:dyDescent="0.25">
      <c r="A2937" s="1">
        <v>866506027281756</v>
      </c>
      <c r="C2937">
        <v>2318</v>
      </c>
      <c r="E2937" t="str">
        <f t="shared" si="45"/>
        <v>866506027281756</v>
      </c>
    </row>
    <row r="2938" spans="1:5" x14ac:dyDescent="0.25">
      <c r="A2938" s="1">
        <v>866506027745172</v>
      </c>
      <c r="C2938">
        <v>2318</v>
      </c>
      <c r="E2938" t="str">
        <f t="shared" si="45"/>
        <v>866506027745172</v>
      </c>
    </row>
    <row r="2939" spans="1:5" x14ac:dyDescent="0.25">
      <c r="A2939" s="1">
        <v>865966028312615</v>
      </c>
      <c r="C2939">
        <v>2318</v>
      </c>
      <c r="E2939" t="str">
        <f t="shared" si="45"/>
        <v>865966028312615</v>
      </c>
    </row>
    <row r="2940" spans="1:5" x14ac:dyDescent="0.25">
      <c r="A2940" s="1">
        <v>866506027028579</v>
      </c>
      <c r="C2940">
        <v>2318</v>
      </c>
      <c r="E2940" t="str">
        <f t="shared" si="45"/>
        <v>866506027028579</v>
      </c>
    </row>
    <row r="2941" spans="1:5" x14ac:dyDescent="0.25">
      <c r="A2941" s="1">
        <v>866506027740777</v>
      </c>
      <c r="C2941">
        <v>2318</v>
      </c>
      <c r="E2941" t="str">
        <f t="shared" si="45"/>
        <v>866506027740777</v>
      </c>
    </row>
    <row r="2942" spans="1:5" x14ac:dyDescent="0.25">
      <c r="A2942" s="1">
        <v>866453025209879</v>
      </c>
      <c r="C2942">
        <v>2318</v>
      </c>
      <c r="E2942" t="str">
        <f t="shared" si="45"/>
        <v>866453025209879</v>
      </c>
    </row>
    <row r="2943" spans="1:5" x14ac:dyDescent="0.25">
      <c r="A2943" s="1">
        <v>866506027316917</v>
      </c>
      <c r="C2943">
        <v>2318</v>
      </c>
      <c r="E2943" t="str">
        <f t="shared" si="45"/>
        <v>866506027316917</v>
      </c>
    </row>
    <row r="2944" spans="1:5" x14ac:dyDescent="0.25">
      <c r="A2944" s="1">
        <v>866506027316735</v>
      </c>
      <c r="C2944">
        <v>2318</v>
      </c>
      <c r="E2944" t="str">
        <f t="shared" si="45"/>
        <v>866506027316735</v>
      </c>
    </row>
    <row r="2945" spans="1:5" x14ac:dyDescent="0.25">
      <c r="A2945" s="1">
        <v>865425029059394</v>
      </c>
      <c r="C2945">
        <v>2318</v>
      </c>
      <c r="E2945" t="str">
        <f t="shared" si="45"/>
        <v>865425029059394</v>
      </c>
    </row>
    <row r="2946" spans="1:5" x14ac:dyDescent="0.25">
      <c r="A2946" s="1">
        <v>866506026807635</v>
      </c>
      <c r="C2946">
        <v>2318</v>
      </c>
      <c r="E2946" t="str">
        <f t="shared" si="45"/>
        <v>866506026807635</v>
      </c>
    </row>
    <row r="2947" spans="1:5" x14ac:dyDescent="0.25">
      <c r="A2947" s="1">
        <v>866453024468435</v>
      </c>
      <c r="C2947">
        <v>2318</v>
      </c>
      <c r="E2947" t="str">
        <f t="shared" ref="E2947:E3010" si="46">TEXT($A2947, "0")</f>
        <v>866453024468435</v>
      </c>
    </row>
    <row r="2948" spans="1:5" x14ac:dyDescent="0.25">
      <c r="A2948" s="1">
        <v>866453025248430</v>
      </c>
      <c r="C2948">
        <v>2318</v>
      </c>
      <c r="E2948" t="str">
        <f t="shared" si="46"/>
        <v>866453025248430</v>
      </c>
    </row>
    <row r="2949" spans="1:5" x14ac:dyDescent="0.25">
      <c r="A2949" s="1">
        <v>866506027485837</v>
      </c>
      <c r="C2949">
        <v>2318</v>
      </c>
      <c r="E2949" t="str">
        <f t="shared" si="46"/>
        <v>866506027485837</v>
      </c>
    </row>
    <row r="2950" spans="1:5" x14ac:dyDescent="0.25">
      <c r="A2950" s="1">
        <v>866506026739374</v>
      </c>
      <c r="C2950">
        <v>2318</v>
      </c>
      <c r="E2950" t="str">
        <f t="shared" si="46"/>
        <v>866506026739374</v>
      </c>
    </row>
    <row r="2951" spans="1:5" x14ac:dyDescent="0.25">
      <c r="A2951" s="1">
        <v>866506027541654</v>
      </c>
      <c r="C2951">
        <v>2318</v>
      </c>
      <c r="E2951" t="str">
        <f t="shared" si="46"/>
        <v>866506027541654</v>
      </c>
    </row>
    <row r="2952" spans="1:5" x14ac:dyDescent="0.25">
      <c r="A2952" s="1">
        <v>866506026452697</v>
      </c>
      <c r="C2952">
        <v>2318</v>
      </c>
      <c r="E2952" t="str">
        <f t="shared" si="46"/>
        <v>866506026452697</v>
      </c>
    </row>
    <row r="2953" spans="1:5" x14ac:dyDescent="0.25">
      <c r="A2953" s="1">
        <v>866506027209237</v>
      </c>
      <c r="C2953">
        <v>2318</v>
      </c>
      <c r="E2953" t="str">
        <f t="shared" si="46"/>
        <v>866506027209237</v>
      </c>
    </row>
    <row r="2954" spans="1:5" x14ac:dyDescent="0.25">
      <c r="A2954" s="1">
        <v>866506026765338</v>
      </c>
      <c r="C2954">
        <v>2318</v>
      </c>
      <c r="E2954" t="str">
        <f t="shared" si="46"/>
        <v>866506026765338</v>
      </c>
    </row>
    <row r="2955" spans="1:5" x14ac:dyDescent="0.25">
      <c r="A2955" s="1">
        <v>866506027356996</v>
      </c>
      <c r="C2955">
        <v>2318</v>
      </c>
      <c r="E2955" t="str">
        <f t="shared" si="46"/>
        <v>866506027356996</v>
      </c>
    </row>
    <row r="2956" spans="1:5" x14ac:dyDescent="0.25">
      <c r="A2956" s="1">
        <v>866506027715514</v>
      </c>
      <c r="C2956">
        <v>2318</v>
      </c>
      <c r="E2956" t="str">
        <f t="shared" si="46"/>
        <v>866506027715514</v>
      </c>
    </row>
    <row r="2957" spans="1:5" x14ac:dyDescent="0.25">
      <c r="A2957" s="1">
        <v>865966028313233</v>
      </c>
      <c r="C2957">
        <v>2318</v>
      </c>
      <c r="E2957" t="str">
        <f t="shared" si="46"/>
        <v>865966028313233</v>
      </c>
    </row>
    <row r="2958" spans="1:5" x14ac:dyDescent="0.25">
      <c r="A2958" s="1">
        <v>866506027312254</v>
      </c>
      <c r="C2958">
        <v>2318</v>
      </c>
      <c r="E2958" t="str">
        <f t="shared" si="46"/>
        <v>866506027312254</v>
      </c>
    </row>
    <row r="2959" spans="1:5" x14ac:dyDescent="0.25">
      <c r="A2959" s="1">
        <v>866506027605111</v>
      </c>
      <c r="C2959">
        <v>2318</v>
      </c>
      <c r="E2959" t="str">
        <f t="shared" si="46"/>
        <v>866506027605111</v>
      </c>
    </row>
    <row r="2960" spans="1:5" x14ac:dyDescent="0.25">
      <c r="A2960" s="1">
        <v>865425029038075</v>
      </c>
      <c r="C2960">
        <v>2318</v>
      </c>
      <c r="E2960" t="str">
        <f t="shared" si="46"/>
        <v>865425029038075</v>
      </c>
    </row>
    <row r="2961" spans="1:5" x14ac:dyDescent="0.25">
      <c r="A2961" s="1">
        <v>866506026662097</v>
      </c>
      <c r="C2961">
        <v>2318</v>
      </c>
      <c r="E2961" t="str">
        <f t="shared" si="46"/>
        <v>866506026662097</v>
      </c>
    </row>
    <row r="2962" spans="1:5" x14ac:dyDescent="0.25">
      <c r="A2962" s="1">
        <v>866506026954379</v>
      </c>
      <c r="C2962">
        <v>2318</v>
      </c>
      <c r="E2962" t="str">
        <f t="shared" si="46"/>
        <v>866506026954379</v>
      </c>
    </row>
    <row r="2963" spans="1:5" x14ac:dyDescent="0.25">
      <c r="A2963" s="1">
        <v>866453024588034</v>
      </c>
      <c r="C2963">
        <v>2318</v>
      </c>
      <c r="E2963" t="str">
        <f t="shared" si="46"/>
        <v>866453024588034</v>
      </c>
    </row>
    <row r="2964" spans="1:5" x14ac:dyDescent="0.25">
      <c r="A2964" s="1">
        <v>866506026840933</v>
      </c>
      <c r="C2964">
        <v>2318</v>
      </c>
      <c r="E2964" t="str">
        <f t="shared" si="46"/>
        <v>866506026840933</v>
      </c>
    </row>
    <row r="2965" spans="1:5" x14ac:dyDescent="0.25">
      <c r="A2965" s="1">
        <v>866453024523353</v>
      </c>
      <c r="C2965">
        <v>2318</v>
      </c>
      <c r="E2965" t="str">
        <f t="shared" si="46"/>
        <v>866453024523353</v>
      </c>
    </row>
    <row r="2966" spans="1:5" x14ac:dyDescent="0.25">
      <c r="A2966" s="1">
        <v>866506026742279</v>
      </c>
      <c r="C2966">
        <v>2318</v>
      </c>
      <c r="E2966" t="str">
        <f t="shared" si="46"/>
        <v>866506026742279</v>
      </c>
    </row>
    <row r="2967" spans="1:5" x14ac:dyDescent="0.25">
      <c r="A2967" s="1">
        <v>355684048727772</v>
      </c>
      <c r="C2967">
        <v>2318</v>
      </c>
      <c r="E2967" t="str">
        <f t="shared" si="46"/>
        <v>355684048727772</v>
      </c>
    </row>
    <row r="2968" spans="1:5" x14ac:dyDescent="0.25">
      <c r="A2968" s="1">
        <v>866506027363836</v>
      </c>
      <c r="C2968">
        <v>2318</v>
      </c>
      <c r="E2968" t="str">
        <f t="shared" si="46"/>
        <v>866506027363836</v>
      </c>
    </row>
    <row r="2969" spans="1:5" x14ac:dyDescent="0.25">
      <c r="A2969" s="1">
        <v>866506026573559</v>
      </c>
      <c r="C2969">
        <v>2318</v>
      </c>
      <c r="E2969" t="str">
        <f t="shared" si="46"/>
        <v>866506026573559</v>
      </c>
    </row>
    <row r="2970" spans="1:5" x14ac:dyDescent="0.25">
      <c r="A2970" s="1">
        <v>866506026961937</v>
      </c>
      <c r="C2970">
        <v>2318</v>
      </c>
      <c r="E2970" t="str">
        <f t="shared" si="46"/>
        <v>866506026961937</v>
      </c>
    </row>
    <row r="2971" spans="1:5" x14ac:dyDescent="0.25">
      <c r="A2971" s="1">
        <v>866506027315018</v>
      </c>
      <c r="C2971">
        <v>2318</v>
      </c>
      <c r="E2971" t="str">
        <f t="shared" si="46"/>
        <v>866506027315018</v>
      </c>
    </row>
    <row r="2972" spans="1:5" x14ac:dyDescent="0.25">
      <c r="A2972" s="1">
        <v>865425029039677</v>
      </c>
      <c r="C2972">
        <v>2318</v>
      </c>
      <c r="E2972" t="str">
        <f t="shared" si="46"/>
        <v>865425029039677</v>
      </c>
    </row>
    <row r="2973" spans="1:5" x14ac:dyDescent="0.25">
      <c r="A2973" s="1">
        <v>866506027641355</v>
      </c>
      <c r="C2973">
        <v>2318</v>
      </c>
      <c r="E2973" t="str">
        <f t="shared" si="46"/>
        <v>866506027641355</v>
      </c>
    </row>
    <row r="2974" spans="1:5" x14ac:dyDescent="0.25">
      <c r="A2974" s="1">
        <v>355684048725859</v>
      </c>
      <c r="C2974">
        <v>2318</v>
      </c>
      <c r="E2974" t="str">
        <f t="shared" si="46"/>
        <v>355684048725859</v>
      </c>
    </row>
    <row r="2975" spans="1:5" x14ac:dyDescent="0.25">
      <c r="A2975" s="1">
        <v>355684048744413</v>
      </c>
      <c r="C2975">
        <v>2318</v>
      </c>
      <c r="E2975" t="str">
        <f t="shared" si="46"/>
        <v>355684048744413</v>
      </c>
    </row>
    <row r="2976" spans="1:5" x14ac:dyDescent="0.25">
      <c r="A2976" s="1">
        <v>866506027736890</v>
      </c>
      <c r="C2976">
        <v>2318</v>
      </c>
      <c r="E2976" t="str">
        <f t="shared" si="46"/>
        <v>866506027736890</v>
      </c>
    </row>
    <row r="2977" spans="1:5" x14ac:dyDescent="0.25">
      <c r="A2977" s="1">
        <v>866506027731396</v>
      </c>
      <c r="C2977">
        <v>2318</v>
      </c>
      <c r="E2977" t="str">
        <f t="shared" si="46"/>
        <v>866506027731396</v>
      </c>
    </row>
    <row r="2978" spans="1:5" x14ac:dyDescent="0.25">
      <c r="A2978" s="1">
        <v>866506027649291</v>
      </c>
      <c r="C2978">
        <v>2318</v>
      </c>
      <c r="E2978" t="str">
        <f t="shared" si="46"/>
        <v>866506027649291</v>
      </c>
    </row>
    <row r="2979" spans="1:5" x14ac:dyDescent="0.25">
      <c r="A2979" s="1">
        <v>866506026674373</v>
      </c>
      <c r="C2979">
        <v>2318</v>
      </c>
      <c r="E2979" t="str">
        <f t="shared" si="46"/>
        <v>866506026674373</v>
      </c>
    </row>
    <row r="2980" spans="1:5" x14ac:dyDescent="0.25">
      <c r="A2980" s="1">
        <v>866506026938497</v>
      </c>
      <c r="C2980">
        <v>2318</v>
      </c>
      <c r="E2980" t="str">
        <f t="shared" si="46"/>
        <v>866506026938497</v>
      </c>
    </row>
    <row r="2981" spans="1:5" x14ac:dyDescent="0.25">
      <c r="A2981" s="1">
        <v>865405026994199</v>
      </c>
      <c r="C2981">
        <v>2318</v>
      </c>
      <c r="E2981" t="str">
        <f t="shared" si="46"/>
        <v>865405026994199</v>
      </c>
    </row>
    <row r="2982" spans="1:5" x14ac:dyDescent="0.25">
      <c r="A2982" s="1">
        <v>866506026520592</v>
      </c>
      <c r="C2982">
        <v>2318</v>
      </c>
      <c r="E2982" t="str">
        <f t="shared" si="46"/>
        <v>866506026520592</v>
      </c>
    </row>
    <row r="2983" spans="1:5" x14ac:dyDescent="0.25">
      <c r="A2983" s="1">
        <v>866506023017436</v>
      </c>
      <c r="C2983">
        <v>2318</v>
      </c>
      <c r="E2983" t="str">
        <f t="shared" si="46"/>
        <v>866506023017436</v>
      </c>
    </row>
    <row r="2984" spans="1:5" x14ac:dyDescent="0.25">
      <c r="A2984" s="1">
        <v>866506027729234</v>
      </c>
      <c r="C2984">
        <v>2318</v>
      </c>
      <c r="E2984" t="str">
        <f t="shared" si="46"/>
        <v>866506027729234</v>
      </c>
    </row>
    <row r="2985" spans="1:5" x14ac:dyDescent="0.25">
      <c r="A2985" s="1">
        <v>866506027613776</v>
      </c>
      <c r="C2985">
        <v>2318</v>
      </c>
      <c r="E2985" t="str">
        <f t="shared" si="46"/>
        <v>866506027613776</v>
      </c>
    </row>
    <row r="2986" spans="1:5" x14ac:dyDescent="0.25">
      <c r="A2986" s="1">
        <v>355684048785853</v>
      </c>
      <c r="C2986">
        <v>2318</v>
      </c>
      <c r="E2986" t="str">
        <f t="shared" si="46"/>
        <v>355684048785853</v>
      </c>
    </row>
    <row r="2987" spans="1:5" x14ac:dyDescent="0.25">
      <c r="A2987" s="1">
        <v>866506026982859</v>
      </c>
      <c r="C2987">
        <v>2318</v>
      </c>
      <c r="E2987" t="str">
        <f t="shared" si="46"/>
        <v>866506026982859</v>
      </c>
    </row>
    <row r="2988" spans="1:5" x14ac:dyDescent="0.25">
      <c r="A2988" s="1">
        <v>866506026476670</v>
      </c>
      <c r="C2988">
        <v>2318</v>
      </c>
      <c r="E2988" t="str">
        <f t="shared" si="46"/>
        <v>866506026476670</v>
      </c>
    </row>
    <row r="2989" spans="1:5" x14ac:dyDescent="0.25">
      <c r="A2989" s="1">
        <v>866506026664390</v>
      </c>
      <c r="C2989">
        <v>2318</v>
      </c>
      <c r="E2989" t="str">
        <f t="shared" si="46"/>
        <v>866506026664390</v>
      </c>
    </row>
    <row r="2990" spans="1:5" x14ac:dyDescent="0.25">
      <c r="A2990" s="1">
        <v>866506026571637</v>
      </c>
      <c r="C2990">
        <v>2318</v>
      </c>
      <c r="E2990" t="str">
        <f t="shared" si="46"/>
        <v>866506026571637</v>
      </c>
    </row>
    <row r="2991" spans="1:5" x14ac:dyDescent="0.25">
      <c r="A2991" s="1">
        <v>866506026731991</v>
      </c>
      <c r="C2991">
        <v>2318</v>
      </c>
      <c r="E2991" t="str">
        <f t="shared" si="46"/>
        <v>866506026731991</v>
      </c>
    </row>
    <row r="2992" spans="1:5" x14ac:dyDescent="0.25">
      <c r="A2992" s="1">
        <v>866506027296275</v>
      </c>
      <c r="C2992">
        <v>2318</v>
      </c>
      <c r="E2992" t="str">
        <f t="shared" si="46"/>
        <v>866506027296275</v>
      </c>
    </row>
    <row r="2993" spans="1:5" x14ac:dyDescent="0.25">
      <c r="A2993" s="1">
        <v>866506026724913</v>
      </c>
      <c r="C2993">
        <v>2318</v>
      </c>
      <c r="E2993" t="str">
        <f t="shared" si="46"/>
        <v>866506026724913</v>
      </c>
    </row>
    <row r="2994" spans="1:5" x14ac:dyDescent="0.25">
      <c r="A2994" s="1">
        <v>866506027651776</v>
      </c>
      <c r="C2994">
        <v>2318</v>
      </c>
      <c r="E2994" t="str">
        <f t="shared" si="46"/>
        <v>866506027651776</v>
      </c>
    </row>
    <row r="2995" spans="1:5" x14ac:dyDescent="0.25">
      <c r="A2995" s="1">
        <v>866506027240059</v>
      </c>
      <c r="C2995">
        <v>2318</v>
      </c>
      <c r="E2995" t="str">
        <f t="shared" si="46"/>
        <v>866506027240059</v>
      </c>
    </row>
    <row r="2996" spans="1:5" x14ac:dyDescent="0.25">
      <c r="A2996" s="1">
        <v>866506022988918</v>
      </c>
      <c r="C2996">
        <v>2318</v>
      </c>
      <c r="E2996" t="str">
        <f t="shared" si="46"/>
        <v>866506022988918</v>
      </c>
    </row>
    <row r="2997" spans="1:5" x14ac:dyDescent="0.25">
      <c r="A2997" s="1">
        <v>866453024561452</v>
      </c>
      <c r="C2997">
        <v>2318</v>
      </c>
      <c r="E2997" t="str">
        <f t="shared" si="46"/>
        <v>866453024561452</v>
      </c>
    </row>
    <row r="2998" spans="1:5" x14ac:dyDescent="0.25">
      <c r="A2998" s="1">
        <v>866506027317337</v>
      </c>
      <c r="C2998">
        <v>2318</v>
      </c>
      <c r="E2998" t="str">
        <f t="shared" si="46"/>
        <v>866506027317337</v>
      </c>
    </row>
    <row r="2999" spans="1:5" x14ac:dyDescent="0.25">
      <c r="A2999" s="1">
        <v>355684048723458</v>
      </c>
      <c r="C2999">
        <v>2318</v>
      </c>
      <c r="E2999" t="str">
        <f t="shared" si="46"/>
        <v>355684048723458</v>
      </c>
    </row>
    <row r="3000" spans="1:5" x14ac:dyDescent="0.25">
      <c r="A3000" s="1">
        <v>866453024589495</v>
      </c>
      <c r="C3000">
        <v>2318</v>
      </c>
      <c r="E3000" t="str">
        <f t="shared" si="46"/>
        <v>866453024589495</v>
      </c>
    </row>
    <row r="3001" spans="1:5" x14ac:dyDescent="0.25">
      <c r="A3001" s="1">
        <v>355684048751574</v>
      </c>
      <c r="C3001">
        <v>2318</v>
      </c>
      <c r="E3001" t="str">
        <f t="shared" si="46"/>
        <v>355684048751574</v>
      </c>
    </row>
    <row r="3002" spans="1:5" x14ac:dyDescent="0.25">
      <c r="A3002" s="1">
        <v>866506027722510</v>
      </c>
      <c r="C3002">
        <v>2318</v>
      </c>
      <c r="E3002" t="str">
        <f t="shared" si="46"/>
        <v>866506027722510</v>
      </c>
    </row>
    <row r="3003" spans="1:5" x14ac:dyDescent="0.25">
      <c r="A3003" s="1">
        <v>866506027760551</v>
      </c>
      <c r="C3003">
        <v>2318</v>
      </c>
      <c r="E3003" t="str">
        <f t="shared" si="46"/>
        <v>866506027760551</v>
      </c>
    </row>
    <row r="3004" spans="1:5" x14ac:dyDescent="0.25">
      <c r="A3004" s="1">
        <v>866506022979578</v>
      </c>
      <c r="C3004">
        <v>2318</v>
      </c>
      <c r="E3004" t="str">
        <f t="shared" si="46"/>
        <v>866506022979578</v>
      </c>
    </row>
    <row r="3005" spans="1:5" x14ac:dyDescent="0.25">
      <c r="A3005" s="1">
        <v>866506027714194</v>
      </c>
      <c r="C3005">
        <v>2318</v>
      </c>
      <c r="E3005" t="str">
        <f t="shared" si="46"/>
        <v>866506027714194</v>
      </c>
    </row>
    <row r="3006" spans="1:5" x14ac:dyDescent="0.25">
      <c r="A3006" s="1">
        <v>355684048736039</v>
      </c>
      <c r="C3006">
        <v>2318</v>
      </c>
      <c r="E3006" t="str">
        <f t="shared" si="46"/>
        <v>355684048736039</v>
      </c>
    </row>
    <row r="3007" spans="1:5" x14ac:dyDescent="0.25">
      <c r="A3007" s="1">
        <v>355684048749552</v>
      </c>
      <c r="C3007">
        <v>2318</v>
      </c>
      <c r="E3007" t="str">
        <f t="shared" si="46"/>
        <v>355684048749552</v>
      </c>
    </row>
    <row r="3008" spans="1:5" x14ac:dyDescent="0.25">
      <c r="A3008" s="1">
        <v>865425029068114</v>
      </c>
      <c r="C3008">
        <v>2318</v>
      </c>
      <c r="E3008" t="str">
        <f t="shared" si="46"/>
        <v>865425029068114</v>
      </c>
    </row>
    <row r="3009" spans="1:5" x14ac:dyDescent="0.25">
      <c r="A3009" s="1">
        <v>865966028271332</v>
      </c>
      <c r="C3009">
        <v>2318</v>
      </c>
      <c r="E3009" t="str">
        <f t="shared" si="46"/>
        <v>865966028271332</v>
      </c>
    </row>
    <row r="3010" spans="1:5" x14ac:dyDescent="0.25">
      <c r="A3010" s="1">
        <v>865966028240899</v>
      </c>
      <c r="C3010">
        <v>2318</v>
      </c>
      <c r="E3010" t="str">
        <f t="shared" si="46"/>
        <v>865966028240899</v>
      </c>
    </row>
    <row r="3011" spans="1:5" x14ac:dyDescent="0.25">
      <c r="A3011" s="1">
        <v>866506027315679</v>
      </c>
      <c r="C3011">
        <v>2318</v>
      </c>
      <c r="E3011" t="str">
        <f t="shared" ref="E3011:E3074" si="47">TEXT($A3011, "0")</f>
        <v>866506027315679</v>
      </c>
    </row>
    <row r="3012" spans="1:5" x14ac:dyDescent="0.25">
      <c r="A3012" s="1">
        <v>866506027741759</v>
      </c>
      <c r="C3012">
        <v>2318</v>
      </c>
      <c r="E3012" t="str">
        <f t="shared" si="47"/>
        <v>866506027741759</v>
      </c>
    </row>
    <row r="3013" spans="1:5" x14ac:dyDescent="0.25">
      <c r="A3013" s="1">
        <v>866506027570034</v>
      </c>
      <c r="C3013">
        <v>2318</v>
      </c>
      <c r="E3013" t="str">
        <f t="shared" si="47"/>
        <v>866506027570034</v>
      </c>
    </row>
    <row r="3014" spans="1:5" x14ac:dyDescent="0.25">
      <c r="A3014" s="1">
        <v>865966028282958</v>
      </c>
      <c r="C3014">
        <v>2318</v>
      </c>
      <c r="E3014" t="str">
        <f t="shared" si="47"/>
        <v>865966028282958</v>
      </c>
    </row>
    <row r="3015" spans="1:5" x14ac:dyDescent="0.25">
      <c r="A3015" s="1">
        <v>866506027742138</v>
      </c>
      <c r="C3015">
        <v>2318</v>
      </c>
      <c r="E3015" t="str">
        <f t="shared" si="47"/>
        <v>866506027742138</v>
      </c>
    </row>
    <row r="3016" spans="1:5" x14ac:dyDescent="0.25">
      <c r="A3016" s="1">
        <v>866506027693810</v>
      </c>
      <c r="C3016">
        <v>2318</v>
      </c>
      <c r="E3016" t="str">
        <f t="shared" si="47"/>
        <v>866506027693810</v>
      </c>
    </row>
    <row r="3017" spans="1:5" x14ac:dyDescent="0.25">
      <c r="A3017" s="1">
        <v>866453025248794</v>
      </c>
      <c r="C3017">
        <v>2318</v>
      </c>
      <c r="E3017" t="str">
        <f t="shared" si="47"/>
        <v>866453025248794</v>
      </c>
    </row>
    <row r="3018" spans="1:5" x14ac:dyDescent="0.25">
      <c r="A3018" s="1">
        <v>355684048786711</v>
      </c>
      <c r="C3018">
        <v>2318</v>
      </c>
      <c r="E3018" t="str">
        <f t="shared" si="47"/>
        <v>355684048786711</v>
      </c>
    </row>
    <row r="3019" spans="1:5" x14ac:dyDescent="0.25">
      <c r="A3019" s="1">
        <v>866506027745933</v>
      </c>
      <c r="C3019">
        <v>2318</v>
      </c>
      <c r="E3019" t="str">
        <f t="shared" si="47"/>
        <v>866506027745933</v>
      </c>
    </row>
    <row r="3020" spans="1:5" x14ac:dyDescent="0.25">
      <c r="A3020" s="1">
        <v>355684048762753</v>
      </c>
      <c r="C3020">
        <v>2318</v>
      </c>
      <c r="E3020" t="str">
        <f t="shared" si="47"/>
        <v>355684048762753</v>
      </c>
    </row>
    <row r="3021" spans="1:5" x14ac:dyDescent="0.25">
      <c r="A3021" s="1">
        <v>866506027314219</v>
      </c>
      <c r="C3021">
        <v>2318</v>
      </c>
      <c r="E3021" t="str">
        <f t="shared" si="47"/>
        <v>866506027314219</v>
      </c>
    </row>
    <row r="3022" spans="1:5" x14ac:dyDescent="0.25">
      <c r="A3022" s="1">
        <v>866506027563039</v>
      </c>
      <c r="C3022">
        <v>2318</v>
      </c>
      <c r="E3022" t="str">
        <f t="shared" si="47"/>
        <v>866506027563039</v>
      </c>
    </row>
    <row r="3023" spans="1:5" x14ac:dyDescent="0.25">
      <c r="A3023" s="1">
        <v>865966028272538</v>
      </c>
      <c r="C3023">
        <v>2318</v>
      </c>
      <c r="E3023" t="str">
        <f t="shared" si="47"/>
        <v>865966028272538</v>
      </c>
    </row>
    <row r="3024" spans="1:5" x14ac:dyDescent="0.25">
      <c r="A3024" s="1">
        <v>865966028311674</v>
      </c>
      <c r="C3024">
        <v>2318</v>
      </c>
      <c r="E3024" t="str">
        <f t="shared" si="47"/>
        <v>865966028311674</v>
      </c>
    </row>
    <row r="3025" spans="1:5" x14ac:dyDescent="0.25">
      <c r="A3025" s="1">
        <v>866506027700656</v>
      </c>
      <c r="C3025">
        <v>2318</v>
      </c>
      <c r="E3025" t="str">
        <f t="shared" si="47"/>
        <v>866506027700656</v>
      </c>
    </row>
    <row r="3026" spans="1:5" x14ac:dyDescent="0.25">
      <c r="A3026" s="1">
        <v>866506027733673</v>
      </c>
      <c r="C3026">
        <v>2318</v>
      </c>
      <c r="E3026" t="str">
        <f t="shared" si="47"/>
        <v>866506027733673</v>
      </c>
    </row>
    <row r="3027" spans="1:5" x14ac:dyDescent="0.25">
      <c r="A3027" s="1">
        <v>866506027736775</v>
      </c>
      <c r="C3027">
        <v>2318</v>
      </c>
      <c r="E3027" t="str">
        <f t="shared" si="47"/>
        <v>866506027736775</v>
      </c>
    </row>
    <row r="3028" spans="1:5" x14ac:dyDescent="0.25">
      <c r="A3028" s="1">
        <v>866506027552354</v>
      </c>
      <c r="C3028">
        <v>2318</v>
      </c>
      <c r="E3028" t="str">
        <f t="shared" si="47"/>
        <v>866506027552354</v>
      </c>
    </row>
    <row r="3029" spans="1:5" x14ac:dyDescent="0.25">
      <c r="A3029" s="1">
        <v>866506026975358</v>
      </c>
      <c r="C3029">
        <v>2318</v>
      </c>
      <c r="E3029" t="str">
        <f t="shared" si="47"/>
        <v>866506026975358</v>
      </c>
    </row>
    <row r="3030" spans="1:5" x14ac:dyDescent="0.25">
      <c r="A3030" s="1">
        <v>866506027378776</v>
      </c>
      <c r="C3030">
        <v>2318</v>
      </c>
      <c r="E3030" t="str">
        <f t="shared" si="47"/>
        <v>866506027378776</v>
      </c>
    </row>
    <row r="3031" spans="1:5" x14ac:dyDescent="0.25">
      <c r="A3031" s="1">
        <v>355684048749511</v>
      </c>
      <c r="C3031">
        <v>2318</v>
      </c>
      <c r="E3031" t="str">
        <f t="shared" si="47"/>
        <v>355684048749511</v>
      </c>
    </row>
    <row r="3032" spans="1:5" x14ac:dyDescent="0.25">
      <c r="A3032" s="1">
        <v>866506027676138</v>
      </c>
      <c r="C3032">
        <v>2318</v>
      </c>
      <c r="E3032" t="str">
        <f t="shared" si="47"/>
        <v>866506027676138</v>
      </c>
    </row>
    <row r="3033" spans="1:5" x14ac:dyDescent="0.25">
      <c r="A3033" s="1">
        <v>865966028286157</v>
      </c>
      <c r="C3033">
        <v>2318</v>
      </c>
      <c r="E3033" t="str">
        <f t="shared" si="47"/>
        <v>865966028286157</v>
      </c>
    </row>
    <row r="3034" spans="1:5" x14ac:dyDescent="0.25">
      <c r="A3034" s="1">
        <v>866453025209655</v>
      </c>
      <c r="C3034">
        <v>2318</v>
      </c>
      <c r="E3034" t="str">
        <f t="shared" si="47"/>
        <v>866453025209655</v>
      </c>
    </row>
    <row r="3035" spans="1:5" x14ac:dyDescent="0.25">
      <c r="A3035" s="1">
        <v>866506026859933</v>
      </c>
      <c r="C3035">
        <v>2318</v>
      </c>
      <c r="E3035" t="str">
        <f t="shared" si="47"/>
        <v>866506026859933</v>
      </c>
    </row>
    <row r="3036" spans="1:5" x14ac:dyDescent="0.25">
      <c r="A3036" s="1">
        <v>866453025365234</v>
      </c>
      <c r="C3036">
        <v>2318</v>
      </c>
      <c r="E3036" t="str">
        <f t="shared" si="47"/>
        <v>866453025365234</v>
      </c>
    </row>
    <row r="3037" spans="1:5" x14ac:dyDescent="0.25">
      <c r="A3037" s="1">
        <v>866506026863133</v>
      </c>
      <c r="C3037">
        <v>2318</v>
      </c>
      <c r="E3037" t="str">
        <f t="shared" si="47"/>
        <v>866506026863133</v>
      </c>
    </row>
    <row r="3038" spans="1:5" x14ac:dyDescent="0.25">
      <c r="A3038" s="1">
        <v>866453024573952</v>
      </c>
      <c r="C3038">
        <v>2318</v>
      </c>
      <c r="E3038" t="str">
        <f t="shared" si="47"/>
        <v>866453024573952</v>
      </c>
    </row>
    <row r="3039" spans="1:5" x14ac:dyDescent="0.25">
      <c r="A3039" s="1">
        <v>865966028307771</v>
      </c>
      <c r="C3039">
        <v>2318</v>
      </c>
      <c r="E3039" t="str">
        <f t="shared" si="47"/>
        <v>865966028307771</v>
      </c>
    </row>
    <row r="3040" spans="1:5" x14ac:dyDescent="0.25">
      <c r="A3040" s="1">
        <v>866506022966450</v>
      </c>
      <c r="C3040">
        <v>2318</v>
      </c>
      <c r="E3040" t="str">
        <f t="shared" si="47"/>
        <v>866506022966450</v>
      </c>
    </row>
    <row r="3041" spans="1:5" x14ac:dyDescent="0.25">
      <c r="A3041" s="1">
        <v>866506027723690</v>
      </c>
      <c r="C3041">
        <v>2318</v>
      </c>
      <c r="E3041" t="str">
        <f t="shared" si="47"/>
        <v>866506027723690</v>
      </c>
    </row>
    <row r="3042" spans="1:5" x14ac:dyDescent="0.25">
      <c r="A3042" s="1">
        <v>865966028283212</v>
      </c>
      <c r="C3042">
        <v>2318</v>
      </c>
      <c r="E3042" t="str">
        <f t="shared" si="47"/>
        <v>865966028283212</v>
      </c>
    </row>
    <row r="3043" spans="1:5" x14ac:dyDescent="0.25">
      <c r="A3043" s="1">
        <v>866506026747971</v>
      </c>
      <c r="C3043">
        <v>2318</v>
      </c>
      <c r="E3043" t="str">
        <f t="shared" si="47"/>
        <v>866506026747971</v>
      </c>
    </row>
    <row r="3044" spans="1:5" x14ac:dyDescent="0.25">
      <c r="A3044" s="1">
        <v>866506027355071</v>
      </c>
      <c r="C3044">
        <v>2318</v>
      </c>
      <c r="E3044" t="str">
        <f t="shared" si="47"/>
        <v>866506027355071</v>
      </c>
    </row>
    <row r="3045" spans="1:5" x14ac:dyDescent="0.25">
      <c r="A3045" s="1">
        <v>866453025292479</v>
      </c>
      <c r="C3045">
        <v>2318</v>
      </c>
      <c r="E3045" t="str">
        <f t="shared" si="47"/>
        <v>866453025292479</v>
      </c>
    </row>
    <row r="3046" spans="1:5" x14ac:dyDescent="0.25">
      <c r="A3046" s="1">
        <v>866506022866593</v>
      </c>
      <c r="C3046">
        <v>2318</v>
      </c>
      <c r="E3046" t="str">
        <f t="shared" si="47"/>
        <v>866506022866593</v>
      </c>
    </row>
    <row r="3047" spans="1:5" x14ac:dyDescent="0.25">
      <c r="A3047" s="1">
        <v>355684048681359</v>
      </c>
      <c r="C3047">
        <v>2318</v>
      </c>
      <c r="E3047" t="str">
        <f t="shared" si="47"/>
        <v>355684048681359</v>
      </c>
    </row>
    <row r="3048" spans="1:5" x14ac:dyDescent="0.25">
      <c r="A3048" s="1">
        <v>866506027300333</v>
      </c>
      <c r="C3048">
        <v>2318</v>
      </c>
      <c r="E3048" t="str">
        <f t="shared" si="47"/>
        <v>866506027300333</v>
      </c>
    </row>
    <row r="3049" spans="1:5" x14ac:dyDescent="0.25">
      <c r="A3049" s="1">
        <v>866506027427698</v>
      </c>
      <c r="C3049">
        <v>2318</v>
      </c>
      <c r="E3049" t="str">
        <f t="shared" si="47"/>
        <v>866506027427698</v>
      </c>
    </row>
    <row r="3050" spans="1:5" x14ac:dyDescent="0.25">
      <c r="A3050" s="1">
        <v>866506026873736</v>
      </c>
      <c r="C3050">
        <v>2318</v>
      </c>
      <c r="E3050" t="str">
        <f t="shared" si="47"/>
        <v>866506026873736</v>
      </c>
    </row>
    <row r="3051" spans="1:5" x14ac:dyDescent="0.25">
      <c r="A3051" s="1">
        <v>866506026898493</v>
      </c>
      <c r="C3051">
        <v>2318</v>
      </c>
      <c r="E3051" t="str">
        <f t="shared" si="47"/>
        <v>866506026898493</v>
      </c>
    </row>
    <row r="3052" spans="1:5" x14ac:dyDescent="0.25">
      <c r="A3052" s="1">
        <v>865425029055574</v>
      </c>
      <c r="C3052">
        <v>2318</v>
      </c>
      <c r="E3052" t="str">
        <f t="shared" si="47"/>
        <v>865425029055574</v>
      </c>
    </row>
    <row r="3053" spans="1:5" x14ac:dyDescent="0.25">
      <c r="A3053" s="1">
        <v>866506027156131</v>
      </c>
      <c r="C3053">
        <v>2318</v>
      </c>
      <c r="E3053" t="str">
        <f t="shared" si="47"/>
        <v>866506027156131</v>
      </c>
    </row>
    <row r="3054" spans="1:5" x14ac:dyDescent="0.25">
      <c r="A3054" s="1">
        <v>865425029020446</v>
      </c>
      <c r="C3054">
        <v>2318</v>
      </c>
      <c r="E3054" t="str">
        <f t="shared" si="47"/>
        <v>865425029020446</v>
      </c>
    </row>
    <row r="3055" spans="1:5" x14ac:dyDescent="0.25">
      <c r="A3055" s="1">
        <v>866506027065811</v>
      </c>
      <c r="C3055">
        <v>2318</v>
      </c>
      <c r="E3055" t="str">
        <f t="shared" si="47"/>
        <v>866506027065811</v>
      </c>
    </row>
    <row r="3056" spans="1:5" x14ac:dyDescent="0.25">
      <c r="A3056" s="1">
        <v>866506026572353</v>
      </c>
      <c r="C3056">
        <v>2318</v>
      </c>
      <c r="E3056" t="str">
        <f t="shared" si="47"/>
        <v>866506026572353</v>
      </c>
    </row>
    <row r="3057" spans="1:5" x14ac:dyDescent="0.25">
      <c r="A3057" s="1">
        <v>866506026604131</v>
      </c>
      <c r="C3057">
        <v>2318</v>
      </c>
      <c r="E3057" t="str">
        <f t="shared" si="47"/>
        <v>866506026604131</v>
      </c>
    </row>
    <row r="3058" spans="1:5" x14ac:dyDescent="0.25">
      <c r="A3058" s="1">
        <v>865966028239057</v>
      </c>
      <c r="C3058">
        <v>2318</v>
      </c>
      <c r="E3058" t="str">
        <f t="shared" si="47"/>
        <v>865966028239057</v>
      </c>
    </row>
    <row r="3059" spans="1:5" x14ac:dyDescent="0.25">
      <c r="A3059" s="1">
        <v>355684048670915</v>
      </c>
      <c r="C3059">
        <v>2318</v>
      </c>
      <c r="E3059" t="str">
        <f t="shared" si="47"/>
        <v>355684048670915</v>
      </c>
    </row>
    <row r="3060" spans="1:5" x14ac:dyDescent="0.25">
      <c r="A3060" s="1">
        <v>866506026928936</v>
      </c>
      <c r="C3060">
        <v>2318</v>
      </c>
      <c r="E3060" t="str">
        <f t="shared" si="47"/>
        <v>866506026928936</v>
      </c>
    </row>
    <row r="3061" spans="1:5" x14ac:dyDescent="0.25">
      <c r="A3061" s="1">
        <v>866506026902998</v>
      </c>
      <c r="C3061">
        <v>2318</v>
      </c>
      <c r="E3061" t="str">
        <f t="shared" si="47"/>
        <v>866506026902998</v>
      </c>
    </row>
    <row r="3062" spans="1:5" x14ac:dyDescent="0.25">
      <c r="A3062" s="1">
        <v>866506027709178</v>
      </c>
      <c r="C3062">
        <v>2318</v>
      </c>
      <c r="E3062" t="str">
        <f t="shared" si="47"/>
        <v>866506027709178</v>
      </c>
    </row>
    <row r="3063" spans="1:5" x14ac:dyDescent="0.25">
      <c r="A3063" s="1">
        <v>866506027744316</v>
      </c>
      <c r="C3063">
        <v>2318</v>
      </c>
      <c r="E3063" t="str">
        <f t="shared" si="47"/>
        <v>866506027744316</v>
      </c>
    </row>
    <row r="3064" spans="1:5" x14ac:dyDescent="0.25">
      <c r="A3064" s="1">
        <v>355684048737698</v>
      </c>
      <c r="C3064">
        <v>2318</v>
      </c>
      <c r="E3064" t="str">
        <f t="shared" si="47"/>
        <v>355684048737698</v>
      </c>
    </row>
    <row r="3065" spans="1:5" x14ac:dyDescent="0.25">
      <c r="A3065" s="1">
        <v>866506027689313</v>
      </c>
      <c r="C3065">
        <v>2318</v>
      </c>
      <c r="E3065" t="str">
        <f t="shared" si="47"/>
        <v>866506027689313</v>
      </c>
    </row>
    <row r="3066" spans="1:5" x14ac:dyDescent="0.25">
      <c r="A3066" s="1">
        <v>866453025211750</v>
      </c>
      <c r="C3066">
        <v>2318</v>
      </c>
      <c r="E3066" t="str">
        <f t="shared" si="47"/>
        <v>866453025211750</v>
      </c>
    </row>
    <row r="3067" spans="1:5" x14ac:dyDescent="0.25">
      <c r="A3067" s="1">
        <v>865966028279913</v>
      </c>
      <c r="C3067">
        <v>2318</v>
      </c>
      <c r="E3067" t="str">
        <f t="shared" si="47"/>
        <v>865966028279913</v>
      </c>
    </row>
    <row r="3068" spans="1:5" x14ac:dyDescent="0.25">
      <c r="A3068" s="1">
        <v>866453024474912</v>
      </c>
      <c r="C3068">
        <v>2318</v>
      </c>
      <c r="E3068" t="str">
        <f t="shared" si="47"/>
        <v>866453024474912</v>
      </c>
    </row>
    <row r="3069" spans="1:5" x14ac:dyDescent="0.25">
      <c r="A3069" s="1">
        <v>865966028266571</v>
      </c>
      <c r="C3069">
        <v>2318</v>
      </c>
      <c r="E3069" t="str">
        <f t="shared" si="47"/>
        <v>865966028266571</v>
      </c>
    </row>
    <row r="3070" spans="1:5" x14ac:dyDescent="0.25">
      <c r="A3070" s="1">
        <v>866453025375456</v>
      </c>
      <c r="C3070">
        <v>2318</v>
      </c>
      <c r="E3070" t="str">
        <f t="shared" si="47"/>
        <v>866453025375456</v>
      </c>
    </row>
    <row r="3071" spans="1:5" x14ac:dyDescent="0.25">
      <c r="A3071" s="1">
        <v>866506027468775</v>
      </c>
      <c r="C3071">
        <v>2318</v>
      </c>
      <c r="E3071" t="str">
        <f t="shared" si="47"/>
        <v>866506027468775</v>
      </c>
    </row>
    <row r="3072" spans="1:5" x14ac:dyDescent="0.25">
      <c r="A3072" s="1">
        <v>866506027722411</v>
      </c>
      <c r="C3072">
        <v>2318</v>
      </c>
      <c r="E3072" t="str">
        <f t="shared" si="47"/>
        <v>866506027722411</v>
      </c>
    </row>
    <row r="3073" spans="1:5" x14ac:dyDescent="0.25">
      <c r="A3073" s="1">
        <v>866506027659134</v>
      </c>
      <c r="C3073">
        <v>2318</v>
      </c>
      <c r="E3073" t="str">
        <f t="shared" si="47"/>
        <v>866506027659134</v>
      </c>
    </row>
    <row r="3074" spans="1:5" x14ac:dyDescent="0.25">
      <c r="A3074" s="1">
        <v>866506026689637</v>
      </c>
      <c r="C3074">
        <v>2318</v>
      </c>
      <c r="E3074" t="str">
        <f t="shared" si="47"/>
        <v>866506026689637</v>
      </c>
    </row>
    <row r="3075" spans="1:5" x14ac:dyDescent="0.25">
      <c r="A3075" s="1">
        <v>866506027505931</v>
      </c>
      <c r="C3075">
        <v>2318</v>
      </c>
      <c r="E3075" t="str">
        <f t="shared" ref="E3075:E3138" si="48">TEXT($A3075, "0")</f>
        <v>866506027505931</v>
      </c>
    </row>
    <row r="3076" spans="1:5" x14ac:dyDescent="0.25">
      <c r="A3076" s="1">
        <v>866506026928191</v>
      </c>
      <c r="C3076">
        <v>2318</v>
      </c>
      <c r="E3076" t="str">
        <f t="shared" si="48"/>
        <v>866506026928191</v>
      </c>
    </row>
    <row r="3077" spans="1:5" x14ac:dyDescent="0.25">
      <c r="A3077" s="1">
        <v>866506027157956</v>
      </c>
      <c r="C3077">
        <v>2318</v>
      </c>
      <c r="E3077" t="str">
        <f t="shared" si="48"/>
        <v>866506027157956</v>
      </c>
    </row>
    <row r="3078" spans="1:5" x14ac:dyDescent="0.25">
      <c r="A3078" s="1">
        <v>866506027718153</v>
      </c>
      <c r="C3078">
        <v>2318</v>
      </c>
      <c r="E3078" t="str">
        <f t="shared" si="48"/>
        <v>866506027718153</v>
      </c>
    </row>
    <row r="3079" spans="1:5" x14ac:dyDescent="0.25">
      <c r="A3079" s="1">
        <v>866453025294954</v>
      </c>
      <c r="C3079">
        <v>2318</v>
      </c>
      <c r="E3079" t="str">
        <f t="shared" si="48"/>
        <v>866453025294954</v>
      </c>
    </row>
    <row r="3080" spans="1:5" x14ac:dyDescent="0.25">
      <c r="A3080" s="1">
        <v>865966028313159</v>
      </c>
      <c r="C3080">
        <v>2318</v>
      </c>
      <c r="E3080" t="str">
        <f t="shared" si="48"/>
        <v>865966028313159</v>
      </c>
    </row>
    <row r="3081" spans="1:5" x14ac:dyDescent="0.25">
      <c r="A3081" s="1">
        <v>866506027520591</v>
      </c>
      <c r="C3081">
        <v>2318</v>
      </c>
      <c r="E3081" t="str">
        <f t="shared" si="48"/>
        <v>866506027520591</v>
      </c>
    </row>
    <row r="3082" spans="1:5" x14ac:dyDescent="0.25">
      <c r="A3082" s="1">
        <v>866506027048015</v>
      </c>
      <c r="C3082">
        <v>2318</v>
      </c>
      <c r="E3082" t="str">
        <f t="shared" si="48"/>
        <v>866506027048015</v>
      </c>
    </row>
    <row r="3083" spans="1:5" x14ac:dyDescent="0.25">
      <c r="A3083" s="1">
        <v>866506027145159</v>
      </c>
      <c r="C3083">
        <v>2318</v>
      </c>
      <c r="E3083" t="str">
        <f t="shared" si="48"/>
        <v>866506027145159</v>
      </c>
    </row>
    <row r="3084" spans="1:5" x14ac:dyDescent="0.25">
      <c r="A3084" s="1">
        <v>865425029063537</v>
      </c>
      <c r="C3084">
        <v>2318</v>
      </c>
      <c r="E3084" t="str">
        <f t="shared" si="48"/>
        <v>865425029063537</v>
      </c>
    </row>
    <row r="3085" spans="1:5" x14ac:dyDescent="0.25">
      <c r="A3085" s="1">
        <v>866506027315216</v>
      </c>
      <c r="C3085">
        <v>2318</v>
      </c>
      <c r="E3085" t="str">
        <f t="shared" si="48"/>
        <v>866506027315216</v>
      </c>
    </row>
    <row r="3086" spans="1:5" x14ac:dyDescent="0.25">
      <c r="A3086" s="1">
        <v>866453025220298</v>
      </c>
      <c r="C3086">
        <v>2318</v>
      </c>
      <c r="E3086" t="str">
        <f t="shared" si="48"/>
        <v>866453025220298</v>
      </c>
    </row>
    <row r="3087" spans="1:5" x14ac:dyDescent="0.25">
      <c r="A3087" s="1">
        <v>866453024467510</v>
      </c>
      <c r="C3087">
        <v>2318</v>
      </c>
      <c r="E3087" t="str">
        <f t="shared" si="48"/>
        <v>866453024467510</v>
      </c>
    </row>
    <row r="3088" spans="1:5" x14ac:dyDescent="0.25">
      <c r="A3088" s="1">
        <v>866506027555993</v>
      </c>
      <c r="C3088">
        <v>2318</v>
      </c>
      <c r="E3088" t="str">
        <f t="shared" si="48"/>
        <v>866506027555993</v>
      </c>
    </row>
    <row r="3089" spans="1:5" x14ac:dyDescent="0.25">
      <c r="A3089" s="1">
        <v>866506027613073</v>
      </c>
      <c r="C3089">
        <v>2318</v>
      </c>
      <c r="E3089" t="str">
        <f t="shared" si="48"/>
        <v>866506027613073</v>
      </c>
    </row>
    <row r="3090" spans="1:5" x14ac:dyDescent="0.25">
      <c r="A3090" s="1">
        <v>866506027550135</v>
      </c>
      <c r="C3090">
        <v>2318</v>
      </c>
      <c r="E3090" t="str">
        <f t="shared" si="48"/>
        <v>866506027550135</v>
      </c>
    </row>
    <row r="3091" spans="1:5" x14ac:dyDescent="0.25">
      <c r="A3091" s="1">
        <v>866453024591657</v>
      </c>
      <c r="C3091">
        <v>2318</v>
      </c>
      <c r="E3091" t="str">
        <f t="shared" si="48"/>
        <v>866453024591657</v>
      </c>
    </row>
    <row r="3092" spans="1:5" x14ac:dyDescent="0.25">
      <c r="A3092" s="1">
        <v>866453025333372</v>
      </c>
      <c r="C3092">
        <v>2318</v>
      </c>
      <c r="E3092" t="str">
        <f t="shared" si="48"/>
        <v>866453025333372</v>
      </c>
    </row>
    <row r="3093" spans="1:5" x14ac:dyDescent="0.25">
      <c r="A3093" s="1">
        <v>866453024472593</v>
      </c>
      <c r="C3093">
        <v>2318</v>
      </c>
      <c r="E3093" t="str">
        <f t="shared" si="48"/>
        <v>866453024472593</v>
      </c>
    </row>
    <row r="3094" spans="1:5" x14ac:dyDescent="0.25">
      <c r="A3094" s="1">
        <v>866506027518330</v>
      </c>
      <c r="C3094">
        <v>2318</v>
      </c>
      <c r="E3094" t="str">
        <f t="shared" si="48"/>
        <v>866506027518330</v>
      </c>
    </row>
    <row r="3095" spans="1:5" x14ac:dyDescent="0.25">
      <c r="A3095" s="1">
        <v>866506027264158</v>
      </c>
      <c r="C3095">
        <v>2318</v>
      </c>
      <c r="E3095" t="str">
        <f t="shared" si="48"/>
        <v>866506027264158</v>
      </c>
    </row>
    <row r="3096" spans="1:5" x14ac:dyDescent="0.25">
      <c r="A3096" s="1">
        <v>866506026827831</v>
      </c>
      <c r="C3096">
        <v>2318</v>
      </c>
      <c r="E3096" t="str">
        <f t="shared" si="48"/>
        <v>866506026827831</v>
      </c>
    </row>
    <row r="3097" spans="1:5" x14ac:dyDescent="0.25">
      <c r="A3097" s="1">
        <v>866506027512713</v>
      </c>
      <c r="C3097">
        <v>2318</v>
      </c>
      <c r="E3097" t="str">
        <f t="shared" si="48"/>
        <v>866506027512713</v>
      </c>
    </row>
    <row r="3098" spans="1:5" x14ac:dyDescent="0.25">
      <c r="A3098" s="1">
        <v>866506026660711</v>
      </c>
      <c r="C3098">
        <v>2318</v>
      </c>
      <c r="E3098" t="str">
        <f t="shared" si="48"/>
        <v>866506026660711</v>
      </c>
    </row>
    <row r="3099" spans="1:5" x14ac:dyDescent="0.25">
      <c r="A3099" s="1">
        <v>866506026534098</v>
      </c>
      <c r="C3099">
        <v>2318</v>
      </c>
      <c r="E3099" t="str">
        <f t="shared" si="48"/>
        <v>866506026534098</v>
      </c>
    </row>
    <row r="3100" spans="1:5" x14ac:dyDescent="0.25">
      <c r="A3100" s="1">
        <v>866506027650992</v>
      </c>
      <c r="C3100">
        <v>2318</v>
      </c>
      <c r="E3100" t="str">
        <f t="shared" si="48"/>
        <v>866506027650992</v>
      </c>
    </row>
    <row r="3101" spans="1:5" x14ac:dyDescent="0.25">
      <c r="A3101" s="1">
        <v>355684048789152</v>
      </c>
      <c r="C3101">
        <v>2318</v>
      </c>
      <c r="E3101" t="str">
        <f t="shared" si="48"/>
        <v>355684048789152</v>
      </c>
    </row>
    <row r="3102" spans="1:5" x14ac:dyDescent="0.25">
      <c r="A3102" s="1">
        <v>866506027068617</v>
      </c>
      <c r="C3102">
        <v>2318</v>
      </c>
      <c r="E3102" t="str">
        <f t="shared" si="48"/>
        <v>866506027068617</v>
      </c>
    </row>
    <row r="3103" spans="1:5" x14ac:dyDescent="0.25">
      <c r="A3103" s="1">
        <v>866506027305951</v>
      </c>
      <c r="C3103">
        <v>2318</v>
      </c>
      <c r="E3103" t="str">
        <f t="shared" si="48"/>
        <v>866506027305951</v>
      </c>
    </row>
    <row r="3104" spans="1:5" x14ac:dyDescent="0.25">
      <c r="A3104" s="1">
        <v>866506027557213</v>
      </c>
      <c r="C3104">
        <v>2318</v>
      </c>
      <c r="E3104" t="str">
        <f t="shared" si="48"/>
        <v>866506027557213</v>
      </c>
    </row>
    <row r="3105" spans="1:5" x14ac:dyDescent="0.25">
      <c r="A3105" s="1">
        <v>866506022984610</v>
      </c>
      <c r="C3105">
        <v>2318</v>
      </c>
      <c r="E3105" t="str">
        <f t="shared" si="48"/>
        <v>866506022984610</v>
      </c>
    </row>
    <row r="3106" spans="1:5" x14ac:dyDescent="0.25">
      <c r="A3106" s="1">
        <v>866453024588158</v>
      </c>
      <c r="C3106">
        <v>2318</v>
      </c>
      <c r="E3106" t="str">
        <f t="shared" si="48"/>
        <v>866453024588158</v>
      </c>
    </row>
    <row r="3107" spans="1:5" x14ac:dyDescent="0.25">
      <c r="A3107" s="1">
        <v>866506027746212</v>
      </c>
      <c r="C3107">
        <v>2318</v>
      </c>
      <c r="E3107" t="str">
        <f t="shared" si="48"/>
        <v>866506027746212</v>
      </c>
    </row>
    <row r="3108" spans="1:5" x14ac:dyDescent="0.25">
      <c r="A3108" s="1">
        <v>866506027660959</v>
      </c>
      <c r="C3108">
        <v>2318</v>
      </c>
      <c r="E3108" t="str">
        <f t="shared" si="48"/>
        <v>866506027660959</v>
      </c>
    </row>
    <row r="3109" spans="1:5" x14ac:dyDescent="0.25">
      <c r="A3109" s="1">
        <v>866453025316716</v>
      </c>
      <c r="C3109">
        <v>2318</v>
      </c>
      <c r="E3109" t="str">
        <f t="shared" si="48"/>
        <v>866453025316716</v>
      </c>
    </row>
    <row r="3110" spans="1:5" x14ac:dyDescent="0.25">
      <c r="A3110" s="1">
        <v>866506026896117</v>
      </c>
      <c r="C3110">
        <v>2318</v>
      </c>
      <c r="E3110" t="str">
        <f t="shared" si="48"/>
        <v>866506026896117</v>
      </c>
    </row>
    <row r="3111" spans="1:5" x14ac:dyDescent="0.25">
      <c r="A3111" s="1">
        <v>866506027646297</v>
      </c>
      <c r="C3111">
        <v>2318</v>
      </c>
      <c r="E3111" t="str">
        <f t="shared" si="48"/>
        <v>866506027646297</v>
      </c>
    </row>
    <row r="3112" spans="1:5" x14ac:dyDescent="0.25">
      <c r="A3112" s="1">
        <v>866506027522316</v>
      </c>
      <c r="C3112">
        <v>2318</v>
      </c>
      <c r="E3112" t="str">
        <f t="shared" si="48"/>
        <v>866506027522316</v>
      </c>
    </row>
    <row r="3113" spans="1:5" x14ac:dyDescent="0.25">
      <c r="A3113" s="1">
        <v>866453025317219</v>
      </c>
      <c r="C3113">
        <v>2318</v>
      </c>
      <c r="E3113" t="str">
        <f t="shared" si="48"/>
        <v>866453025317219</v>
      </c>
    </row>
    <row r="3114" spans="1:5" x14ac:dyDescent="0.25">
      <c r="A3114" s="1">
        <v>866506026522432</v>
      </c>
      <c r="C3114">
        <v>2318</v>
      </c>
      <c r="E3114" t="str">
        <f t="shared" si="48"/>
        <v>866506026522432</v>
      </c>
    </row>
    <row r="3115" spans="1:5" x14ac:dyDescent="0.25">
      <c r="A3115" s="1">
        <v>866506027725711</v>
      </c>
      <c r="C3115">
        <v>2318</v>
      </c>
      <c r="E3115" t="str">
        <f t="shared" si="48"/>
        <v>866506027725711</v>
      </c>
    </row>
    <row r="3116" spans="1:5" x14ac:dyDescent="0.25">
      <c r="A3116" s="1">
        <v>865425029024646</v>
      </c>
      <c r="C3116">
        <v>2318</v>
      </c>
      <c r="E3116" t="str">
        <f t="shared" si="48"/>
        <v>865425029024646</v>
      </c>
    </row>
    <row r="3117" spans="1:5" x14ac:dyDescent="0.25">
      <c r="A3117" s="1">
        <v>866506027669117</v>
      </c>
      <c r="C3117">
        <v>2318</v>
      </c>
      <c r="E3117" t="str">
        <f t="shared" si="48"/>
        <v>866506027669117</v>
      </c>
    </row>
    <row r="3118" spans="1:5" x14ac:dyDescent="0.25">
      <c r="A3118" s="1">
        <v>866506027345338</v>
      </c>
      <c r="C3118">
        <v>2318</v>
      </c>
      <c r="E3118" t="str">
        <f t="shared" si="48"/>
        <v>866506027345338</v>
      </c>
    </row>
    <row r="3119" spans="1:5" x14ac:dyDescent="0.25">
      <c r="A3119" s="1">
        <v>866506027725596</v>
      </c>
      <c r="C3119">
        <v>2318</v>
      </c>
      <c r="E3119" t="str">
        <f t="shared" si="48"/>
        <v>866506027725596</v>
      </c>
    </row>
    <row r="3120" spans="1:5" x14ac:dyDescent="0.25">
      <c r="A3120" s="1">
        <v>866506027066157</v>
      </c>
      <c r="C3120">
        <v>2318</v>
      </c>
      <c r="E3120" t="str">
        <f t="shared" si="48"/>
        <v>866506027066157</v>
      </c>
    </row>
    <row r="3121" spans="1:5" x14ac:dyDescent="0.25">
      <c r="A3121" s="1">
        <v>866506026970896</v>
      </c>
      <c r="C3121">
        <v>2318</v>
      </c>
      <c r="E3121" t="str">
        <f t="shared" si="48"/>
        <v>866506026970896</v>
      </c>
    </row>
    <row r="3122" spans="1:5" x14ac:dyDescent="0.25">
      <c r="A3122" s="1">
        <v>866506026992577</v>
      </c>
      <c r="C3122">
        <v>2318</v>
      </c>
      <c r="E3122" t="str">
        <f t="shared" si="48"/>
        <v>866506026992577</v>
      </c>
    </row>
    <row r="3123" spans="1:5" x14ac:dyDescent="0.25">
      <c r="A3123" s="1">
        <v>866506026945518</v>
      </c>
      <c r="C3123">
        <v>2318</v>
      </c>
      <c r="E3123" t="str">
        <f t="shared" si="48"/>
        <v>866506026945518</v>
      </c>
    </row>
    <row r="3124" spans="1:5" x14ac:dyDescent="0.25">
      <c r="A3124" s="1">
        <v>866506027436772</v>
      </c>
      <c r="C3124">
        <v>2318</v>
      </c>
      <c r="E3124" t="str">
        <f t="shared" si="48"/>
        <v>866506027436772</v>
      </c>
    </row>
    <row r="3125" spans="1:5" x14ac:dyDescent="0.25">
      <c r="A3125" s="1">
        <v>865966028307417</v>
      </c>
      <c r="C3125">
        <v>2318</v>
      </c>
      <c r="E3125" t="str">
        <f t="shared" si="48"/>
        <v>865966028307417</v>
      </c>
    </row>
    <row r="3126" spans="1:5" x14ac:dyDescent="0.25">
      <c r="A3126" s="1">
        <v>866506027316057</v>
      </c>
      <c r="C3126">
        <v>2318</v>
      </c>
      <c r="E3126" t="str">
        <f t="shared" si="48"/>
        <v>866506027316057</v>
      </c>
    </row>
    <row r="3127" spans="1:5" x14ac:dyDescent="0.25">
      <c r="A3127" s="1">
        <v>866453024586533</v>
      </c>
      <c r="C3127">
        <v>2318</v>
      </c>
      <c r="E3127" t="str">
        <f t="shared" si="48"/>
        <v>866453024586533</v>
      </c>
    </row>
    <row r="3128" spans="1:5" x14ac:dyDescent="0.25">
      <c r="A3128" s="1">
        <v>866506027479871</v>
      </c>
      <c r="C3128">
        <v>2318</v>
      </c>
      <c r="E3128" t="str">
        <f t="shared" si="48"/>
        <v>866506027479871</v>
      </c>
    </row>
    <row r="3129" spans="1:5" x14ac:dyDescent="0.25">
      <c r="A3129" s="1">
        <v>866453025341995</v>
      </c>
      <c r="C3129">
        <v>2318</v>
      </c>
      <c r="E3129" t="str">
        <f t="shared" si="48"/>
        <v>866453025341995</v>
      </c>
    </row>
    <row r="3130" spans="1:5" x14ac:dyDescent="0.25">
      <c r="A3130" s="1">
        <v>866506022984297</v>
      </c>
      <c r="C3130">
        <v>2318</v>
      </c>
      <c r="E3130" t="str">
        <f t="shared" si="48"/>
        <v>866506022984297</v>
      </c>
    </row>
    <row r="3131" spans="1:5" x14ac:dyDescent="0.25">
      <c r="A3131" s="1">
        <v>866453024597035</v>
      </c>
      <c r="C3131">
        <v>2318</v>
      </c>
      <c r="E3131" t="str">
        <f t="shared" si="48"/>
        <v>866453024597035</v>
      </c>
    </row>
    <row r="3132" spans="1:5" x14ac:dyDescent="0.25">
      <c r="A3132" s="1">
        <v>866506027746618</v>
      </c>
      <c r="C3132">
        <v>2318</v>
      </c>
      <c r="E3132" t="str">
        <f t="shared" si="48"/>
        <v>866506027746618</v>
      </c>
    </row>
    <row r="3133" spans="1:5" x14ac:dyDescent="0.25">
      <c r="A3133" s="1">
        <v>355684048787073</v>
      </c>
      <c r="C3133">
        <v>2318</v>
      </c>
      <c r="E3133" t="str">
        <f t="shared" si="48"/>
        <v>355684048787073</v>
      </c>
    </row>
    <row r="3134" spans="1:5" x14ac:dyDescent="0.25">
      <c r="A3134" s="1">
        <v>866453024564076</v>
      </c>
      <c r="C3134">
        <v>2318</v>
      </c>
      <c r="E3134" t="str">
        <f t="shared" si="48"/>
        <v>866453024564076</v>
      </c>
    </row>
    <row r="3135" spans="1:5" x14ac:dyDescent="0.25">
      <c r="A3135" s="1">
        <v>866506026774090</v>
      </c>
      <c r="C3135">
        <v>2318</v>
      </c>
      <c r="E3135" t="str">
        <f t="shared" si="48"/>
        <v>866506026774090</v>
      </c>
    </row>
    <row r="3136" spans="1:5" x14ac:dyDescent="0.25">
      <c r="A3136" s="1">
        <v>866506026921378</v>
      </c>
      <c r="C3136">
        <v>2318</v>
      </c>
      <c r="E3136" t="str">
        <f t="shared" si="48"/>
        <v>866506026921378</v>
      </c>
    </row>
    <row r="3137" spans="1:5" x14ac:dyDescent="0.25">
      <c r="A3137" s="1">
        <v>865425029039081</v>
      </c>
      <c r="C3137">
        <v>2318</v>
      </c>
      <c r="E3137" t="str">
        <f t="shared" si="48"/>
        <v>865425029039081</v>
      </c>
    </row>
    <row r="3138" spans="1:5" x14ac:dyDescent="0.25">
      <c r="A3138" s="1">
        <v>866506027378016</v>
      </c>
      <c r="C3138">
        <v>2318</v>
      </c>
      <c r="E3138" t="str">
        <f t="shared" si="48"/>
        <v>866506027378016</v>
      </c>
    </row>
    <row r="3139" spans="1:5" x14ac:dyDescent="0.25">
      <c r="A3139" s="1">
        <v>355684048786232</v>
      </c>
      <c r="C3139">
        <v>2318</v>
      </c>
      <c r="E3139" t="str">
        <f t="shared" ref="E3139:E3202" si="49">TEXT($A3139, "0")</f>
        <v>355684048786232</v>
      </c>
    </row>
    <row r="3140" spans="1:5" x14ac:dyDescent="0.25">
      <c r="A3140" s="1">
        <v>866506027033918</v>
      </c>
      <c r="C3140">
        <v>2318</v>
      </c>
      <c r="E3140" t="str">
        <f t="shared" si="49"/>
        <v>866506027033918</v>
      </c>
    </row>
    <row r="3141" spans="1:5" x14ac:dyDescent="0.25">
      <c r="A3141" s="1">
        <v>866453025377155</v>
      </c>
      <c r="C3141">
        <v>2318</v>
      </c>
      <c r="E3141" t="str">
        <f t="shared" si="49"/>
        <v>866453025377155</v>
      </c>
    </row>
    <row r="3142" spans="1:5" x14ac:dyDescent="0.25">
      <c r="A3142" s="1">
        <v>866506027705937</v>
      </c>
      <c r="C3142">
        <v>2318</v>
      </c>
      <c r="E3142" t="str">
        <f t="shared" si="49"/>
        <v>866506027705937</v>
      </c>
    </row>
    <row r="3143" spans="1:5" x14ac:dyDescent="0.25">
      <c r="A3143" s="1">
        <v>866506027649432</v>
      </c>
      <c r="C3143">
        <v>2318</v>
      </c>
      <c r="E3143" t="str">
        <f t="shared" si="49"/>
        <v>866506027649432</v>
      </c>
    </row>
    <row r="3144" spans="1:5" x14ac:dyDescent="0.25">
      <c r="A3144" s="1">
        <v>866506027733731</v>
      </c>
      <c r="C3144">
        <v>2318</v>
      </c>
      <c r="E3144" t="str">
        <f t="shared" si="49"/>
        <v>866506027733731</v>
      </c>
    </row>
    <row r="3145" spans="1:5" x14ac:dyDescent="0.25">
      <c r="A3145" s="1">
        <v>355684048769352</v>
      </c>
      <c r="C3145">
        <v>2318</v>
      </c>
      <c r="E3145" t="str">
        <f t="shared" si="49"/>
        <v>355684048769352</v>
      </c>
    </row>
    <row r="3146" spans="1:5" x14ac:dyDescent="0.25">
      <c r="A3146" s="1">
        <v>866453025208459</v>
      </c>
      <c r="C3146">
        <v>2318</v>
      </c>
      <c r="E3146" t="str">
        <f t="shared" si="49"/>
        <v>866453025208459</v>
      </c>
    </row>
    <row r="3147" spans="1:5" x14ac:dyDescent="0.25">
      <c r="A3147" s="1">
        <v>355684048568754</v>
      </c>
      <c r="C3147">
        <v>2318</v>
      </c>
      <c r="E3147" t="str">
        <f t="shared" si="49"/>
        <v>355684048568754</v>
      </c>
    </row>
    <row r="3148" spans="1:5" x14ac:dyDescent="0.25">
      <c r="A3148" s="1">
        <v>866453025210158</v>
      </c>
      <c r="C3148">
        <v>2318</v>
      </c>
      <c r="E3148" t="str">
        <f t="shared" si="49"/>
        <v>866453025210158</v>
      </c>
    </row>
    <row r="3149" spans="1:5" x14ac:dyDescent="0.25">
      <c r="A3149" s="1">
        <v>866506027471753</v>
      </c>
      <c r="C3149">
        <v>2318</v>
      </c>
      <c r="E3149" t="str">
        <f t="shared" si="49"/>
        <v>866506027471753</v>
      </c>
    </row>
    <row r="3150" spans="1:5" x14ac:dyDescent="0.25">
      <c r="A3150" s="1">
        <v>866506027713030</v>
      </c>
      <c r="C3150">
        <v>2318</v>
      </c>
      <c r="E3150" t="str">
        <f t="shared" si="49"/>
        <v>866506027713030</v>
      </c>
    </row>
    <row r="3151" spans="1:5" x14ac:dyDescent="0.25">
      <c r="A3151" s="1">
        <v>866506027648574</v>
      </c>
      <c r="C3151">
        <v>2318</v>
      </c>
      <c r="E3151" t="str">
        <f t="shared" si="49"/>
        <v>866506027648574</v>
      </c>
    </row>
    <row r="3152" spans="1:5" x14ac:dyDescent="0.25">
      <c r="A3152" s="1">
        <v>866506026574417</v>
      </c>
      <c r="C3152">
        <v>2318</v>
      </c>
      <c r="E3152" t="str">
        <f t="shared" si="49"/>
        <v>866506026574417</v>
      </c>
    </row>
    <row r="3153" spans="1:5" x14ac:dyDescent="0.25">
      <c r="A3153" s="1">
        <v>865425029022186</v>
      </c>
      <c r="C3153">
        <v>2318</v>
      </c>
      <c r="E3153" t="str">
        <f t="shared" si="49"/>
        <v>865425029022186</v>
      </c>
    </row>
    <row r="3154" spans="1:5" x14ac:dyDescent="0.25">
      <c r="A3154" s="1">
        <v>866506026971837</v>
      </c>
      <c r="C3154">
        <v>2318</v>
      </c>
      <c r="E3154" t="str">
        <f t="shared" si="49"/>
        <v>866506026971837</v>
      </c>
    </row>
    <row r="3155" spans="1:5" x14ac:dyDescent="0.25">
      <c r="A3155" s="1">
        <v>866506027007433</v>
      </c>
      <c r="C3155">
        <v>2318</v>
      </c>
      <c r="E3155" t="str">
        <f t="shared" si="49"/>
        <v>866506027007433</v>
      </c>
    </row>
    <row r="3156" spans="1:5" x14ac:dyDescent="0.25">
      <c r="A3156" s="1">
        <v>866453024474573</v>
      </c>
      <c r="C3156">
        <v>2318</v>
      </c>
      <c r="E3156" t="str">
        <f t="shared" si="49"/>
        <v>866453024474573</v>
      </c>
    </row>
    <row r="3157" spans="1:5" x14ac:dyDescent="0.25">
      <c r="A3157" s="1">
        <v>866506027363695</v>
      </c>
      <c r="C3157">
        <v>2318</v>
      </c>
      <c r="E3157" t="str">
        <f t="shared" si="49"/>
        <v>866506027363695</v>
      </c>
    </row>
    <row r="3158" spans="1:5" x14ac:dyDescent="0.25">
      <c r="A3158" s="1">
        <v>866506026852995</v>
      </c>
      <c r="C3158">
        <v>2318</v>
      </c>
      <c r="E3158" t="str">
        <f t="shared" si="49"/>
        <v>866506026852995</v>
      </c>
    </row>
    <row r="3159" spans="1:5" x14ac:dyDescent="0.25">
      <c r="A3159" s="1">
        <v>866506027028793</v>
      </c>
      <c r="C3159">
        <v>2318</v>
      </c>
      <c r="E3159" t="str">
        <f t="shared" si="49"/>
        <v>866506027028793</v>
      </c>
    </row>
    <row r="3160" spans="1:5" x14ac:dyDescent="0.25">
      <c r="A3160" s="1">
        <v>866506027648459</v>
      </c>
      <c r="C3160">
        <v>2318</v>
      </c>
      <c r="E3160" t="str">
        <f t="shared" si="49"/>
        <v>866506027648459</v>
      </c>
    </row>
    <row r="3161" spans="1:5" x14ac:dyDescent="0.25">
      <c r="A3161" s="1">
        <v>866506027676435</v>
      </c>
      <c r="C3161">
        <v>2318</v>
      </c>
      <c r="E3161" t="str">
        <f t="shared" si="49"/>
        <v>866506027676435</v>
      </c>
    </row>
    <row r="3162" spans="1:5" x14ac:dyDescent="0.25">
      <c r="A3162" s="1">
        <v>866506026868199</v>
      </c>
      <c r="C3162">
        <v>2318</v>
      </c>
      <c r="E3162" t="str">
        <f t="shared" si="49"/>
        <v>866506026868199</v>
      </c>
    </row>
    <row r="3163" spans="1:5" x14ac:dyDescent="0.25">
      <c r="A3163" s="1">
        <v>866506027732451</v>
      </c>
      <c r="C3163">
        <v>2318</v>
      </c>
      <c r="E3163" t="str">
        <f t="shared" si="49"/>
        <v>866506027732451</v>
      </c>
    </row>
    <row r="3164" spans="1:5" x14ac:dyDescent="0.25">
      <c r="A3164" s="1">
        <v>866506026827351</v>
      </c>
      <c r="C3164">
        <v>2318</v>
      </c>
      <c r="E3164" t="str">
        <f t="shared" si="49"/>
        <v>866506026827351</v>
      </c>
    </row>
    <row r="3165" spans="1:5" x14ac:dyDescent="0.25">
      <c r="A3165" s="1">
        <v>358916029773897</v>
      </c>
      <c r="C3165">
        <v>2318</v>
      </c>
      <c r="E3165" t="str">
        <f t="shared" si="49"/>
        <v>358916029773897</v>
      </c>
    </row>
    <row r="3166" spans="1:5" x14ac:dyDescent="0.25">
      <c r="A3166" s="1">
        <v>866506027315612</v>
      </c>
      <c r="C3166">
        <v>2318</v>
      </c>
      <c r="E3166" t="str">
        <f t="shared" si="49"/>
        <v>866506027315612</v>
      </c>
    </row>
    <row r="3167" spans="1:5" x14ac:dyDescent="0.25">
      <c r="A3167" s="1">
        <v>866506026809755</v>
      </c>
      <c r="C3167">
        <v>2318</v>
      </c>
      <c r="E3167" t="str">
        <f t="shared" si="49"/>
        <v>866506026809755</v>
      </c>
    </row>
    <row r="3168" spans="1:5" x14ac:dyDescent="0.25">
      <c r="A3168" s="1">
        <v>866506027048734</v>
      </c>
      <c r="C3168">
        <v>2318</v>
      </c>
      <c r="E3168" t="str">
        <f t="shared" si="49"/>
        <v>866506027048734</v>
      </c>
    </row>
    <row r="3169" spans="1:5" x14ac:dyDescent="0.25">
      <c r="A3169" s="1">
        <v>866506026982156</v>
      </c>
      <c r="C3169">
        <v>2318</v>
      </c>
      <c r="E3169" t="str">
        <f t="shared" si="49"/>
        <v>866506026982156</v>
      </c>
    </row>
    <row r="3170" spans="1:5" x14ac:dyDescent="0.25">
      <c r="A3170" s="1">
        <v>865425029030577</v>
      </c>
      <c r="C3170">
        <v>2318</v>
      </c>
      <c r="E3170" t="str">
        <f t="shared" si="49"/>
        <v>865425029030577</v>
      </c>
    </row>
    <row r="3171" spans="1:5" x14ac:dyDescent="0.25">
      <c r="A3171" s="1">
        <v>866453024555579</v>
      </c>
      <c r="C3171">
        <v>2318</v>
      </c>
      <c r="E3171" t="str">
        <f t="shared" si="49"/>
        <v>866453024555579</v>
      </c>
    </row>
    <row r="3172" spans="1:5" x14ac:dyDescent="0.25">
      <c r="A3172" s="1">
        <v>866506027517936</v>
      </c>
      <c r="C3172">
        <v>2318</v>
      </c>
      <c r="E3172" t="str">
        <f t="shared" si="49"/>
        <v>866506027517936</v>
      </c>
    </row>
    <row r="3173" spans="1:5" x14ac:dyDescent="0.25">
      <c r="A3173" s="1">
        <v>866506027611614</v>
      </c>
      <c r="C3173">
        <v>2318</v>
      </c>
      <c r="E3173" t="str">
        <f t="shared" si="49"/>
        <v>866506027611614</v>
      </c>
    </row>
    <row r="3174" spans="1:5" x14ac:dyDescent="0.25">
      <c r="A3174" s="1">
        <v>355684048738431</v>
      </c>
      <c r="C3174">
        <v>2318</v>
      </c>
      <c r="E3174" t="str">
        <f t="shared" si="49"/>
        <v>355684048738431</v>
      </c>
    </row>
    <row r="3175" spans="1:5" x14ac:dyDescent="0.25">
      <c r="A3175" s="1">
        <v>866506023044430</v>
      </c>
      <c r="C3175">
        <v>2318</v>
      </c>
      <c r="E3175" t="str">
        <f t="shared" si="49"/>
        <v>866506023044430</v>
      </c>
    </row>
    <row r="3176" spans="1:5" x14ac:dyDescent="0.25">
      <c r="A3176" s="1">
        <v>866506027746113</v>
      </c>
      <c r="C3176">
        <v>2318</v>
      </c>
      <c r="E3176" t="str">
        <f t="shared" si="49"/>
        <v>866506027746113</v>
      </c>
    </row>
    <row r="3177" spans="1:5" x14ac:dyDescent="0.25">
      <c r="A3177" s="1">
        <v>866506026959857</v>
      </c>
      <c r="C3177">
        <v>2318</v>
      </c>
      <c r="E3177" t="str">
        <f t="shared" si="49"/>
        <v>866506026959857</v>
      </c>
    </row>
    <row r="3178" spans="1:5" x14ac:dyDescent="0.25">
      <c r="A3178" s="1">
        <v>866506026444751</v>
      </c>
      <c r="C3178">
        <v>2318</v>
      </c>
      <c r="E3178" t="str">
        <f t="shared" si="49"/>
        <v>866506026444751</v>
      </c>
    </row>
    <row r="3179" spans="1:5" x14ac:dyDescent="0.25">
      <c r="A3179" s="1">
        <v>866506026841972</v>
      </c>
      <c r="C3179">
        <v>2318</v>
      </c>
      <c r="E3179" t="str">
        <f t="shared" si="49"/>
        <v>866506026841972</v>
      </c>
    </row>
    <row r="3180" spans="1:5" x14ac:dyDescent="0.25">
      <c r="A3180" s="1">
        <v>355684048765475</v>
      </c>
      <c r="C3180">
        <v>2318</v>
      </c>
      <c r="E3180" t="str">
        <f t="shared" si="49"/>
        <v>355684048765475</v>
      </c>
    </row>
    <row r="3181" spans="1:5" x14ac:dyDescent="0.25">
      <c r="A3181" s="1">
        <v>866506027652030</v>
      </c>
      <c r="C3181">
        <v>2318</v>
      </c>
      <c r="E3181" t="str">
        <f t="shared" si="49"/>
        <v>866506027652030</v>
      </c>
    </row>
    <row r="3182" spans="1:5" x14ac:dyDescent="0.25">
      <c r="A3182" s="1">
        <v>866506027684918</v>
      </c>
      <c r="C3182">
        <v>2318</v>
      </c>
      <c r="E3182" t="str">
        <f t="shared" si="49"/>
        <v>866506027684918</v>
      </c>
    </row>
    <row r="3183" spans="1:5" x14ac:dyDescent="0.25">
      <c r="A3183" s="1">
        <v>865425029039123</v>
      </c>
      <c r="C3183">
        <v>2318</v>
      </c>
      <c r="E3183" t="str">
        <f t="shared" si="49"/>
        <v>865425029039123</v>
      </c>
    </row>
    <row r="3184" spans="1:5" x14ac:dyDescent="0.25">
      <c r="A3184" s="1">
        <v>865966028248975</v>
      </c>
      <c r="C3184">
        <v>2318</v>
      </c>
      <c r="E3184" t="str">
        <f t="shared" si="49"/>
        <v>865966028248975</v>
      </c>
    </row>
    <row r="3185" spans="1:5" x14ac:dyDescent="0.25">
      <c r="A3185" s="1">
        <v>866506026940352</v>
      </c>
      <c r="C3185">
        <v>2318</v>
      </c>
      <c r="E3185" t="str">
        <f t="shared" si="49"/>
        <v>866506026940352</v>
      </c>
    </row>
    <row r="3186" spans="1:5" x14ac:dyDescent="0.25">
      <c r="A3186" s="1">
        <v>355684048699914</v>
      </c>
      <c r="C3186">
        <v>2318</v>
      </c>
      <c r="E3186" t="str">
        <f t="shared" si="49"/>
        <v>355684048699914</v>
      </c>
    </row>
    <row r="3187" spans="1:5" x14ac:dyDescent="0.25">
      <c r="A3187" s="1">
        <v>865425029056481</v>
      </c>
      <c r="C3187">
        <v>2318</v>
      </c>
      <c r="E3187" t="str">
        <f t="shared" si="49"/>
        <v>865425029056481</v>
      </c>
    </row>
    <row r="3188" spans="1:5" x14ac:dyDescent="0.25">
      <c r="A3188" s="1">
        <v>866506027633238</v>
      </c>
      <c r="C3188">
        <v>2318</v>
      </c>
      <c r="E3188" t="str">
        <f t="shared" si="49"/>
        <v>866506027633238</v>
      </c>
    </row>
    <row r="3189" spans="1:5" x14ac:dyDescent="0.25">
      <c r="A3189" s="1">
        <v>866506027472611</v>
      </c>
      <c r="C3189">
        <v>2318</v>
      </c>
      <c r="E3189" t="str">
        <f t="shared" si="49"/>
        <v>866506027472611</v>
      </c>
    </row>
    <row r="3190" spans="1:5" x14ac:dyDescent="0.25">
      <c r="A3190" s="1">
        <v>866506027007755</v>
      </c>
      <c r="C3190">
        <v>2318</v>
      </c>
      <c r="E3190" t="str">
        <f t="shared" si="49"/>
        <v>866506027007755</v>
      </c>
    </row>
    <row r="3191" spans="1:5" x14ac:dyDescent="0.25">
      <c r="A3191" s="1">
        <v>866506027355014</v>
      </c>
      <c r="C3191">
        <v>2318</v>
      </c>
      <c r="E3191" t="str">
        <f t="shared" si="49"/>
        <v>866506027355014</v>
      </c>
    </row>
    <row r="3192" spans="1:5" x14ac:dyDescent="0.25">
      <c r="A3192" s="1">
        <v>866506027374635</v>
      </c>
      <c r="C3192">
        <v>2318</v>
      </c>
      <c r="E3192" t="str">
        <f t="shared" si="49"/>
        <v>866506027374635</v>
      </c>
    </row>
    <row r="3193" spans="1:5" x14ac:dyDescent="0.25">
      <c r="A3193" s="1">
        <v>866506026741651</v>
      </c>
      <c r="C3193">
        <v>2318</v>
      </c>
      <c r="E3193" t="str">
        <f t="shared" si="49"/>
        <v>866506026741651</v>
      </c>
    </row>
    <row r="3194" spans="1:5" x14ac:dyDescent="0.25">
      <c r="A3194" s="1">
        <v>865966028273858</v>
      </c>
      <c r="C3194">
        <v>2318</v>
      </c>
      <c r="E3194" t="str">
        <f t="shared" si="49"/>
        <v>865966028273858</v>
      </c>
    </row>
    <row r="3195" spans="1:5" x14ac:dyDescent="0.25">
      <c r="A3195" s="1">
        <v>866506027459170</v>
      </c>
      <c r="C3195">
        <v>2318</v>
      </c>
      <c r="E3195" t="str">
        <f t="shared" si="49"/>
        <v>866506027459170</v>
      </c>
    </row>
    <row r="3196" spans="1:5" x14ac:dyDescent="0.25">
      <c r="A3196" s="1">
        <v>358916029656530</v>
      </c>
      <c r="C3196">
        <v>2318</v>
      </c>
      <c r="E3196" t="str">
        <f t="shared" si="49"/>
        <v>358916029656530</v>
      </c>
    </row>
    <row r="3197" spans="1:5" x14ac:dyDescent="0.25">
      <c r="A3197" s="1">
        <v>866506026430339</v>
      </c>
      <c r="C3197">
        <v>2318</v>
      </c>
      <c r="E3197" t="str">
        <f t="shared" si="49"/>
        <v>866506026430339</v>
      </c>
    </row>
    <row r="3198" spans="1:5" x14ac:dyDescent="0.25">
      <c r="A3198" s="1">
        <v>866506026928910</v>
      </c>
      <c r="C3198">
        <v>2318</v>
      </c>
      <c r="E3198" t="str">
        <f t="shared" si="49"/>
        <v>866506026928910</v>
      </c>
    </row>
    <row r="3199" spans="1:5" x14ac:dyDescent="0.25">
      <c r="A3199" s="1">
        <v>866506027718013</v>
      </c>
      <c r="C3199">
        <v>2318</v>
      </c>
      <c r="E3199" t="str">
        <f t="shared" si="49"/>
        <v>866506027718013</v>
      </c>
    </row>
    <row r="3200" spans="1:5" x14ac:dyDescent="0.25">
      <c r="A3200" s="1">
        <v>866506026770437</v>
      </c>
      <c r="C3200">
        <v>2318</v>
      </c>
      <c r="E3200" t="str">
        <f t="shared" si="49"/>
        <v>866506026770437</v>
      </c>
    </row>
    <row r="3201" spans="1:5" x14ac:dyDescent="0.25">
      <c r="A3201" s="1">
        <v>866506027694735</v>
      </c>
      <c r="C3201">
        <v>2318</v>
      </c>
      <c r="E3201" t="str">
        <f t="shared" si="49"/>
        <v>866506027694735</v>
      </c>
    </row>
    <row r="3202" spans="1:5" x14ac:dyDescent="0.25">
      <c r="A3202" s="1">
        <v>865966028310833</v>
      </c>
      <c r="C3202">
        <v>2318</v>
      </c>
      <c r="E3202" t="str">
        <f t="shared" si="49"/>
        <v>865966028310833</v>
      </c>
    </row>
    <row r="3203" spans="1:5" x14ac:dyDescent="0.25">
      <c r="A3203" s="1">
        <v>866506027741015</v>
      </c>
      <c r="C3203">
        <v>2318</v>
      </c>
      <c r="E3203" t="str">
        <f t="shared" ref="E3203:E3266" si="50">TEXT($A3203, "0")</f>
        <v>866506027741015</v>
      </c>
    </row>
    <row r="3204" spans="1:5" x14ac:dyDescent="0.25">
      <c r="A3204" s="1">
        <v>865966028272454</v>
      </c>
      <c r="C3204">
        <v>2318</v>
      </c>
      <c r="E3204" t="str">
        <f t="shared" si="50"/>
        <v>865966028272454</v>
      </c>
    </row>
    <row r="3205" spans="1:5" x14ac:dyDescent="0.25">
      <c r="A3205" s="1">
        <v>866506026583376</v>
      </c>
      <c r="C3205">
        <v>2318</v>
      </c>
      <c r="E3205" t="str">
        <f t="shared" si="50"/>
        <v>866506026583376</v>
      </c>
    </row>
    <row r="3206" spans="1:5" x14ac:dyDescent="0.25">
      <c r="A3206" s="1">
        <v>866506027101939</v>
      </c>
      <c r="C3206">
        <v>2318</v>
      </c>
      <c r="E3206" t="str">
        <f t="shared" si="50"/>
        <v>866506027101939</v>
      </c>
    </row>
    <row r="3207" spans="1:5" x14ac:dyDescent="0.25">
      <c r="A3207" s="1">
        <v>866506027095792</v>
      </c>
      <c r="C3207">
        <v>2318</v>
      </c>
      <c r="E3207" t="str">
        <f t="shared" si="50"/>
        <v>866506027095792</v>
      </c>
    </row>
    <row r="3208" spans="1:5" x14ac:dyDescent="0.25">
      <c r="A3208" s="1">
        <v>866506026742451</v>
      </c>
      <c r="C3208">
        <v>2318</v>
      </c>
      <c r="E3208" t="str">
        <f t="shared" si="50"/>
        <v>866506026742451</v>
      </c>
    </row>
    <row r="3209" spans="1:5" x14ac:dyDescent="0.25">
      <c r="A3209" s="1">
        <v>355684048712030</v>
      </c>
      <c r="C3209">
        <v>2318</v>
      </c>
      <c r="E3209" t="str">
        <f t="shared" si="50"/>
        <v>355684048712030</v>
      </c>
    </row>
    <row r="3210" spans="1:5" x14ac:dyDescent="0.25">
      <c r="A3210" s="1">
        <v>866506026953454</v>
      </c>
      <c r="C3210">
        <v>2318</v>
      </c>
      <c r="E3210" t="str">
        <f t="shared" si="50"/>
        <v>866506026953454</v>
      </c>
    </row>
    <row r="3211" spans="1:5" x14ac:dyDescent="0.25">
      <c r="A3211" s="1">
        <v>866506027655694</v>
      </c>
      <c r="C3211">
        <v>2318</v>
      </c>
      <c r="E3211" t="str">
        <f t="shared" si="50"/>
        <v>866506027655694</v>
      </c>
    </row>
    <row r="3212" spans="1:5" x14ac:dyDescent="0.25">
      <c r="A3212" s="1">
        <v>866453025273354</v>
      </c>
      <c r="C3212">
        <v>2318</v>
      </c>
      <c r="E3212" t="str">
        <f t="shared" si="50"/>
        <v>866453025273354</v>
      </c>
    </row>
    <row r="3213" spans="1:5" x14ac:dyDescent="0.25">
      <c r="A3213" s="1">
        <v>866506026941178</v>
      </c>
      <c r="C3213">
        <v>2318</v>
      </c>
      <c r="E3213" t="str">
        <f t="shared" si="50"/>
        <v>866506026941178</v>
      </c>
    </row>
    <row r="3214" spans="1:5" x14ac:dyDescent="0.25">
      <c r="A3214" s="1">
        <v>866506026646355</v>
      </c>
      <c r="C3214">
        <v>2318</v>
      </c>
      <c r="E3214" t="str">
        <f t="shared" si="50"/>
        <v>866506026646355</v>
      </c>
    </row>
    <row r="3215" spans="1:5" x14ac:dyDescent="0.25">
      <c r="A3215" s="1">
        <v>866506026880954</v>
      </c>
      <c r="C3215">
        <v>2318</v>
      </c>
      <c r="E3215" t="str">
        <f t="shared" si="50"/>
        <v>866506026880954</v>
      </c>
    </row>
    <row r="3216" spans="1:5" x14ac:dyDescent="0.25">
      <c r="A3216" s="1">
        <v>866506026747633</v>
      </c>
      <c r="C3216">
        <v>2318</v>
      </c>
      <c r="E3216" t="str">
        <f t="shared" si="50"/>
        <v>866506026747633</v>
      </c>
    </row>
    <row r="3217" spans="1:5" x14ac:dyDescent="0.25">
      <c r="A3217" s="1">
        <v>866506027761138</v>
      </c>
      <c r="C3217">
        <v>2318</v>
      </c>
      <c r="E3217" t="str">
        <f t="shared" si="50"/>
        <v>866506027761138</v>
      </c>
    </row>
    <row r="3218" spans="1:5" x14ac:dyDescent="0.25">
      <c r="A3218" s="1">
        <v>866506027288918</v>
      </c>
      <c r="C3218">
        <v>2318</v>
      </c>
      <c r="E3218" t="str">
        <f t="shared" si="50"/>
        <v>866506027288918</v>
      </c>
    </row>
    <row r="3219" spans="1:5" x14ac:dyDescent="0.25">
      <c r="A3219" s="1">
        <v>866506026874197</v>
      </c>
      <c r="C3219">
        <v>2318</v>
      </c>
      <c r="E3219" t="str">
        <f t="shared" si="50"/>
        <v>866506026874197</v>
      </c>
    </row>
    <row r="3220" spans="1:5" x14ac:dyDescent="0.25">
      <c r="A3220" s="1">
        <v>866506026866292</v>
      </c>
      <c r="C3220">
        <v>2318</v>
      </c>
      <c r="E3220" t="str">
        <f t="shared" si="50"/>
        <v>866506026866292</v>
      </c>
    </row>
    <row r="3221" spans="1:5" x14ac:dyDescent="0.25">
      <c r="A3221" s="1">
        <v>866453025375175</v>
      </c>
      <c r="C3221">
        <v>2318</v>
      </c>
      <c r="E3221" t="str">
        <f t="shared" si="50"/>
        <v>866453025375175</v>
      </c>
    </row>
    <row r="3222" spans="1:5" x14ac:dyDescent="0.25">
      <c r="A3222" s="1">
        <v>866506027735439</v>
      </c>
      <c r="C3222">
        <v>2318</v>
      </c>
      <c r="E3222" t="str">
        <f t="shared" si="50"/>
        <v>866506027735439</v>
      </c>
    </row>
    <row r="3223" spans="1:5" x14ac:dyDescent="0.25">
      <c r="A3223" s="1">
        <v>866506027559250</v>
      </c>
      <c r="C3223">
        <v>2318</v>
      </c>
      <c r="E3223" t="str">
        <f t="shared" si="50"/>
        <v>866506027559250</v>
      </c>
    </row>
    <row r="3224" spans="1:5" x14ac:dyDescent="0.25">
      <c r="A3224" s="1">
        <v>865966028259915</v>
      </c>
      <c r="C3224">
        <v>2318</v>
      </c>
      <c r="E3224" t="str">
        <f t="shared" si="50"/>
        <v>865966028259915</v>
      </c>
    </row>
    <row r="3225" spans="1:5" x14ac:dyDescent="0.25">
      <c r="A3225" s="1">
        <v>866506027294619</v>
      </c>
      <c r="C3225">
        <v>2318</v>
      </c>
      <c r="E3225" t="str">
        <f t="shared" si="50"/>
        <v>866506027294619</v>
      </c>
    </row>
    <row r="3226" spans="1:5" x14ac:dyDescent="0.25">
      <c r="A3226" s="1">
        <v>865425029040246</v>
      </c>
      <c r="C3226">
        <v>2318</v>
      </c>
      <c r="E3226" t="str">
        <f t="shared" si="50"/>
        <v>865425029040246</v>
      </c>
    </row>
    <row r="3227" spans="1:5" x14ac:dyDescent="0.25">
      <c r="A3227" s="1">
        <v>866506027215317</v>
      </c>
      <c r="C3227">
        <v>2318</v>
      </c>
      <c r="E3227" t="str">
        <f t="shared" si="50"/>
        <v>866506027215317</v>
      </c>
    </row>
    <row r="3228" spans="1:5" x14ac:dyDescent="0.25">
      <c r="A3228" s="1">
        <v>866506027542991</v>
      </c>
      <c r="C3228">
        <v>2318</v>
      </c>
      <c r="E3228" t="str">
        <f t="shared" si="50"/>
        <v>866506027542991</v>
      </c>
    </row>
    <row r="3229" spans="1:5" x14ac:dyDescent="0.25">
      <c r="A3229" s="1">
        <v>866506026748219</v>
      </c>
      <c r="C3229">
        <v>2318</v>
      </c>
      <c r="E3229" t="str">
        <f t="shared" si="50"/>
        <v>866506026748219</v>
      </c>
    </row>
    <row r="3230" spans="1:5" x14ac:dyDescent="0.25">
      <c r="A3230" s="1">
        <v>866453025379870</v>
      </c>
      <c r="C3230">
        <v>2318</v>
      </c>
      <c r="E3230" t="str">
        <f t="shared" si="50"/>
        <v>866453025379870</v>
      </c>
    </row>
    <row r="3231" spans="1:5" x14ac:dyDescent="0.25">
      <c r="A3231" s="1">
        <v>866506027735272</v>
      </c>
      <c r="C3231">
        <v>2318</v>
      </c>
      <c r="E3231" t="str">
        <f t="shared" si="50"/>
        <v>866506027735272</v>
      </c>
    </row>
    <row r="3232" spans="1:5" x14ac:dyDescent="0.25">
      <c r="A3232" s="1">
        <v>866506027649879</v>
      </c>
      <c r="C3232">
        <v>2318</v>
      </c>
      <c r="E3232" t="str">
        <f t="shared" si="50"/>
        <v>866506027649879</v>
      </c>
    </row>
    <row r="3233" spans="1:5" x14ac:dyDescent="0.25">
      <c r="A3233" s="1">
        <v>865425029021295</v>
      </c>
      <c r="C3233">
        <v>2318</v>
      </c>
      <c r="E3233" t="str">
        <f t="shared" si="50"/>
        <v>865425029021295</v>
      </c>
    </row>
    <row r="3234" spans="1:5" x14ac:dyDescent="0.25">
      <c r="A3234" s="1">
        <v>866453025318332</v>
      </c>
      <c r="C3234">
        <v>2318</v>
      </c>
      <c r="E3234" t="str">
        <f t="shared" si="50"/>
        <v>866453025318332</v>
      </c>
    </row>
    <row r="3235" spans="1:5" x14ac:dyDescent="0.25">
      <c r="A3235" s="1">
        <v>866506026906478</v>
      </c>
      <c r="C3235">
        <v>2318</v>
      </c>
      <c r="E3235" t="str">
        <f t="shared" si="50"/>
        <v>866506026906478</v>
      </c>
    </row>
    <row r="3236" spans="1:5" x14ac:dyDescent="0.25">
      <c r="A3236" s="1">
        <v>866506027557817</v>
      </c>
      <c r="C3236">
        <v>2318</v>
      </c>
      <c r="E3236" t="str">
        <f t="shared" si="50"/>
        <v>866506027557817</v>
      </c>
    </row>
    <row r="3237" spans="1:5" x14ac:dyDescent="0.25">
      <c r="A3237" s="1">
        <v>355684048786810</v>
      </c>
      <c r="C3237">
        <v>2318</v>
      </c>
      <c r="E3237" t="str">
        <f t="shared" si="50"/>
        <v>355684048786810</v>
      </c>
    </row>
    <row r="3238" spans="1:5" x14ac:dyDescent="0.25">
      <c r="A3238" s="1">
        <v>866506027648673</v>
      </c>
      <c r="C3238">
        <v>2318</v>
      </c>
      <c r="E3238" t="str">
        <f t="shared" si="50"/>
        <v>866506027648673</v>
      </c>
    </row>
    <row r="3239" spans="1:5" x14ac:dyDescent="0.25">
      <c r="A3239" s="1">
        <v>866506027355139</v>
      </c>
      <c r="C3239">
        <v>2318</v>
      </c>
      <c r="E3239" t="str">
        <f t="shared" si="50"/>
        <v>866506027355139</v>
      </c>
    </row>
    <row r="3240" spans="1:5" x14ac:dyDescent="0.25">
      <c r="A3240" s="1">
        <v>866506027683498</v>
      </c>
      <c r="C3240">
        <v>2318</v>
      </c>
      <c r="E3240" t="str">
        <f t="shared" si="50"/>
        <v>866506027683498</v>
      </c>
    </row>
    <row r="3241" spans="1:5" x14ac:dyDescent="0.25">
      <c r="A3241" s="1">
        <v>866453024474193</v>
      </c>
      <c r="C3241">
        <v>2318</v>
      </c>
      <c r="E3241" t="str">
        <f t="shared" si="50"/>
        <v>866453024474193</v>
      </c>
    </row>
    <row r="3242" spans="1:5" x14ac:dyDescent="0.25">
      <c r="A3242" s="1">
        <v>866506027616514</v>
      </c>
      <c r="C3242">
        <v>2318</v>
      </c>
      <c r="E3242" t="str">
        <f t="shared" si="50"/>
        <v>866506027616514</v>
      </c>
    </row>
    <row r="3243" spans="1:5" x14ac:dyDescent="0.25">
      <c r="A3243" s="1">
        <v>866506026559830</v>
      </c>
      <c r="C3243">
        <v>2318</v>
      </c>
      <c r="E3243" t="str">
        <f t="shared" si="50"/>
        <v>866506026559830</v>
      </c>
    </row>
    <row r="3244" spans="1:5" x14ac:dyDescent="0.25">
      <c r="A3244" s="1">
        <v>866506026557032</v>
      </c>
      <c r="C3244">
        <v>2318</v>
      </c>
      <c r="E3244" t="str">
        <f t="shared" si="50"/>
        <v>866506026557032</v>
      </c>
    </row>
    <row r="3245" spans="1:5" x14ac:dyDescent="0.25">
      <c r="A3245" s="1">
        <v>865966028276752</v>
      </c>
      <c r="C3245">
        <v>2318</v>
      </c>
      <c r="E3245" t="str">
        <f t="shared" si="50"/>
        <v>865966028276752</v>
      </c>
    </row>
    <row r="3246" spans="1:5" x14ac:dyDescent="0.25">
      <c r="A3246" s="1">
        <v>866506027708352</v>
      </c>
      <c r="C3246">
        <v>2318</v>
      </c>
      <c r="E3246" t="str">
        <f t="shared" si="50"/>
        <v>866506027708352</v>
      </c>
    </row>
    <row r="3247" spans="1:5" x14ac:dyDescent="0.25">
      <c r="A3247" s="1">
        <v>866506027711018</v>
      </c>
      <c r="C3247">
        <v>2318</v>
      </c>
      <c r="E3247" t="str">
        <f t="shared" si="50"/>
        <v>866506027711018</v>
      </c>
    </row>
    <row r="3248" spans="1:5" x14ac:dyDescent="0.25">
      <c r="A3248" s="1">
        <v>866506026570894</v>
      </c>
      <c r="C3248">
        <v>2318</v>
      </c>
      <c r="E3248" t="str">
        <f t="shared" si="50"/>
        <v>866506026570894</v>
      </c>
    </row>
    <row r="3249" spans="1:5" x14ac:dyDescent="0.25">
      <c r="A3249" s="1">
        <v>865966028271571</v>
      </c>
      <c r="C3249">
        <v>2318</v>
      </c>
      <c r="E3249" t="str">
        <f t="shared" si="50"/>
        <v>865966028271571</v>
      </c>
    </row>
    <row r="3250" spans="1:5" x14ac:dyDescent="0.25">
      <c r="A3250" s="1">
        <v>865966028286918</v>
      </c>
      <c r="C3250">
        <v>2318</v>
      </c>
      <c r="E3250" t="str">
        <f t="shared" si="50"/>
        <v>865966028286918</v>
      </c>
    </row>
    <row r="3251" spans="1:5" x14ac:dyDescent="0.25">
      <c r="A3251" s="1">
        <v>866506027658557</v>
      </c>
      <c r="C3251">
        <v>2318</v>
      </c>
      <c r="E3251" t="str">
        <f t="shared" si="50"/>
        <v>866506027658557</v>
      </c>
    </row>
    <row r="3252" spans="1:5" x14ac:dyDescent="0.25">
      <c r="A3252" s="1">
        <v>866453025311279</v>
      </c>
      <c r="C3252">
        <v>2318</v>
      </c>
      <c r="E3252" t="str">
        <f t="shared" si="50"/>
        <v>866453025311279</v>
      </c>
    </row>
    <row r="3253" spans="1:5" x14ac:dyDescent="0.25">
      <c r="A3253" s="1">
        <v>866506027719276</v>
      </c>
      <c r="C3253">
        <v>2318</v>
      </c>
      <c r="E3253" t="str">
        <f t="shared" si="50"/>
        <v>866506027719276</v>
      </c>
    </row>
    <row r="3254" spans="1:5" x14ac:dyDescent="0.25">
      <c r="A3254" s="1">
        <v>866506027674273</v>
      </c>
      <c r="C3254">
        <v>2318</v>
      </c>
      <c r="E3254" t="str">
        <f t="shared" si="50"/>
        <v>866506027674273</v>
      </c>
    </row>
    <row r="3255" spans="1:5" x14ac:dyDescent="0.25">
      <c r="A3255" s="1">
        <v>866506027715639</v>
      </c>
      <c r="C3255">
        <v>2318</v>
      </c>
      <c r="E3255" t="str">
        <f t="shared" si="50"/>
        <v>866506027715639</v>
      </c>
    </row>
    <row r="3256" spans="1:5" x14ac:dyDescent="0.25">
      <c r="A3256" s="1">
        <v>866506027697035</v>
      </c>
      <c r="C3256">
        <v>2318</v>
      </c>
      <c r="E3256" t="str">
        <f t="shared" si="50"/>
        <v>866506027697035</v>
      </c>
    </row>
    <row r="3257" spans="1:5" x14ac:dyDescent="0.25">
      <c r="A3257" s="1">
        <v>866506027610079</v>
      </c>
      <c r="C3257">
        <v>2318</v>
      </c>
      <c r="E3257" t="str">
        <f t="shared" si="50"/>
        <v>866506027610079</v>
      </c>
    </row>
    <row r="3258" spans="1:5" x14ac:dyDescent="0.25">
      <c r="A3258" s="1">
        <v>355684048705232</v>
      </c>
      <c r="C3258">
        <v>2318</v>
      </c>
      <c r="E3258" t="str">
        <f t="shared" si="50"/>
        <v>355684048705232</v>
      </c>
    </row>
    <row r="3259" spans="1:5" x14ac:dyDescent="0.25">
      <c r="A3259" s="1">
        <v>866506026982594</v>
      </c>
      <c r="C3259">
        <v>2318</v>
      </c>
      <c r="E3259" t="str">
        <f t="shared" si="50"/>
        <v>866506026982594</v>
      </c>
    </row>
    <row r="3260" spans="1:5" x14ac:dyDescent="0.25">
      <c r="A3260" s="1">
        <v>866506026654953</v>
      </c>
      <c r="C3260">
        <v>2318</v>
      </c>
      <c r="E3260" t="str">
        <f t="shared" si="50"/>
        <v>866506026654953</v>
      </c>
    </row>
    <row r="3261" spans="1:5" x14ac:dyDescent="0.25">
      <c r="A3261" s="1">
        <v>865966028310098</v>
      </c>
      <c r="C3261">
        <v>2318</v>
      </c>
      <c r="E3261" t="str">
        <f t="shared" si="50"/>
        <v>865966028310098</v>
      </c>
    </row>
    <row r="3262" spans="1:5" x14ac:dyDescent="0.25">
      <c r="A3262" s="1">
        <v>866506027562759</v>
      </c>
      <c r="C3262">
        <v>2318</v>
      </c>
      <c r="E3262" t="str">
        <f t="shared" si="50"/>
        <v>866506027562759</v>
      </c>
    </row>
    <row r="3263" spans="1:5" x14ac:dyDescent="0.25">
      <c r="A3263" s="1">
        <v>866506026852490</v>
      </c>
      <c r="C3263">
        <v>2318</v>
      </c>
      <c r="E3263" t="str">
        <f t="shared" si="50"/>
        <v>866506026852490</v>
      </c>
    </row>
    <row r="3264" spans="1:5" x14ac:dyDescent="0.25">
      <c r="A3264" s="1">
        <v>866506027063196</v>
      </c>
      <c r="C3264">
        <v>2318</v>
      </c>
      <c r="E3264" t="str">
        <f t="shared" si="50"/>
        <v>866506027063196</v>
      </c>
    </row>
    <row r="3265" spans="1:5" x14ac:dyDescent="0.25">
      <c r="A3265" s="1">
        <v>866506027641470</v>
      </c>
      <c r="C3265">
        <v>2318</v>
      </c>
      <c r="E3265" t="str">
        <f t="shared" si="50"/>
        <v>866506027641470</v>
      </c>
    </row>
    <row r="3266" spans="1:5" x14ac:dyDescent="0.25">
      <c r="A3266" s="1">
        <v>355684048694378</v>
      </c>
      <c r="C3266">
        <v>2318</v>
      </c>
      <c r="E3266" t="str">
        <f t="shared" si="50"/>
        <v>355684048694378</v>
      </c>
    </row>
    <row r="3267" spans="1:5" x14ac:dyDescent="0.25">
      <c r="A3267" s="1">
        <v>866506026950831</v>
      </c>
      <c r="C3267">
        <v>2318</v>
      </c>
      <c r="E3267" t="str">
        <f t="shared" ref="E3267:E3330" si="51">TEXT($A3267, "0")</f>
        <v>866506026950831</v>
      </c>
    </row>
    <row r="3268" spans="1:5" x14ac:dyDescent="0.25">
      <c r="A3268" s="1">
        <v>865425029029249</v>
      </c>
      <c r="C3268">
        <v>2318</v>
      </c>
      <c r="E3268" t="str">
        <f t="shared" si="51"/>
        <v>865425029029249</v>
      </c>
    </row>
    <row r="3269" spans="1:5" x14ac:dyDescent="0.25">
      <c r="A3269" s="1">
        <v>355684048731535</v>
      </c>
      <c r="C3269">
        <v>2318</v>
      </c>
      <c r="E3269" t="str">
        <f t="shared" si="51"/>
        <v>355684048731535</v>
      </c>
    </row>
    <row r="3270" spans="1:5" x14ac:dyDescent="0.25">
      <c r="A3270" s="1">
        <v>866506027355113</v>
      </c>
      <c r="C3270">
        <v>2318</v>
      </c>
      <c r="E3270" t="str">
        <f t="shared" si="51"/>
        <v>866506027355113</v>
      </c>
    </row>
    <row r="3271" spans="1:5" x14ac:dyDescent="0.25">
      <c r="A3271" s="1">
        <v>865425029064469</v>
      </c>
      <c r="C3271">
        <v>2318</v>
      </c>
      <c r="E3271" t="str">
        <f t="shared" si="51"/>
        <v>865425029064469</v>
      </c>
    </row>
    <row r="3272" spans="1:5" x14ac:dyDescent="0.25">
      <c r="A3272" s="1">
        <v>866506027550572</v>
      </c>
      <c r="C3272">
        <v>2318</v>
      </c>
      <c r="E3272" t="str">
        <f t="shared" si="51"/>
        <v>866506027550572</v>
      </c>
    </row>
    <row r="3273" spans="1:5" x14ac:dyDescent="0.25">
      <c r="A3273" s="1">
        <v>866453025205117</v>
      </c>
      <c r="C3273">
        <v>2318</v>
      </c>
      <c r="E3273" t="str">
        <f t="shared" si="51"/>
        <v>866453025205117</v>
      </c>
    </row>
    <row r="3274" spans="1:5" x14ac:dyDescent="0.25">
      <c r="A3274" s="1">
        <v>866506027479913</v>
      </c>
      <c r="C3274">
        <v>2318</v>
      </c>
      <c r="E3274" t="str">
        <f t="shared" si="51"/>
        <v>866506027479913</v>
      </c>
    </row>
    <row r="3275" spans="1:5" x14ac:dyDescent="0.25">
      <c r="A3275" s="1">
        <v>866453024530390</v>
      </c>
      <c r="C3275">
        <v>2318</v>
      </c>
      <c r="E3275" t="str">
        <f t="shared" si="51"/>
        <v>866453024530390</v>
      </c>
    </row>
    <row r="3276" spans="1:5" x14ac:dyDescent="0.25">
      <c r="A3276" s="1">
        <v>866506027128858</v>
      </c>
      <c r="C3276">
        <v>2318</v>
      </c>
      <c r="E3276" t="str">
        <f t="shared" si="51"/>
        <v>866506027128858</v>
      </c>
    </row>
    <row r="3277" spans="1:5" x14ac:dyDescent="0.25">
      <c r="A3277" s="1">
        <v>866506026820695</v>
      </c>
      <c r="C3277">
        <v>2318</v>
      </c>
      <c r="E3277" t="str">
        <f t="shared" si="51"/>
        <v>866506026820695</v>
      </c>
    </row>
    <row r="3278" spans="1:5" x14ac:dyDescent="0.25">
      <c r="A3278" s="1">
        <v>358916029749210</v>
      </c>
      <c r="C3278">
        <v>2318</v>
      </c>
      <c r="E3278" t="str">
        <f t="shared" si="51"/>
        <v>358916029749210</v>
      </c>
    </row>
    <row r="3279" spans="1:5" x14ac:dyDescent="0.25">
      <c r="A3279" s="1">
        <v>865405026824917</v>
      </c>
      <c r="C3279">
        <v>2318</v>
      </c>
      <c r="E3279" t="str">
        <f t="shared" si="51"/>
        <v>865405026824917</v>
      </c>
    </row>
    <row r="3280" spans="1:5" x14ac:dyDescent="0.25">
      <c r="A3280" s="1">
        <v>866506026697234</v>
      </c>
      <c r="C3280">
        <v>2318</v>
      </c>
      <c r="E3280" t="str">
        <f t="shared" si="51"/>
        <v>866506026697234</v>
      </c>
    </row>
    <row r="3281" spans="1:5" x14ac:dyDescent="0.25">
      <c r="A3281" s="1">
        <v>865966028243174</v>
      </c>
      <c r="C3281">
        <v>2318</v>
      </c>
      <c r="E3281" t="str">
        <f t="shared" si="51"/>
        <v>865966028243174</v>
      </c>
    </row>
    <row r="3282" spans="1:5" x14ac:dyDescent="0.25">
      <c r="A3282" s="1">
        <v>866506027697019</v>
      </c>
      <c r="C3282">
        <v>2318</v>
      </c>
      <c r="E3282" t="str">
        <f t="shared" si="51"/>
        <v>866506027697019</v>
      </c>
    </row>
    <row r="3283" spans="1:5" x14ac:dyDescent="0.25">
      <c r="A3283" s="1">
        <v>866453025291497</v>
      </c>
      <c r="C3283">
        <v>2318</v>
      </c>
      <c r="E3283" t="str">
        <f t="shared" si="51"/>
        <v>866453025291497</v>
      </c>
    </row>
    <row r="3284" spans="1:5" x14ac:dyDescent="0.25">
      <c r="A3284" s="1">
        <v>866506027615771</v>
      </c>
      <c r="C3284">
        <v>2318</v>
      </c>
      <c r="E3284" t="str">
        <f t="shared" si="51"/>
        <v>866506027615771</v>
      </c>
    </row>
    <row r="3285" spans="1:5" x14ac:dyDescent="0.25">
      <c r="A3285" s="1">
        <v>866506027746071</v>
      </c>
      <c r="C3285">
        <v>2318</v>
      </c>
      <c r="E3285" t="str">
        <f t="shared" si="51"/>
        <v>866506027746071</v>
      </c>
    </row>
    <row r="3286" spans="1:5" x14ac:dyDescent="0.25">
      <c r="A3286" s="1">
        <v>866453025311691</v>
      </c>
      <c r="C3286">
        <v>2318</v>
      </c>
      <c r="E3286" t="str">
        <f t="shared" si="51"/>
        <v>866453025311691</v>
      </c>
    </row>
    <row r="3287" spans="1:5" x14ac:dyDescent="0.25">
      <c r="A3287" s="1">
        <v>866506027024453</v>
      </c>
      <c r="C3287">
        <v>2318</v>
      </c>
      <c r="E3287" t="str">
        <f t="shared" si="51"/>
        <v>866506027024453</v>
      </c>
    </row>
    <row r="3288" spans="1:5" x14ac:dyDescent="0.25">
      <c r="A3288" s="1">
        <v>866506027746030</v>
      </c>
      <c r="C3288">
        <v>2318</v>
      </c>
      <c r="E3288" t="str">
        <f t="shared" si="51"/>
        <v>866506027746030</v>
      </c>
    </row>
    <row r="3289" spans="1:5" x14ac:dyDescent="0.25">
      <c r="A3289" s="1">
        <v>866506027659555</v>
      </c>
      <c r="C3289">
        <v>2318</v>
      </c>
      <c r="E3289" t="str">
        <f t="shared" si="51"/>
        <v>866506027659555</v>
      </c>
    </row>
    <row r="3290" spans="1:5" x14ac:dyDescent="0.25">
      <c r="A3290" s="1">
        <v>866506027339455</v>
      </c>
      <c r="C3290">
        <v>2318</v>
      </c>
      <c r="E3290" t="str">
        <f t="shared" si="51"/>
        <v>866506027339455</v>
      </c>
    </row>
    <row r="3291" spans="1:5" x14ac:dyDescent="0.25">
      <c r="A3291" s="1">
        <v>866506026973635</v>
      </c>
      <c r="C3291">
        <v>2318</v>
      </c>
      <c r="E3291" t="str">
        <f t="shared" si="51"/>
        <v>866506026973635</v>
      </c>
    </row>
    <row r="3292" spans="1:5" x14ac:dyDescent="0.25">
      <c r="A3292" s="1">
        <v>866506027586352</v>
      </c>
      <c r="C3292">
        <v>2318</v>
      </c>
      <c r="E3292" t="str">
        <f t="shared" si="51"/>
        <v>866506027586352</v>
      </c>
    </row>
    <row r="3293" spans="1:5" x14ac:dyDescent="0.25">
      <c r="A3293" s="1">
        <v>866453025239470</v>
      </c>
      <c r="C3293">
        <v>2318</v>
      </c>
      <c r="E3293" t="str">
        <f t="shared" si="51"/>
        <v>866453025239470</v>
      </c>
    </row>
    <row r="3294" spans="1:5" x14ac:dyDescent="0.25">
      <c r="A3294" s="1">
        <v>866506027554335</v>
      </c>
      <c r="C3294">
        <v>2318</v>
      </c>
      <c r="E3294" t="str">
        <f t="shared" si="51"/>
        <v>866506027554335</v>
      </c>
    </row>
    <row r="3295" spans="1:5" x14ac:dyDescent="0.25">
      <c r="A3295" s="1">
        <v>866506026866151</v>
      </c>
      <c r="C3295">
        <v>2318</v>
      </c>
      <c r="E3295" t="str">
        <f t="shared" si="51"/>
        <v>866506026866151</v>
      </c>
    </row>
    <row r="3296" spans="1:5" x14ac:dyDescent="0.25">
      <c r="A3296" s="1">
        <v>864816022536035</v>
      </c>
      <c r="C3296">
        <v>2318</v>
      </c>
      <c r="E3296" t="str">
        <f t="shared" si="51"/>
        <v>864816022536035</v>
      </c>
    </row>
    <row r="3297" spans="1:5" x14ac:dyDescent="0.25">
      <c r="A3297" s="1">
        <v>866506027095115</v>
      </c>
      <c r="C3297">
        <v>2318</v>
      </c>
      <c r="E3297" t="str">
        <f t="shared" si="51"/>
        <v>866506027095115</v>
      </c>
    </row>
    <row r="3298" spans="1:5" x14ac:dyDescent="0.25">
      <c r="A3298" s="1">
        <v>866506027002038</v>
      </c>
      <c r="C3298">
        <v>2318</v>
      </c>
      <c r="E3298" t="str">
        <f t="shared" si="51"/>
        <v>866506027002038</v>
      </c>
    </row>
    <row r="3299" spans="1:5" x14ac:dyDescent="0.25">
      <c r="A3299" s="1">
        <v>866506027044139</v>
      </c>
      <c r="C3299">
        <v>2318</v>
      </c>
      <c r="E3299" t="str">
        <f t="shared" si="51"/>
        <v>866506027044139</v>
      </c>
    </row>
    <row r="3300" spans="1:5" x14ac:dyDescent="0.25">
      <c r="A3300" s="1">
        <v>866506027645273</v>
      </c>
      <c r="C3300">
        <v>2318</v>
      </c>
      <c r="E3300" t="str">
        <f t="shared" si="51"/>
        <v>866506027645273</v>
      </c>
    </row>
    <row r="3301" spans="1:5" x14ac:dyDescent="0.25">
      <c r="A3301" s="1">
        <v>865966028278592</v>
      </c>
      <c r="C3301">
        <v>2318</v>
      </c>
      <c r="E3301" t="str">
        <f t="shared" si="51"/>
        <v>865966028278592</v>
      </c>
    </row>
    <row r="3302" spans="1:5" x14ac:dyDescent="0.25">
      <c r="A3302" s="1">
        <v>866453025247374</v>
      </c>
      <c r="C3302">
        <v>2318</v>
      </c>
      <c r="E3302" t="str">
        <f t="shared" si="51"/>
        <v>866453025247374</v>
      </c>
    </row>
    <row r="3303" spans="1:5" x14ac:dyDescent="0.25">
      <c r="A3303" s="1">
        <v>866506026664754</v>
      </c>
      <c r="C3303">
        <v>2318</v>
      </c>
      <c r="E3303" t="str">
        <f t="shared" si="51"/>
        <v>866506026664754</v>
      </c>
    </row>
    <row r="3304" spans="1:5" x14ac:dyDescent="0.25">
      <c r="A3304" s="1">
        <v>866506027378677</v>
      </c>
      <c r="C3304">
        <v>2318</v>
      </c>
      <c r="E3304" t="str">
        <f t="shared" si="51"/>
        <v>866506027378677</v>
      </c>
    </row>
    <row r="3305" spans="1:5" x14ac:dyDescent="0.25">
      <c r="A3305" s="1">
        <v>866506026664838</v>
      </c>
      <c r="C3305">
        <v>2318</v>
      </c>
      <c r="E3305" t="str">
        <f t="shared" si="51"/>
        <v>866506026664838</v>
      </c>
    </row>
    <row r="3306" spans="1:5" x14ac:dyDescent="0.25">
      <c r="A3306" s="1">
        <v>866506027095396</v>
      </c>
      <c r="C3306">
        <v>2318</v>
      </c>
      <c r="E3306" t="str">
        <f t="shared" si="51"/>
        <v>866506027095396</v>
      </c>
    </row>
    <row r="3307" spans="1:5" x14ac:dyDescent="0.25">
      <c r="A3307" s="1">
        <v>865405026820956</v>
      </c>
      <c r="C3307">
        <v>2318</v>
      </c>
      <c r="E3307" t="str">
        <f t="shared" si="51"/>
        <v>865405026820956</v>
      </c>
    </row>
    <row r="3308" spans="1:5" x14ac:dyDescent="0.25">
      <c r="A3308" s="1">
        <v>866506027705598</v>
      </c>
      <c r="C3308">
        <v>2318</v>
      </c>
      <c r="E3308" t="str">
        <f t="shared" si="51"/>
        <v>866506027705598</v>
      </c>
    </row>
    <row r="3309" spans="1:5" x14ac:dyDescent="0.25">
      <c r="A3309" s="1">
        <v>866453025339494</v>
      </c>
      <c r="C3309">
        <v>2318</v>
      </c>
      <c r="E3309" t="str">
        <f t="shared" si="51"/>
        <v>866453025339494</v>
      </c>
    </row>
    <row r="3310" spans="1:5" x14ac:dyDescent="0.25">
      <c r="A3310" s="1">
        <v>866506026958495</v>
      </c>
      <c r="C3310">
        <v>2318</v>
      </c>
      <c r="E3310" t="str">
        <f t="shared" si="51"/>
        <v>866506026958495</v>
      </c>
    </row>
    <row r="3311" spans="1:5" x14ac:dyDescent="0.25">
      <c r="A3311" s="1">
        <v>866453024590659</v>
      </c>
      <c r="C3311">
        <v>2318</v>
      </c>
      <c r="E3311" t="str">
        <f t="shared" si="51"/>
        <v>866453024590659</v>
      </c>
    </row>
    <row r="3312" spans="1:5" x14ac:dyDescent="0.25">
      <c r="A3312" s="1">
        <v>866506026981778</v>
      </c>
      <c r="C3312">
        <v>2318</v>
      </c>
      <c r="E3312" t="str">
        <f t="shared" si="51"/>
        <v>866506026981778</v>
      </c>
    </row>
    <row r="3313" spans="1:5" x14ac:dyDescent="0.25">
      <c r="A3313" s="1">
        <v>866506027640852</v>
      </c>
      <c r="C3313">
        <v>2318</v>
      </c>
      <c r="E3313" t="str">
        <f t="shared" si="51"/>
        <v>866506027640852</v>
      </c>
    </row>
    <row r="3314" spans="1:5" x14ac:dyDescent="0.25">
      <c r="A3314" s="1">
        <v>866453025203716</v>
      </c>
      <c r="C3314">
        <v>2318</v>
      </c>
      <c r="E3314" t="str">
        <f t="shared" si="51"/>
        <v>866453025203716</v>
      </c>
    </row>
    <row r="3315" spans="1:5" x14ac:dyDescent="0.25">
      <c r="A3315" s="1">
        <v>866506027163335</v>
      </c>
      <c r="C3315">
        <v>2318</v>
      </c>
      <c r="E3315" t="str">
        <f t="shared" si="51"/>
        <v>866506027163335</v>
      </c>
    </row>
    <row r="3316" spans="1:5" x14ac:dyDescent="0.25">
      <c r="A3316" s="1">
        <v>866506027713337</v>
      </c>
      <c r="C3316">
        <v>2318</v>
      </c>
      <c r="E3316" t="str">
        <f t="shared" si="51"/>
        <v>866506027713337</v>
      </c>
    </row>
    <row r="3317" spans="1:5" x14ac:dyDescent="0.25">
      <c r="A3317" s="1">
        <v>866506026768175</v>
      </c>
      <c r="C3317">
        <v>2318</v>
      </c>
      <c r="E3317" t="str">
        <f t="shared" si="51"/>
        <v>866506026768175</v>
      </c>
    </row>
    <row r="3318" spans="1:5" x14ac:dyDescent="0.25">
      <c r="A3318" s="1">
        <v>866506026942218</v>
      </c>
      <c r="C3318">
        <v>2318</v>
      </c>
      <c r="E3318" t="str">
        <f t="shared" si="51"/>
        <v>866506026942218</v>
      </c>
    </row>
    <row r="3319" spans="1:5" x14ac:dyDescent="0.25">
      <c r="A3319" s="1">
        <v>866506027435139</v>
      </c>
      <c r="C3319">
        <v>2318</v>
      </c>
      <c r="E3319" t="str">
        <f t="shared" si="51"/>
        <v>866506027435139</v>
      </c>
    </row>
    <row r="3320" spans="1:5" x14ac:dyDescent="0.25">
      <c r="A3320" s="1">
        <v>865425029028670</v>
      </c>
      <c r="C3320">
        <v>2318</v>
      </c>
      <c r="E3320" t="str">
        <f t="shared" si="51"/>
        <v>865425029028670</v>
      </c>
    </row>
    <row r="3321" spans="1:5" x14ac:dyDescent="0.25">
      <c r="A3321" s="1">
        <v>866506027437895</v>
      </c>
      <c r="C3321">
        <v>2318</v>
      </c>
      <c r="E3321" t="str">
        <f t="shared" si="51"/>
        <v>866506027437895</v>
      </c>
    </row>
    <row r="3322" spans="1:5" x14ac:dyDescent="0.25">
      <c r="A3322" s="1">
        <v>866453025370093</v>
      </c>
      <c r="C3322">
        <v>2318</v>
      </c>
      <c r="E3322" t="str">
        <f t="shared" si="51"/>
        <v>866453025370093</v>
      </c>
    </row>
    <row r="3323" spans="1:5" x14ac:dyDescent="0.25">
      <c r="A3323" s="1">
        <v>866506027565778</v>
      </c>
      <c r="C3323">
        <v>2318</v>
      </c>
      <c r="E3323" t="str">
        <f t="shared" si="51"/>
        <v>866506027565778</v>
      </c>
    </row>
    <row r="3324" spans="1:5" x14ac:dyDescent="0.25">
      <c r="A3324" s="1">
        <v>866453025342035</v>
      </c>
      <c r="C3324">
        <v>2318</v>
      </c>
      <c r="E3324" t="str">
        <f t="shared" si="51"/>
        <v>866453025342035</v>
      </c>
    </row>
    <row r="3325" spans="1:5" x14ac:dyDescent="0.25">
      <c r="A3325" s="1">
        <v>866453024540852</v>
      </c>
      <c r="C3325">
        <v>2318</v>
      </c>
      <c r="E3325" t="str">
        <f t="shared" si="51"/>
        <v>866453024540852</v>
      </c>
    </row>
    <row r="3326" spans="1:5" x14ac:dyDescent="0.25">
      <c r="A3326" s="1">
        <v>355684048629135</v>
      </c>
      <c r="C3326">
        <v>2318</v>
      </c>
      <c r="E3326" t="str">
        <f t="shared" si="51"/>
        <v>355684048629135</v>
      </c>
    </row>
    <row r="3327" spans="1:5" x14ac:dyDescent="0.25">
      <c r="A3327" s="1">
        <v>355684048724191</v>
      </c>
      <c r="C3327">
        <v>2318</v>
      </c>
      <c r="E3327" t="str">
        <f t="shared" si="51"/>
        <v>355684048724191</v>
      </c>
    </row>
    <row r="3328" spans="1:5" x14ac:dyDescent="0.25">
      <c r="A3328" s="1">
        <v>866506026940337</v>
      </c>
      <c r="C3328">
        <v>2318</v>
      </c>
      <c r="E3328" t="str">
        <f t="shared" si="51"/>
        <v>866506026940337</v>
      </c>
    </row>
    <row r="3329" spans="1:5" x14ac:dyDescent="0.25">
      <c r="A3329" s="1">
        <v>865966028221634</v>
      </c>
      <c r="C3329">
        <v>2318</v>
      </c>
      <c r="E3329" t="str">
        <f t="shared" si="51"/>
        <v>865966028221634</v>
      </c>
    </row>
    <row r="3330" spans="1:5" x14ac:dyDescent="0.25">
      <c r="A3330" s="1">
        <v>866506027729671</v>
      </c>
      <c r="C3330">
        <v>2318</v>
      </c>
      <c r="E3330" t="str">
        <f t="shared" si="51"/>
        <v>866506027729671</v>
      </c>
    </row>
    <row r="3331" spans="1:5" x14ac:dyDescent="0.25">
      <c r="A3331" s="1">
        <v>866506027298131</v>
      </c>
      <c r="C3331">
        <v>2318</v>
      </c>
      <c r="E3331" t="str">
        <f t="shared" ref="E3331:E3394" si="52">TEXT($A3331, "0")</f>
        <v>866506027298131</v>
      </c>
    </row>
    <row r="3332" spans="1:5" x14ac:dyDescent="0.25">
      <c r="A3332" s="1">
        <v>866506027354751</v>
      </c>
      <c r="C3332">
        <v>2318</v>
      </c>
      <c r="E3332" t="str">
        <f t="shared" si="52"/>
        <v>866506027354751</v>
      </c>
    </row>
    <row r="3333" spans="1:5" x14ac:dyDescent="0.25">
      <c r="A3333" s="1">
        <v>866506027734275</v>
      </c>
      <c r="C3333">
        <v>2318</v>
      </c>
      <c r="E3333" t="str">
        <f t="shared" si="52"/>
        <v>866506027734275</v>
      </c>
    </row>
    <row r="3334" spans="1:5" x14ac:dyDescent="0.25">
      <c r="A3334" s="1">
        <v>355684048678736</v>
      </c>
      <c r="C3334">
        <v>2318</v>
      </c>
      <c r="E3334" t="str">
        <f t="shared" si="52"/>
        <v>355684048678736</v>
      </c>
    </row>
    <row r="3335" spans="1:5" x14ac:dyDescent="0.25">
      <c r="A3335" s="1">
        <v>866506026466531</v>
      </c>
      <c r="C3335">
        <v>2318</v>
      </c>
      <c r="E3335" t="str">
        <f t="shared" si="52"/>
        <v>866506026466531</v>
      </c>
    </row>
    <row r="3336" spans="1:5" x14ac:dyDescent="0.25">
      <c r="A3336" s="1">
        <v>866506027570497</v>
      </c>
      <c r="C3336">
        <v>2318</v>
      </c>
      <c r="E3336" t="str">
        <f t="shared" si="52"/>
        <v>866506027570497</v>
      </c>
    </row>
    <row r="3337" spans="1:5" x14ac:dyDescent="0.25">
      <c r="A3337" s="1">
        <v>865966028288278</v>
      </c>
      <c r="C3337">
        <v>2318</v>
      </c>
      <c r="E3337" t="str">
        <f t="shared" si="52"/>
        <v>865966028288278</v>
      </c>
    </row>
    <row r="3338" spans="1:5" x14ac:dyDescent="0.25">
      <c r="A3338" s="1">
        <v>866506027682896</v>
      </c>
      <c r="C3338">
        <v>2318</v>
      </c>
      <c r="E3338" t="str">
        <f t="shared" si="52"/>
        <v>866506027682896</v>
      </c>
    </row>
    <row r="3339" spans="1:5" x14ac:dyDescent="0.25">
      <c r="A3339" s="1">
        <v>866506027352037</v>
      </c>
      <c r="C3339">
        <v>2318</v>
      </c>
      <c r="E3339" t="str">
        <f t="shared" si="52"/>
        <v>866506027352037</v>
      </c>
    </row>
    <row r="3340" spans="1:5" x14ac:dyDescent="0.25">
      <c r="A3340" s="1">
        <v>866506027646412</v>
      </c>
      <c r="C3340">
        <v>2318</v>
      </c>
      <c r="E3340" t="str">
        <f t="shared" si="52"/>
        <v>866506027646412</v>
      </c>
    </row>
    <row r="3341" spans="1:5" x14ac:dyDescent="0.25">
      <c r="A3341" s="1">
        <v>866506027717932</v>
      </c>
      <c r="C3341">
        <v>2318</v>
      </c>
      <c r="E3341" t="str">
        <f t="shared" si="52"/>
        <v>866506027717932</v>
      </c>
    </row>
    <row r="3342" spans="1:5" x14ac:dyDescent="0.25">
      <c r="A3342" s="1">
        <v>866506026942556</v>
      </c>
      <c r="C3342">
        <v>2318</v>
      </c>
      <c r="E3342" t="str">
        <f t="shared" si="52"/>
        <v>866506026942556</v>
      </c>
    </row>
    <row r="3343" spans="1:5" x14ac:dyDescent="0.25">
      <c r="A3343" s="1">
        <v>866506027704591</v>
      </c>
      <c r="C3343">
        <v>2318</v>
      </c>
      <c r="E3343" t="str">
        <f t="shared" si="52"/>
        <v>866506027704591</v>
      </c>
    </row>
    <row r="3344" spans="1:5" x14ac:dyDescent="0.25">
      <c r="A3344" s="1">
        <v>866506026881598</v>
      </c>
      <c r="C3344">
        <v>2318</v>
      </c>
      <c r="E3344" t="str">
        <f t="shared" si="52"/>
        <v>866506026881598</v>
      </c>
    </row>
    <row r="3345" spans="1:5" x14ac:dyDescent="0.25">
      <c r="A3345" s="1">
        <v>866506026991595</v>
      </c>
      <c r="C3345">
        <v>2318</v>
      </c>
      <c r="E3345" t="str">
        <f t="shared" si="52"/>
        <v>866506026991595</v>
      </c>
    </row>
    <row r="3346" spans="1:5" x14ac:dyDescent="0.25">
      <c r="A3346" s="1">
        <v>866506027765212</v>
      </c>
      <c r="C3346">
        <v>2318</v>
      </c>
      <c r="E3346" t="str">
        <f t="shared" si="52"/>
        <v>866506027765212</v>
      </c>
    </row>
    <row r="3347" spans="1:5" x14ac:dyDescent="0.25">
      <c r="A3347" s="1">
        <v>866506027542199</v>
      </c>
      <c r="C3347">
        <v>2318</v>
      </c>
      <c r="E3347" t="str">
        <f t="shared" si="52"/>
        <v>866506027542199</v>
      </c>
    </row>
    <row r="3348" spans="1:5" x14ac:dyDescent="0.25">
      <c r="A3348" s="1">
        <v>866453024440731</v>
      </c>
      <c r="C3348">
        <v>2318</v>
      </c>
      <c r="E3348" t="str">
        <f t="shared" si="52"/>
        <v>866453024440731</v>
      </c>
    </row>
    <row r="3349" spans="1:5" x14ac:dyDescent="0.25">
      <c r="A3349" s="1">
        <v>866453025373873</v>
      </c>
      <c r="C3349">
        <v>2318</v>
      </c>
      <c r="E3349" t="str">
        <f t="shared" si="52"/>
        <v>866453025373873</v>
      </c>
    </row>
    <row r="3350" spans="1:5" x14ac:dyDescent="0.25">
      <c r="A3350" s="1">
        <v>866506027021491</v>
      </c>
      <c r="C3350">
        <v>2318</v>
      </c>
      <c r="E3350" t="str">
        <f t="shared" si="52"/>
        <v>866506027021491</v>
      </c>
    </row>
    <row r="3351" spans="1:5" x14ac:dyDescent="0.25">
      <c r="A3351" s="1">
        <v>866506027105658</v>
      </c>
      <c r="C3351">
        <v>2318</v>
      </c>
      <c r="E3351" t="str">
        <f t="shared" si="52"/>
        <v>866506027105658</v>
      </c>
    </row>
    <row r="3352" spans="1:5" x14ac:dyDescent="0.25">
      <c r="A3352" s="1">
        <v>866506027111334</v>
      </c>
      <c r="C3352">
        <v>2318</v>
      </c>
      <c r="E3352" t="str">
        <f t="shared" si="52"/>
        <v>866506027111334</v>
      </c>
    </row>
    <row r="3353" spans="1:5" x14ac:dyDescent="0.25">
      <c r="A3353" s="1">
        <v>866506027708550</v>
      </c>
      <c r="C3353">
        <v>2318</v>
      </c>
      <c r="E3353" t="str">
        <f t="shared" si="52"/>
        <v>866506027708550</v>
      </c>
    </row>
    <row r="3354" spans="1:5" x14ac:dyDescent="0.25">
      <c r="A3354" s="1">
        <v>866506026840990</v>
      </c>
      <c r="C3354">
        <v>2318</v>
      </c>
      <c r="E3354" t="str">
        <f t="shared" si="52"/>
        <v>866506026840990</v>
      </c>
    </row>
    <row r="3355" spans="1:5" x14ac:dyDescent="0.25">
      <c r="A3355" s="1">
        <v>866506027541514</v>
      </c>
      <c r="C3355">
        <v>2318</v>
      </c>
      <c r="E3355" t="str">
        <f t="shared" si="52"/>
        <v>866506027541514</v>
      </c>
    </row>
    <row r="3356" spans="1:5" x14ac:dyDescent="0.25">
      <c r="A3356" s="1">
        <v>865966028218457</v>
      </c>
      <c r="C3356">
        <v>2318</v>
      </c>
      <c r="E3356" t="str">
        <f t="shared" si="52"/>
        <v>865966028218457</v>
      </c>
    </row>
    <row r="3357" spans="1:5" x14ac:dyDescent="0.25">
      <c r="A3357" s="1">
        <v>865966028261416</v>
      </c>
      <c r="C3357">
        <v>2318</v>
      </c>
      <c r="E3357" t="str">
        <f t="shared" si="52"/>
        <v>865966028261416</v>
      </c>
    </row>
    <row r="3358" spans="1:5" x14ac:dyDescent="0.25">
      <c r="A3358" s="1">
        <v>866506027730398</v>
      </c>
      <c r="C3358">
        <v>2318</v>
      </c>
      <c r="E3358" t="str">
        <f t="shared" si="52"/>
        <v>866506027730398</v>
      </c>
    </row>
    <row r="3359" spans="1:5" x14ac:dyDescent="0.25">
      <c r="A3359" s="1">
        <v>866453025341714</v>
      </c>
      <c r="C3359">
        <v>2318</v>
      </c>
      <c r="E3359" t="str">
        <f t="shared" si="52"/>
        <v>866453025341714</v>
      </c>
    </row>
    <row r="3360" spans="1:5" x14ac:dyDescent="0.25">
      <c r="A3360" s="1">
        <v>866506027436913</v>
      </c>
      <c r="C3360">
        <v>2318</v>
      </c>
      <c r="E3360" t="str">
        <f t="shared" si="52"/>
        <v>866506027436913</v>
      </c>
    </row>
    <row r="3361" spans="1:5" x14ac:dyDescent="0.25">
      <c r="A3361" s="1">
        <v>866506026997972</v>
      </c>
      <c r="C3361">
        <v>2318</v>
      </c>
      <c r="E3361" t="str">
        <f t="shared" si="52"/>
        <v>866506026997972</v>
      </c>
    </row>
    <row r="3362" spans="1:5" x14ac:dyDescent="0.25">
      <c r="A3362" s="1">
        <v>866506027715753</v>
      </c>
      <c r="C3362">
        <v>2318</v>
      </c>
      <c r="E3362" t="str">
        <f t="shared" si="52"/>
        <v>866506027715753</v>
      </c>
    </row>
    <row r="3363" spans="1:5" x14ac:dyDescent="0.25">
      <c r="A3363" s="1">
        <v>866453025375571</v>
      </c>
      <c r="C3363">
        <v>2318</v>
      </c>
      <c r="E3363" t="str">
        <f t="shared" si="52"/>
        <v>866453025375571</v>
      </c>
    </row>
    <row r="3364" spans="1:5" x14ac:dyDescent="0.25">
      <c r="A3364" s="1">
        <v>866506027315596</v>
      </c>
      <c r="C3364">
        <v>2318</v>
      </c>
      <c r="E3364" t="str">
        <f t="shared" si="52"/>
        <v>866506027315596</v>
      </c>
    </row>
    <row r="3365" spans="1:5" x14ac:dyDescent="0.25">
      <c r="A3365" s="1">
        <v>866506027271815</v>
      </c>
      <c r="C3365">
        <v>2318</v>
      </c>
      <c r="E3365" t="str">
        <f t="shared" si="52"/>
        <v>866506027271815</v>
      </c>
    </row>
    <row r="3366" spans="1:5" x14ac:dyDescent="0.25">
      <c r="A3366" s="1">
        <v>866506027281632</v>
      </c>
      <c r="C3366">
        <v>2318</v>
      </c>
      <c r="E3366" t="str">
        <f t="shared" si="52"/>
        <v>866506027281632</v>
      </c>
    </row>
    <row r="3367" spans="1:5" x14ac:dyDescent="0.25">
      <c r="A3367" s="1">
        <v>866506027316115</v>
      </c>
      <c r="C3367">
        <v>2318</v>
      </c>
      <c r="E3367" t="str">
        <f t="shared" si="52"/>
        <v>866506027316115</v>
      </c>
    </row>
    <row r="3368" spans="1:5" x14ac:dyDescent="0.25">
      <c r="A3368" s="1">
        <v>355684048768438</v>
      </c>
      <c r="C3368">
        <v>2318</v>
      </c>
      <c r="E3368" t="str">
        <f t="shared" si="52"/>
        <v>355684048768438</v>
      </c>
    </row>
    <row r="3369" spans="1:5" x14ac:dyDescent="0.25">
      <c r="A3369" s="1">
        <v>355684048648317</v>
      </c>
      <c r="C3369">
        <v>2318</v>
      </c>
      <c r="E3369" t="str">
        <f t="shared" si="52"/>
        <v>355684048648317</v>
      </c>
    </row>
    <row r="3370" spans="1:5" x14ac:dyDescent="0.25">
      <c r="A3370" s="1">
        <v>865966028240634</v>
      </c>
      <c r="C3370">
        <v>2318</v>
      </c>
      <c r="E3370" t="str">
        <f t="shared" si="52"/>
        <v>865966028240634</v>
      </c>
    </row>
    <row r="3371" spans="1:5" x14ac:dyDescent="0.25">
      <c r="A3371" s="1">
        <v>866506027661734</v>
      </c>
      <c r="C3371">
        <v>2318</v>
      </c>
      <c r="E3371" t="str">
        <f t="shared" si="52"/>
        <v>866506027661734</v>
      </c>
    </row>
    <row r="3372" spans="1:5" x14ac:dyDescent="0.25">
      <c r="A3372" s="1">
        <v>355684048740379</v>
      </c>
      <c r="C3372">
        <v>2318</v>
      </c>
      <c r="E3372" t="str">
        <f t="shared" si="52"/>
        <v>355684048740379</v>
      </c>
    </row>
    <row r="3373" spans="1:5" x14ac:dyDescent="0.25">
      <c r="A3373" s="1">
        <v>866506027712099</v>
      </c>
      <c r="C3373">
        <v>2318</v>
      </c>
      <c r="E3373" t="str">
        <f t="shared" si="52"/>
        <v>866506027712099</v>
      </c>
    </row>
    <row r="3374" spans="1:5" x14ac:dyDescent="0.25">
      <c r="A3374" s="1">
        <v>866506027614873</v>
      </c>
      <c r="C3374">
        <v>2318</v>
      </c>
      <c r="E3374" t="str">
        <f t="shared" si="52"/>
        <v>866506027614873</v>
      </c>
    </row>
    <row r="3375" spans="1:5" x14ac:dyDescent="0.25">
      <c r="A3375" s="1">
        <v>866506026988534</v>
      </c>
      <c r="C3375">
        <v>2318</v>
      </c>
      <c r="E3375" t="str">
        <f t="shared" si="52"/>
        <v>866506026988534</v>
      </c>
    </row>
    <row r="3376" spans="1:5" x14ac:dyDescent="0.25">
      <c r="A3376" s="1">
        <v>865425029068106</v>
      </c>
      <c r="C3376">
        <v>2318</v>
      </c>
      <c r="E3376" t="str">
        <f t="shared" si="52"/>
        <v>865425029068106</v>
      </c>
    </row>
    <row r="3377" spans="1:5" x14ac:dyDescent="0.25">
      <c r="A3377" s="1">
        <v>866453025213954</v>
      </c>
      <c r="C3377">
        <v>2318</v>
      </c>
      <c r="E3377" t="str">
        <f t="shared" si="52"/>
        <v>866453025213954</v>
      </c>
    </row>
    <row r="3378" spans="1:5" x14ac:dyDescent="0.25">
      <c r="A3378" s="1">
        <v>866506027202513</v>
      </c>
      <c r="C3378">
        <v>2318</v>
      </c>
      <c r="E3378" t="str">
        <f t="shared" si="52"/>
        <v>866506027202513</v>
      </c>
    </row>
    <row r="3379" spans="1:5" x14ac:dyDescent="0.25">
      <c r="A3379" s="1">
        <v>866506027689255</v>
      </c>
      <c r="C3379">
        <v>2318</v>
      </c>
      <c r="E3379" t="str">
        <f t="shared" si="52"/>
        <v>866506027689255</v>
      </c>
    </row>
    <row r="3380" spans="1:5" x14ac:dyDescent="0.25">
      <c r="A3380" s="1">
        <v>866506022872559</v>
      </c>
      <c r="C3380">
        <v>2318</v>
      </c>
      <c r="E3380" t="str">
        <f t="shared" si="52"/>
        <v>866506022872559</v>
      </c>
    </row>
    <row r="3381" spans="1:5" x14ac:dyDescent="0.25">
      <c r="A3381" s="1">
        <v>866506026956614</v>
      </c>
      <c r="C3381">
        <v>2318</v>
      </c>
      <c r="E3381" t="str">
        <f t="shared" si="52"/>
        <v>866506026956614</v>
      </c>
    </row>
    <row r="3382" spans="1:5" x14ac:dyDescent="0.25">
      <c r="A3382" s="1">
        <v>866506026732031</v>
      </c>
      <c r="C3382">
        <v>2318</v>
      </c>
      <c r="E3382" t="str">
        <f t="shared" si="52"/>
        <v>866506026732031</v>
      </c>
    </row>
    <row r="3383" spans="1:5" x14ac:dyDescent="0.25">
      <c r="A3383" s="1">
        <v>866506026979939</v>
      </c>
      <c r="C3383">
        <v>2318</v>
      </c>
      <c r="E3383" t="str">
        <f t="shared" si="52"/>
        <v>866506026979939</v>
      </c>
    </row>
    <row r="3384" spans="1:5" x14ac:dyDescent="0.25">
      <c r="A3384" s="1">
        <v>866506027037216</v>
      </c>
      <c r="C3384">
        <v>2318</v>
      </c>
      <c r="E3384" t="str">
        <f t="shared" si="52"/>
        <v>866506027037216</v>
      </c>
    </row>
    <row r="3385" spans="1:5" x14ac:dyDescent="0.25">
      <c r="A3385" s="1">
        <v>865966028298459</v>
      </c>
      <c r="C3385">
        <v>2318</v>
      </c>
      <c r="E3385" t="str">
        <f t="shared" si="52"/>
        <v>865966028298459</v>
      </c>
    </row>
    <row r="3386" spans="1:5" x14ac:dyDescent="0.25">
      <c r="A3386" s="1">
        <v>866506026934058</v>
      </c>
      <c r="C3386">
        <v>2318</v>
      </c>
      <c r="E3386" t="str">
        <f t="shared" si="52"/>
        <v>866506026934058</v>
      </c>
    </row>
    <row r="3387" spans="1:5" x14ac:dyDescent="0.25">
      <c r="A3387" s="1">
        <v>866506027738276</v>
      </c>
      <c r="C3387">
        <v>2318</v>
      </c>
      <c r="E3387" t="str">
        <f t="shared" si="52"/>
        <v>866506027738276</v>
      </c>
    </row>
    <row r="3388" spans="1:5" x14ac:dyDescent="0.25">
      <c r="A3388" s="1">
        <v>866453024587077</v>
      </c>
      <c r="C3388">
        <v>2318</v>
      </c>
      <c r="E3388" t="str">
        <f t="shared" si="52"/>
        <v>866453024587077</v>
      </c>
    </row>
    <row r="3389" spans="1:5" x14ac:dyDescent="0.25">
      <c r="A3389" s="1">
        <v>866506027746733</v>
      </c>
      <c r="C3389">
        <v>2318</v>
      </c>
      <c r="E3389" t="str">
        <f t="shared" si="52"/>
        <v>866506027746733</v>
      </c>
    </row>
    <row r="3390" spans="1:5" x14ac:dyDescent="0.25">
      <c r="A3390" s="1">
        <v>866453025318415</v>
      </c>
      <c r="C3390">
        <v>2318</v>
      </c>
      <c r="E3390" t="str">
        <f t="shared" si="52"/>
        <v>866453025318415</v>
      </c>
    </row>
    <row r="3391" spans="1:5" x14ac:dyDescent="0.25">
      <c r="A3391" s="1">
        <v>355684048676573</v>
      </c>
      <c r="C3391">
        <v>2318</v>
      </c>
      <c r="E3391" t="str">
        <f t="shared" si="52"/>
        <v>355684048676573</v>
      </c>
    </row>
    <row r="3392" spans="1:5" x14ac:dyDescent="0.25">
      <c r="A3392" s="1">
        <v>866506027659092</v>
      </c>
      <c r="C3392">
        <v>2318</v>
      </c>
      <c r="E3392" t="str">
        <f t="shared" si="52"/>
        <v>866506027659092</v>
      </c>
    </row>
    <row r="3393" spans="1:5" x14ac:dyDescent="0.25">
      <c r="A3393" s="1">
        <v>866506027745974</v>
      </c>
      <c r="C3393">
        <v>2318</v>
      </c>
      <c r="E3393" t="str">
        <f t="shared" si="52"/>
        <v>866506027745974</v>
      </c>
    </row>
    <row r="3394" spans="1:5" x14ac:dyDescent="0.25">
      <c r="A3394" s="1">
        <v>866506027739498</v>
      </c>
      <c r="C3394">
        <v>2318</v>
      </c>
      <c r="E3394" t="str">
        <f t="shared" si="52"/>
        <v>866506027739498</v>
      </c>
    </row>
    <row r="3395" spans="1:5" x14ac:dyDescent="0.25">
      <c r="A3395" s="1">
        <v>866506027651578</v>
      </c>
      <c r="C3395">
        <v>2318</v>
      </c>
      <c r="E3395" t="str">
        <f t="shared" ref="E3395:E3458" si="53">TEXT($A3395, "0")</f>
        <v>866506027651578</v>
      </c>
    </row>
    <row r="3396" spans="1:5" x14ac:dyDescent="0.25">
      <c r="A3396" s="1">
        <v>866506026982552</v>
      </c>
      <c r="C3396">
        <v>2318</v>
      </c>
      <c r="E3396" t="str">
        <f t="shared" si="53"/>
        <v>866506026982552</v>
      </c>
    </row>
    <row r="3397" spans="1:5" x14ac:dyDescent="0.25">
      <c r="A3397" s="1">
        <v>866506027642296</v>
      </c>
      <c r="C3397">
        <v>2318</v>
      </c>
      <c r="E3397" t="str">
        <f t="shared" si="53"/>
        <v>866506027642296</v>
      </c>
    </row>
    <row r="3398" spans="1:5" x14ac:dyDescent="0.25">
      <c r="A3398" s="1">
        <v>866506026552819</v>
      </c>
      <c r="C3398">
        <v>2318</v>
      </c>
      <c r="E3398" t="str">
        <f t="shared" si="53"/>
        <v>866506026552819</v>
      </c>
    </row>
    <row r="3399" spans="1:5" x14ac:dyDescent="0.25">
      <c r="A3399" s="1">
        <v>865966028304497</v>
      </c>
      <c r="C3399">
        <v>2318</v>
      </c>
      <c r="E3399" t="str">
        <f t="shared" si="53"/>
        <v>865966028304497</v>
      </c>
    </row>
    <row r="3400" spans="1:5" x14ac:dyDescent="0.25">
      <c r="A3400" s="1">
        <v>355684048722435</v>
      </c>
      <c r="C3400">
        <v>2318</v>
      </c>
      <c r="E3400" t="str">
        <f t="shared" si="53"/>
        <v>355684048722435</v>
      </c>
    </row>
    <row r="3401" spans="1:5" x14ac:dyDescent="0.25">
      <c r="A3401" s="1">
        <v>865425029024018</v>
      </c>
      <c r="C3401">
        <v>2318</v>
      </c>
      <c r="E3401" t="str">
        <f t="shared" si="53"/>
        <v>865425029024018</v>
      </c>
    </row>
    <row r="3402" spans="1:5" x14ac:dyDescent="0.25">
      <c r="A3402" s="1">
        <v>866453024555470</v>
      </c>
      <c r="C3402">
        <v>2318</v>
      </c>
      <c r="E3402" t="str">
        <f t="shared" si="53"/>
        <v>866453024555470</v>
      </c>
    </row>
    <row r="3403" spans="1:5" x14ac:dyDescent="0.25">
      <c r="A3403" s="1">
        <v>355684048654133</v>
      </c>
      <c r="C3403">
        <v>2318</v>
      </c>
      <c r="E3403" t="str">
        <f t="shared" si="53"/>
        <v>355684048654133</v>
      </c>
    </row>
    <row r="3404" spans="1:5" x14ac:dyDescent="0.25">
      <c r="A3404" s="1">
        <v>866506026893155</v>
      </c>
      <c r="C3404">
        <v>2318</v>
      </c>
      <c r="E3404" t="str">
        <f t="shared" si="53"/>
        <v>866506026893155</v>
      </c>
    </row>
    <row r="3405" spans="1:5" x14ac:dyDescent="0.25">
      <c r="A3405" s="1">
        <v>866423022394974</v>
      </c>
      <c r="C3405">
        <v>2318</v>
      </c>
      <c r="E3405" t="str">
        <f t="shared" si="53"/>
        <v>866423022394974</v>
      </c>
    </row>
    <row r="3406" spans="1:5" x14ac:dyDescent="0.25">
      <c r="A3406" s="1">
        <v>866506026697218</v>
      </c>
      <c r="C3406">
        <v>2318</v>
      </c>
      <c r="E3406" t="str">
        <f t="shared" si="53"/>
        <v>866506026697218</v>
      </c>
    </row>
    <row r="3407" spans="1:5" x14ac:dyDescent="0.25">
      <c r="A3407" s="1">
        <v>866453024590717</v>
      </c>
      <c r="C3407">
        <v>2318</v>
      </c>
      <c r="E3407" t="str">
        <f t="shared" si="53"/>
        <v>866453024590717</v>
      </c>
    </row>
    <row r="3408" spans="1:5" x14ac:dyDescent="0.25">
      <c r="A3408" s="1">
        <v>866506026810076</v>
      </c>
      <c r="C3408">
        <v>2318</v>
      </c>
      <c r="E3408" t="str">
        <f t="shared" si="53"/>
        <v>866506026810076</v>
      </c>
    </row>
    <row r="3409" spans="1:5" x14ac:dyDescent="0.25">
      <c r="A3409" s="1">
        <v>866453025349691</v>
      </c>
      <c r="C3409">
        <v>2318</v>
      </c>
      <c r="E3409" t="str">
        <f t="shared" si="53"/>
        <v>866453025349691</v>
      </c>
    </row>
    <row r="3410" spans="1:5" x14ac:dyDescent="0.25">
      <c r="A3410" s="1">
        <v>866506027291797</v>
      </c>
      <c r="C3410">
        <v>2318</v>
      </c>
      <c r="E3410" t="str">
        <f t="shared" si="53"/>
        <v>866506027291797</v>
      </c>
    </row>
    <row r="3411" spans="1:5" x14ac:dyDescent="0.25">
      <c r="A3411" s="1">
        <v>866453024530051</v>
      </c>
      <c r="C3411">
        <v>2318</v>
      </c>
      <c r="E3411" t="str">
        <f t="shared" si="53"/>
        <v>866453024530051</v>
      </c>
    </row>
    <row r="3412" spans="1:5" x14ac:dyDescent="0.25">
      <c r="A3412" s="1">
        <v>866453025376637</v>
      </c>
      <c r="C3412">
        <v>2318</v>
      </c>
      <c r="E3412" t="str">
        <f t="shared" si="53"/>
        <v>866453025376637</v>
      </c>
    </row>
    <row r="3413" spans="1:5" x14ac:dyDescent="0.25">
      <c r="A3413" s="1">
        <v>355684048706412</v>
      </c>
      <c r="C3413">
        <v>2318</v>
      </c>
      <c r="E3413" t="str">
        <f t="shared" si="53"/>
        <v>355684048706412</v>
      </c>
    </row>
    <row r="3414" spans="1:5" x14ac:dyDescent="0.25">
      <c r="A3414" s="1">
        <v>866506026761857</v>
      </c>
      <c r="C3414">
        <v>2318</v>
      </c>
      <c r="E3414" t="str">
        <f t="shared" si="53"/>
        <v>866506026761857</v>
      </c>
    </row>
    <row r="3415" spans="1:5" x14ac:dyDescent="0.25">
      <c r="A3415" s="1">
        <v>866506027733319</v>
      </c>
      <c r="C3415">
        <v>2318</v>
      </c>
      <c r="E3415" t="str">
        <f t="shared" si="53"/>
        <v>866506027733319</v>
      </c>
    </row>
    <row r="3416" spans="1:5" x14ac:dyDescent="0.25">
      <c r="A3416" s="1">
        <v>866506027022739</v>
      </c>
      <c r="C3416">
        <v>2318</v>
      </c>
      <c r="E3416" t="str">
        <f t="shared" si="53"/>
        <v>866506027022739</v>
      </c>
    </row>
    <row r="3417" spans="1:5" x14ac:dyDescent="0.25">
      <c r="A3417" s="1">
        <v>866506027565653</v>
      </c>
      <c r="C3417">
        <v>2318</v>
      </c>
      <c r="E3417" t="str">
        <f t="shared" si="53"/>
        <v>866506027565653</v>
      </c>
    </row>
    <row r="3418" spans="1:5" x14ac:dyDescent="0.25">
      <c r="A3418" s="1">
        <v>866506026823616</v>
      </c>
      <c r="C3418">
        <v>2318</v>
      </c>
      <c r="E3418" t="str">
        <f t="shared" si="53"/>
        <v>866506026823616</v>
      </c>
    </row>
    <row r="3419" spans="1:5" x14ac:dyDescent="0.25">
      <c r="A3419" s="1">
        <v>866506027379014</v>
      </c>
      <c r="C3419">
        <v>2318</v>
      </c>
      <c r="E3419" t="str">
        <f t="shared" si="53"/>
        <v>866506027379014</v>
      </c>
    </row>
    <row r="3420" spans="1:5" x14ac:dyDescent="0.25">
      <c r="A3420" s="1">
        <v>865425029068775</v>
      </c>
      <c r="C3420">
        <v>2318</v>
      </c>
      <c r="E3420" t="str">
        <f t="shared" si="53"/>
        <v>865425029068775</v>
      </c>
    </row>
    <row r="3421" spans="1:5" x14ac:dyDescent="0.25">
      <c r="A3421" s="1">
        <v>866506027731479</v>
      </c>
      <c r="C3421">
        <v>2318</v>
      </c>
      <c r="E3421" t="str">
        <f t="shared" si="53"/>
        <v>866506027731479</v>
      </c>
    </row>
    <row r="3422" spans="1:5" x14ac:dyDescent="0.25">
      <c r="A3422" s="1">
        <v>358916029767352</v>
      </c>
      <c r="C3422">
        <v>2318</v>
      </c>
      <c r="E3422" t="str">
        <f t="shared" si="53"/>
        <v>358916029767352</v>
      </c>
    </row>
    <row r="3423" spans="1:5" x14ac:dyDescent="0.25">
      <c r="A3423" s="1">
        <v>866453025209952</v>
      </c>
      <c r="C3423">
        <v>2318</v>
      </c>
      <c r="E3423" t="str">
        <f t="shared" si="53"/>
        <v>866453025209952</v>
      </c>
    </row>
    <row r="3424" spans="1:5" x14ac:dyDescent="0.25">
      <c r="A3424" s="1">
        <v>866506026859891</v>
      </c>
      <c r="C3424">
        <v>2318</v>
      </c>
      <c r="E3424" t="str">
        <f t="shared" si="53"/>
        <v>866506026859891</v>
      </c>
    </row>
    <row r="3425" spans="1:5" x14ac:dyDescent="0.25">
      <c r="A3425" s="1">
        <v>866506027769099</v>
      </c>
      <c r="C3425">
        <v>2318</v>
      </c>
      <c r="E3425" t="str">
        <f t="shared" si="53"/>
        <v>866506027769099</v>
      </c>
    </row>
    <row r="3426" spans="1:5" x14ac:dyDescent="0.25">
      <c r="A3426" s="1">
        <v>866506027378917</v>
      </c>
      <c r="C3426">
        <v>2318</v>
      </c>
      <c r="E3426" t="str">
        <f t="shared" si="53"/>
        <v>866506027378917</v>
      </c>
    </row>
    <row r="3427" spans="1:5" x14ac:dyDescent="0.25">
      <c r="A3427" s="1">
        <v>866506027021319</v>
      </c>
      <c r="C3427">
        <v>2318</v>
      </c>
      <c r="E3427" t="str">
        <f t="shared" si="53"/>
        <v>866506027021319</v>
      </c>
    </row>
    <row r="3428" spans="1:5" x14ac:dyDescent="0.25">
      <c r="A3428" s="1">
        <v>865425029055962</v>
      </c>
      <c r="C3428">
        <v>2318</v>
      </c>
      <c r="E3428" t="str">
        <f t="shared" si="53"/>
        <v>865425029055962</v>
      </c>
    </row>
    <row r="3429" spans="1:5" x14ac:dyDescent="0.25">
      <c r="A3429" s="1">
        <v>866506027744951</v>
      </c>
      <c r="C3429">
        <v>2318</v>
      </c>
      <c r="E3429" t="str">
        <f t="shared" si="53"/>
        <v>866506027744951</v>
      </c>
    </row>
    <row r="3430" spans="1:5" x14ac:dyDescent="0.25">
      <c r="A3430" s="1">
        <v>866506026881713</v>
      </c>
      <c r="C3430">
        <v>2318</v>
      </c>
      <c r="E3430" t="str">
        <f t="shared" si="53"/>
        <v>866506026881713</v>
      </c>
    </row>
    <row r="3431" spans="1:5" x14ac:dyDescent="0.25">
      <c r="A3431" s="1">
        <v>865966028306112</v>
      </c>
      <c r="C3431">
        <v>2318</v>
      </c>
      <c r="E3431" t="str">
        <f t="shared" si="53"/>
        <v>865966028306112</v>
      </c>
    </row>
    <row r="3432" spans="1:5" x14ac:dyDescent="0.25">
      <c r="A3432" s="1">
        <v>866506026818012</v>
      </c>
      <c r="C3432">
        <v>2318</v>
      </c>
      <c r="E3432" t="str">
        <f t="shared" si="53"/>
        <v>866506026818012</v>
      </c>
    </row>
    <row r="3433" spans="1:5" x14ac:dyDescent="0.25">
      <c r="A3433" s="1">
        <v>866506027015279</v>
      </c>
      <c r="C3433">
        <v>2318</v>
      </c>
      <c r="E3433" t="str">
        <f t="shared" si="53"/>
        <v>866506027015279</v>
      </c>
    </row>
    <row r="3434" spans="1:5" x14ac:dyDescent="0.25">
      <c r="A3434" s="1">
        <v>866506027026771</v>
      </c>
      <c r="C3434">
        <v>2318</v>
      </c>
      <c r="E3434" t="str">
        <f t="shared" si="53"/>
        <v>866506027026771</v>
      </c>
    </row>
    <row r="3435" spans="1:5" x14ac:dyDescent="0.25">
      <c r="A3435" s="1">
        <v>866506027013217</v>
      </c>
      <c r="C3435">
        <v>2318</v>
      </c>
      <c r="E3435" t="str">
        <f t="shared" si="53"/>
        <v>866506027013217</v>
      </c>
    </row>
    <row r="3436" spans="1:5" x14ac:dyDescent="0.25">
      <c r="A3436" s="1">
        <v>866506026774330</v>
      </c>
      <c r="C3436">
        <v>2318</v>
      </c>
      <c r="E3436" t="str">
        <f t="shared" si="53"/>
        <v>866506026774330</v>
      </c>
    </row>
    <row r="3437" spans="1:5" x14ac:dyDescent="0.25">
      <c r="A3437" s="1">
        <v>866506026403997</v>
      </c>
      <c r="C3437">
        <v>2318</v>
      </c>
      <c r="E3437" t="str">
        <f t="shared" si="53"/>
        <v>866506026403997</v>
      </c>
    </row>
    <row r="3438" spans="1:5" x14ac:dyDescent="0.25">
      <c r="A3438" s="1">
        <v>866506027685337</v>
      </c>
      <c r="C3438">
        <v>2318</v>
      </c>
      <c r="E3438" t="str">
        <f t="shared" si="53"/>
        <v>866506027685337</v>
      </c>
    </row>
    <row r="3439" spans="1:5" x14ac:dyDescent="0.25">
      <c r="A3439" s="1">
        <v>866506027701852</v>
      </c>
      <c r="C3439">
        <v>2318</v>
      </c>
      <c r="E3439" t="str">
        <f t="shared" si="53"/>
        <v>866506027701852</v>
      </c>
    </row>
    <row r="3440" spans="1:5" x14ac:dyDescent="0.25">
      <c r="A3440" s="1">
        <v>866506027710093</v>
      </c>
      <c r="C3440">
        <v>2318</v>
      </c>
      <c r="E3440" t="str">
        <f t="shared" si="53"/>
        <v>866506027710093</v>
      </c>
    </row>
    <row r="3441" spans="1:5" x14ac:dyDescent="0.25">
      <c r="A3441" s="1">
        <v>866506027356335</v>
      </c>
      <c r="C3441">
        <v>2318</v>
      </c>
      <c r="E3441" t="str">
        <f t="shared" si="53"/>
        <v>866506027356335</v>
      </c>
    </row>
    <row r="3442" spans="1:5" x14ac:dyDescent="0.25">
      <c r="A3442" s="1">
        <v>866506027378099</v>
      </c>
      <c r="C3442">
        <v>2318</v>
      </c>
      <c r="E3442" t="str">
        <f t="shared" si="53"/>
        <v>866506027378099</v>
      </c>
    </row>
    <row r="3443" spans="1:5" x14ac:dyDescent="0.25">
      <c r="A3443" s="1">
        <v>866506026597996</v>
      </c>
      <c r="C3443">
        <v>2318</v>
      </c>
      <c r="E3443" t="str">
        <f t="shared" si="53"/>
        <v>866506026597996</v>
      </c>
    </row>
    <row r="3444" spans="1:5" x14ac:dyDescent="0.25">
      <c r="A3444" s="1">
        <v>866506026868157</v>
      </c>
      <c r="C3444">
        <v>2318</v>
      </c>
      <c r="E3444" t="str">
        <f t="shared" si="53"/>
        <v>866506026868157</v>
      </c>
    </row>
    <row r="3445" spans="1:5" x14ac:dyDescent="0.25">
      <c r="A3445" s="1">
        <v>866506027711919</v>
      </c>
      <c r="C3445">
        <v>2318</v>
      </c>
      <c r="E3445" t="str">
        <f t="shared" si="53"/>
        <v>866506027711919</v>
      </c>
    </row>
    <row r="3446" spans="1:5" x14ac:dyDescent="0.25">
      <c r="A3446" s="1">
        <v>866506026697374</v>
      </c>
      <c r="C3446">
        <v>2318</v>
      </c>
      <c r="E3446" t="str">
        <f t="shared" si="53"/>
        <v>866506026697374</v>
      </c>
    </row>
    <row r="3447" spans="1:5" x14ac:dyDescent="0.25">
      <c r="A3447" s="1">
        <v>866506026949791</v>
      </c>
      <c r="C3447">
        <v>2318</v>
      </c>
      <c r="E3447" t="str">
        <f t="shared" si="53"/>
        <v>866506026949791</v>
      </c>
    </row>
    <row r="3448" spans="1:5" x14ac:dyDescent="0.25">
      <c r="A3448" s="1">
        <v>865425029022095</v>
      </c>
      <c r="C3448">
        <v>2318</v>
      </c>
      <c r="E3448" t="str">
        <f t="shared" si="53"/>
        <v>865425029022095</v>
      </c>
    </row>
    <row r="3449" spans="1:5" x14ac:dyDescent="0.25">
      <c r="A3449" s="1">
        <v>866506027438430</v>
      </c>
      <c r="C3449">
        <v>2318</v>
      </c>
      <c r="E3449" t="str">
        <f t="shared" si="53"/>
        <v>866506027438430</v>
      </c>
    </row>
    <row r="3450" spans="1:5" x14ac:dyDescent="0.25">
      <c r="A3450" s="1">
        <v>866506027723435</v>
      </c>
      <c r="C3450">
        <v>2318</v>
      </c>
      <c r="E3450" t="str">
        <f t="shared" si="53"/>
        <v>866506027723435</v>
      </c>
    </row>
    <row r="3451" spans="1:5" x14ac:dyDescent="0.25">
      <c r="A3451" s="1">
        <v>865425029069013</v>
      </c>
      <c r="C3451">
        <v>2318</v>
      </c>
      <c r="E3451" t="str">
        <f t="shared" si="53"/>
        <v>865425029069013</v>
      </c>
    </row>
    <row r="3452" spans="1:5" x14ac:dyDescent="0.25">
      <c r="A3452" s="1">
        <v>866506027364198</v>
      </c>
      <c r="C3452">
        <v>2318</v>
      </c>
      <c r="E3452" t="str">
        <f t="shared" si="53"/>
        <v>866506027364198</v>
      </c>
    </row>
    <row r="3453" spans="1:5" x14ac:dyDescent="0.25">
      <c r="A3453" s="1">
        <v>866506027709798</v>
      </c>
      <c r="C3453">
        <v>2318</v>
      </c>
      <c r="E3453" t="str">
        <f t="shared" si="53"/>
        <v>866506027709798</v>
      </c>
    </row>
    <row r="3454" spans="1:5" x14ac:dyDescent="0.25">
      <c r="A3454" s="1">
        <v>866453024498630</v>
      </c>
      <c r="C3454">
        <v>2318</v>
      </c>
      <c r="E3454" t="str">
        <f t="shared" si="53"/>
        <v>866453024498630</v>
      </c>
    </row>
    <row r="3455" spans="1:5" x14ac:dyDescent="0.25">
      <c r="A3455" s="1">
        <v>865966028366710</v>
      </c>
      <c r="C3455">
        <v>2318</v>
      </c>
      <c r="E3455" t="str">
        <f t="shared" si="53"/>
        <v>865966028366710</v>
      </c>
    </row>
    <row r="3456" spans="1:5" x14ac:dyDescent="0.25">
      <c r="A3456" s="1">
        <v>866506027524056</v>
      </c>
      <c r="C3456">
        <v>2318</v>
      </c>
      <c r="E3456" t="str">
        <f t="shared" si="53"/>
        <v>866506027524056</v>
      </c>
    </row>
    <row r="3457" spans="1:5" x14ac:dyDescent="0.25">
      <c r="A3457" s="1">
        <v>866506026723212</v>
      </c>
      <c r="C3457">
        <v>2318</v>
      </c>
      <c r="E3457" t="str">
        <f t="shared" si="53"/>
        <v>866506026723212</v>
      </c>
    </row>
    <row r="3458" spans="1:5" x14ac:dyDescent="0.25">
      <c r="A3458" s="1">
        <v>866506027739399</v>
      </c>
      <c r="C3458">
        <v>2318</v>
      </c>
      <c r="E3458" t="str">
        <f t="shared" si="53"/>
        <v>866506027739399</v>
      </c>
    </row>
    <row r="3459" spans="1:5" x14ac:dyDescent="0.25">
      <c r="A3459" s="1">
        <v>866506027676351</v>
      </c>
      <c r="C3459">
        <v>2318</v>
      </c>
      <c r="E3459" t="str">
        <f t="shared" ref="E3459:E3522" si="54">TEXT($A3459, "0")</f>
        <v>866506027676351</v>
      </c>
    </row>
    <row r="3460" spans="1:5" x14ac:dyDescent="0.25">
      <c r="A3460" s="1">
        <v>865425029029231</v>
      </c>
      <c r="C3460">
        <v>2318</v>
      </c>
      <c r="E3460" t="str">
        <f t="shared" si="54"/>
        <v>865425029029231</v>
      </c>
    </row>
    <row r="3461" spans="1:5" x14ac:dyDescent="0.25">
      <c r="A3461" s="1">
        <v>866506027722973</v>
      </c>
      <c r="C3461">
        <v>2318</v>
      </c>
      <c r="E3461" t="str">
        <f t="shared" si="54"/>
        <v>866506027722973</v>
      </c>
    </row>
    <row r="3462" spans="1:5" x14ac:dyDescent="0.25">
      <c r="A3462" s="1">
        <v>866506027723575</v>
      </c>
      <c r="C3462">
        <v>2318</v>
      </c>
      <c r="E3462" t="str">
        <f t="shared" si="54"/>
        <v>866506027723575</v>
      </c>
    </row>
    <row r="3463" spans="1:5" x14ac:dyDescent="0.25">
      <c r="A3463" s="1">
        <v>866506026574771</v>
      </c>
      <c r="C3463">
        <v>2318</v>
      </c>
      <c r="E3463" t="str">
        <f t="shared" si="54"/>
        <v>866506026574771</v>
      </c>
    </row>
    <row r="3464" spans="1:5" x14ac:dyDescent="0.25">
      <c r="A3464" s="1">
        <v>866506027701258</v>
      </c>
      <c r="C3464">
        <v>2318</v>
      </c>
      <c r="E3464" t="str">
        <f t="shared" si="54"/>
        <v>866506027701258</v>
      </c>
    </row>
    <row r="3465" spans="1:5" x14ac:dyDescent="0.25">
      <c r="A3465" s="1">
        <v>866506026841899</v>
      </c>
      <c r="C3465">
        <v>2318</v>
      </c>
      <c r="E3465" t="str">
        <f t="shared" si="54"/>
        <v>866506026841899</v>
      </c>
    </row>
    <row r="3466" spans="1:5" x14ac:dyDescent="0.25">
      <c r="A3466" s="1">
        <v>866506026585256</v>
      </c>
      <c r="C3466">
        <v>2318</v>
      </c>
      <c r="E3466" t="str">
        <f t="shared" si="54"/>
        <v>866506026585256</v>
      </c>
    </row>
    <row r="3467" spans="1:5" x14ac:dyDescent="0.25">
      <c r="A3467" s="1">
        <v>866506027703999</v>
      </c>
      <c r="C3467">
        <v>2318</v>
      </c>
      <c r="E3467" t="str">
        <f t="shared" si="54"/>
        <v>866506027703999</v>
      </c>
    </row>
    <row r="3468" spans="1:5" x14ac:dyDescent="0.25">
      <c r="A3468" s="1">
        <v>866506026562198</v>
      </c>
      <c r="C3468">
        <v>2318</v>
      </c>
      <c r="E3468" t="str">
        <f t="shared" si="54"/>
        <v>866506026562198</v>
      </c>
    </row>
    <row r="3469" spans="1:5" x14ac:dyDescent="0.25">
      <c r="A3469" s="1">
        <v>866506027313450</v>
      </c>
      <c r="C3469">
        <v>2318</v>
      </c>
      <c r="E3469" t="str">
        <f t="shared" si="54"/>
        <v>866506027313450</v>
      </c>
    </row>
    <row r="3470" spans="1:5" x14ac:dyDescent="0.25">
      <c r="A3470" s="1">
        <v>865425029090662</v>
      </c>
      <c r="C3470">
        <v>2318</v>
      </c>
      <c r="E3470" t="str">
        <f t="shared" si="54"/>
        <v>865425029090662</v>
      </c>
    </row>
    <row r="3471" spans="1:5" x14ac:dyDescent="0.25">
      <c r="A3471" s="1">
        <v>866506027007870</v>
      </c>
      <c r="C3471">
        <v>2318</v>
      </c>
      <c r="E3471" t="str">
        <f t="shared" si="54"/>
        <v>866506027007870</v>
      </c>
    </row>
    <row r="3472" spans="1:5" x14ac:dyDescent="0.25">
      <c r="A3472" s="1">
        <v>865966028243257</v>
      </c>
      <c r="C3472">
        <v>2318</v>
      </c>
      <c r="E3472" t="str">
        <f t="shared" si="54"/>
        <v>865966028243257</v>
      </c>
    </row>
    <row r="3473" spans="1:5" x14ac:dyDescent="0.25">
      <c r="A3473" s="1">
        <v>866453024542312</v>
      </c>
      <c r="C3473">
        <v>2318</v>
      </c>
      <c r="E3473" t="str">
        <f t="shared" si="54"/>
        <v>866453024542312</v>
      </c>
    </row>
    <row r="3474" spans="1:5" x14ac:dyDescent="0.25">
      <c r="A3474" s="1">
        <v>866506027655678</v>
      </c>
      <c r="C3474">
        <v>2318</v>
      </c>
      <c r="E3474" t="str">
        <f t="shared" si="54"/>
        <v>866506027655678</v>
      </c>
    </row>
    <row r="3475" spans="1:5" x14ac:dyDescent="0.25">
      <c r="A3475" s="1">
        <v>866506027660892</v>
      </c>
      <c r="C3475">
        <v>2318</v>
      </c>
      <c r="E3475" t="str">
        <f t="shared" si="54"/>
        <v>866506027660892</v>
      </c>
    </row>
    <row r="3476" spans="1:5" x14ac:dyDescent="0.25">
      <c r="A3476" s="1">
        <v>866506027712297</v>
      </c>
      <c r="C3476">
        <v>2318</v>
      </c>
      <c r="E3476" t="str">
        <f t="shared" si="54"/>
        <v>866506027712297</v>
      </c>
    </row>
    <row r="3477" spans="1:5" x14ac:dyDescent="0.25">
      <c r="A3477" s="1">
        <v>866506027301190</v>
      </c>
      <c r="C3477">
        <v>2318</v>
      </c>
      <c r="E3477" t="str">
        <f t="shared" si="54"/>
        <v>866506027301190</v>
      </c>
    </row>
    <row r="3478" spans="1:5" x14ac:dyDescent="0.25">
      <c r="A3478" s="1">
        <v>866506027168235</v>
      </c>
      <c r="C3478">
        <v>2318</v>
      </c>
      <c r="E3478" t="str">
        <f t="shared" si="54"/>
        <v>866506027168235</v>
      </c>
    </row>
    <row r="3479" spans="1:5" x14ac:dyDescent="0.25">
      <c r="A3479" s="1">
        <v>866506027432953</v>
      </c>
      <c r="C3479">
        <v>2318</v>
      </c>
      <c r="E3479" t="str">
        <f t="shared" si="54"/>
        <v>866506027432953</v>
      </c>
    </row>
    <row r="3480" spans="1:5" x14ac:dyDescent="0.25">
      <c r="A3480" s="1">
        <v>865425029007096</v>
      </c>
      <c r="C3480">
        <v>2318</v>
      </c>
      <c r="E3480" t="str">
        <f t="shared" si="54"/>
        <v>865425029007096</v>
      </c>
    </row>
    <row r="3481" spans="1:5" x14ac:dyDescent="0.25">
      <c r="A3481" s="1">
        <v>866506027311819</v>
      </c>
      <c r="C3481">
        <v>2318</v>
      </c>
      <c r="E3481" t="str">
        <f t="shared" si="54"/>
        <v>866506027311819</v>
      </c>
    </row>
    <row r="3482" spans="1:5" x14ac:dyDescent="0.25">
      <c r="A3482" s="1">
        <v>866506026788355</v>
      </c>
      <c r="C3482">
        <v>2318</v>
      </c>
      <c r="E3482" t="str">
        <f t="shared" si="54"/>
        <v>866506026788355</v>
      </c>
    </row>
    <row r="3483" spans="1:5" x14ac:dyDescent="0.25">
      <c r="A3483" s="1">
        <v>865425029005165</v>
      </c>
      <c r="C3483">
        <v>2318</v>
      </c>
      <c r="E3483" t="str">
        <f t="shared" si="54"/>
        <v>865425029005165</v>
      </c>
    </row>
    <row r="3484" spans="1:5" x14ac:dyDescent="0.25">
      <c r="A3484" s="1">
        <v>865966028370811</v>
      </c>
      <c r="C3484">
        <v>2318</v>
      </c>
      <c r="E3484" t="str">
        <f t="shared" si="54"/>
        <v>865966028370811</v>
      </c>
    </row>
    <row r="3485" spans="1:5" x14ac:dyDescent="0.25">
      <c r="A3485" s="1">
        <v>866506027731891</v>
      </c>
      <c r="C3485">
        <v>2318</v>
      </c>
      <c r="E3485" t="str">
        <f t="shared" si="54"/>
        <v>866506027731891</v>
      </c>
    </row>
    <row r="3486" spans="1:5" x14ac:dyDescent="0.25">
      <c r="A3486" s="1">
        <v>866506026879899</v>
      </c>
      <c r="C3486">
        <v>2318</v>
      </c>
      <c r="E3486" t="str">
        <f t="shared" si="54"/>
        <v>866506026879899</v>
      </c>
    </row>
    <row r="3487" spans="1:5" x14ac:dyDescent="0.25">
      <c r="A3487" s="1">
        <v>866506027299873</v>
      </c>
      <c r="C3487">
        <v>2318</v>
      </c>
      <c r="E3487" t="str">
        <f t="shared" si="54"/>
        <v>866506027299873</v>
      </c>
    </row>
    <row r="3488" spans="1:5" x14ac:dyDescent="0.25">
      <c r="A3488" s="1">
        <v>866506027735835</v>
      </c>
      <c r="C3488">
        <v>2318</v>
      </c>
      <c r="E3488" t="str">
        <f t="shared" si="54"/>
        <v>866506027735835</v>
      </c>
    </row>
    <row r="3489" spans="1:5" x14ac:dyDescent="0.25">
      <c r="A3489" s="1">
        <v>866506027713410</v>
      </c>
      <c r="C3489">
        <v>2318</v>
      </c>
      <c r="E3489" t="str">
        <f t="shared" si="54"/>
        <v>866506027713410</v>
      </c>
    </row>
    <row r="3490" spans="1:5" x14ac:dyDescent="0.25">
      <c r="A3490" s="1">
        <v>865425029000588</v>
      </c>
      <c r="C3490">
        <v>2318</v>
      </c>
      <c r="E3490" t="str">
        <f t="shared" si="54"/>
        <v>865425029000588</v>
      </c>
    </row>
    <row r="3491" spans="1:5" x14ac:dyDescent="0.25">
      <c r="A3491" s="1">
        <v>866506027703932</v>
      </c>
      <c r="C3491">
        <v>2318</v>
      </c>
      <c r="E3491" t="str">
        <f t="shared" si="54"/>
        <v>866506027703932</v>
      </c>
    </row>
    <row r="3492" spans="1:5" x14ac:dyDescent="0.25">
      <c r="A3492" s="1">
        <v>866506026989433</v>
      </c>
      <c r="C3492">
        <v>2318</v>
      </c>
      <c r="E3492" t="str">
        <f t="shared" si="54"/>
        <v>866506026989433</v>
      </c>
    </row>
    <row r="3493" spans="1:5" x14ac:dyDescent="0.25">
      <c r="A3493" s="1">
        <v>866506027757912</v>
      </c>
      <c r="C3493">
        <v>2318</v>
      </c>
      <c r="E3493" t="str">
        <f t="shared" si="54"/>
        <v>866506027757912</v>
      </c>
    </row>
    <row r="3494" spans="1:5" x14ac:dyDescent="0.25">
      <c r="A3494" s="1">
        <v>866506027706414</v>
      </c>
      <c r="C3494">
        <v>2318</v>
      </c>
      <c r="E3494" t="str">
        <f t="shared" si="54"/>
        <v>866506027706414</v>
      </c>
    </row>
    <row r="3495" spans="1:5" x14ac:dyDescent="0.25">
      <c r="A3495" s="1">
        <v>355684048769816</v>
      </c>
      <c r="C3495">
        <v>2318</v>
      </c>
      <c r="E3495" t="str">
        <f t="shared" si="54"/>
        <v>355684048769816</v>
      </c>
    </row>
    <row r="3496" spans="1:5" x14ac:dyDescent="0.25">
      <c r="A3496" s="1">
        <v>866506027280196</v>
      </c>
      <c r="C3496">
        <v>2318</v>
      </c>
      <c r="E3496" t="str">
        <f t="shared" si="54"/>
        <v>866506027280196</v>
      </c>
    </row>
    <row r="3497" spans="1:5" x14ac:dyDescent="0.25">
      <c r="A3497" s="1">
        <v>866506027720936</v>
      </c>
      <c r="C3497">
        <v>2318</v>
      </c>
      <c r="E3497" t="str">
        <f t="shared" si="54"/>
        <v>866506027720936</v>
      </c>
    </row>
    <row r="3498" spans="1:5" x14ac:dyDescent="0.25">
      <c r="A3498" s="1">
        <v>866506027764637</v>
      </c>
      <c r="C3498">
        <v>2318</v>
      </c>
      <c r="E3498" t="str">
        <f t="shared" si="54"/>
        <v>866506027764637</v>
      </c>
    </row>
    <row r="3499" spans="1:5" x14ac:dyDescent="0.25">
      <c r="A3499" s="1">
        <v>866506026968718</v>
      </c>
      <c r="C3499">
        <v>2318</v>
      </c>
      <c r="E3499" t="str">
        <f t="shared" si="54"/>
        <v>866506026968718</v>
      </c>
    </row>
    <row r="3500" spans="1:5" x14ac:dyDescent="0.25">
      <c r="A3500" s="1">
        <v>866506027760114</v>
      </c>
      <c r="C3500">
        <v>2318</v>
      </c>
      <c r="E3500" t="str">
        <f t="shared" si="54"/>
        <v>866506027760114</v>
      </c>
    </row>
    <row r="3501" spans="1:5" x14ac:dyDescent="0.25">
      <c r="A3501" s="1">
        <v>355684048778635</v>
      </c>
      <c r="C3501">
        <v>2318</v>
      </c>
      <c r="E3501" t="str">
        <f t="shared" si="54"/>
        <v>355684048778635</v>
      </c>
    </row>
    <row r="3502" spans="1:5" x14ac:dyDescent="0.25">
      <c r="A3502" s="1">
        <v>866506027042430</v>
      </c>
      <c r="C3502">
        <v>2318</v>
      </c>
      <c r="E3502" t="str">
        <f t="shared" si="54"/>
        <v>866506027042430</v>
      </c>
    </row>
    <row r="3503" spans="1:5" x14ac:dyDescent="0.25">
      <c r="A3503" s="1">
        <v>866506026601954</v>
      </c>
      <c r="C3503">
        <v>2318</v>
      </c>
      <c r="E3503" t="str">
        <f t="shared" si="54"/>
        <v>866506026601954</v>
      </c>
    </row>
    <row r="3504" spans="1:5" x14ac:dyDescent="0.25">
      <c r="A3504" s="1">
        <v>866506027718658</v>
      </c>
      <c r="C3504">
        <v>2318</v>
      </c>
      <c r="E3504" t="str">
        <f t="shared" si="54"/>
        <v>866506027718658</v>
      </c>
    </row>
    <row r="3505" spans="1:5" x14ac:dyDescent="0.25">
      <c r="A3505" s="1">
        <v>866506026668474</v>
      </c>
      <c r="C3505">
        <v>2318</v>
      </c>
      <c r="E3505" t="str">
        <f t="shared" si="54"/>
        <v>866506026668474</v>
      </c>
    </row>
    <row r="3506" spans="1:5" x14ac:dyDescent="0.25">
      <c r="A3506" s="1">
        <v>358916029631699</v>
      </c>
      <c r="C3506">
        <v>2318</v>
      </c>
      <c r="E3506" t="str">
        <f t="shared" si="54"/>
        <v>358916029631699</v>
      </c>
    </row>
    <row r="3507" spans="1:5" x14ac:dyDescent="0.25">
      <c r="A3507" s="1">
        <v>866506027714574</v>
      </c>
      <c r="C3507">
        <v>2318</v>
      </c>
      <c r="E3507" t="str">
        <f t="shared" si="54"/>
        <v>866506027714574</v>
      </c>
    </row>
    <row r="3508" spans="1:5" x14ac:dyDescent="0.25">
      <c r="A3508" s="1">
        <v>866506027378891</v>
      </c>
      <c r="C3508">
        <v>2318</v>
      </c>
      <c r="E3508" t="str">
        <f t="shared" si="54"/>
        <v>866506027378891</v>
      </c>
    </row>
    <row r="3509" spans="1:5" x14ac:dyDescent="0.25">
      <c r="A3509" s="1">
        <v>866506027685931</v>
      </c>
      <c r="C3509">
        <v>2318</v>
      </c>
      <c r="E3509" t="str">
        <f t="shared" si="54"/>
        <v>866506027685931</v>
      </c>
    </row>
    <row r="3510" spans="1:5" x14ac:dyDescent="0.25">
      <c r="A3510" s="1">
        <v>866506026957034</v>
      </c>
      <c r="C3510">
        <v>2318</v>
      </c>
      <c r="E3510" t="str">
        <f t="shared" si="54"/>
        <v>866506026957034</v>
      </c>
    </row>
    <row r="3511" spans="1:5" x14ac:dyDescent="0.25">
      <c r="A3511" s="1">
        <v>866506026881556</v>
      </c>
      <c r="C3511">
        <v>2318</v>
      </c>
      <c r="E3511" t="str">
        <f t="shared" si="54"/>
        <v>866506026881556</v>
      </c>
    </row>
    <row r="3512" spans="1:5" x14ac:dyDescent="0.25">
      <c r="A3512" s="1">
        <v>866453025377635</v>
      </c>
      <c r="C3512">
        <v>2318</v>
      </c>
      <c r="E3512" t="str">
        <f t="shared" si="54"/>
        <v>866453025377635</v>
      </c>
    </row>
    <row r="3513" spans="1:5" x14ac:dyDescent="0.25">
      <c r="A3513" s="1">
        <v>865966028241392</v>
      </c>
      <c r="C3513">
        <v>2318</v>
      </c>
      <c r="E3513" t="str">
        <f t="shared" si="54"/>
        <v>865966028241392</v>
      </c>
    </row>
    <row r="3514" spans="1:5" x14ac:dyDescent="0.25">
      <c r="A3514" s="1">
        <v>866506027541373</v>
      </c>
      <c r="C3514">
        <v>2318</v>
      </c>
      <c r="E3514" t="str">
        <f t="shared" si="54"/>
        <v>866506027541373</v>
      </c>
    </row>
    <row r="3515" spans="1:5" x14ac:dyDescent="0.25">
      <c r="A3515" s="1">
        <v>866506027000875</v>
      </c>
      <c r="C3515">
        <v>2318</v>
      </c>
      <c r="E3515" t="str">
        <f t="shared" si="54"/>
        <v>866506027000875</v>
      </c>
    </row>
    <row r="3516" spans="1:5" x14ac:dyDescent="0.25">
      <c r="A3516" s="1">
        <v>865425029030346</v>
      </c>
      <c r="C3516">
        <v>2318</v>
      </c>
      <c r="E3516" t="str">
        <f t="shared" si="54"/>
        <v>865425029030346</v>
      </c>
    </row>
    <row r="3517" spans="1:5" x14ac:dyDescent="0.25">
      <c r="A3517" s="1">
        <v>865425029004119</v>
      </c>
      <c r="C3517">
        <v>2318</v>
      </c>
      <c r="E3517" t="str">
        <f t="shared" si="54"/>
        <v>865425029004119</v>
      </c>
    </row>
    <row r="3518" spans="1:5" x14ac:dyDescent="0.25">
      <c r="A3518" s="1">
        <v>866506026681592</v>
      </c>
      <c r="C3518">
        <v>2318</v>
      </c>
      <c r="E3518" t="str">
        <f t="shared" si="54"/>
        <v>866506026681592</v>
      </c>
    </row>
    <row r="3519" spans="1:5" x14ac:dyDescent="0.25">
      <c r="A3519" s="1">
        <v>865425029020859</v>
      </c>
      <c r="C3519">
        <v>2318</v>
      </c>
      <c r="E3519" t="str">
        <f t="shared" si="54"/>
        <v>865425029020859</v>
      </c>
    </row>
    <row r="3520" spans="1:5" x14ac:dyDescent="0.25">
      <c r="A3520" s="1">
        <v>866506026948314</v>
      </c>
      <c r="C3520">
        <v>2318</v>
      </c>
      <c r="E3520" t="str">
        <f t="shared" si="54"/>
        <v>866506026948314</v>
      </c>
    </row>
    <row r="3521" spans="1:5" x14ac:dyDescent="0.25">
      <c r="A3521" s="1">
        <v>866506027424737</v>
      </c>
      <c r="C3521">
        <v>2318</v>
      </c>
      <c r="E3521" t="str">
        <f t="shared" si="54"/>
        <v>866506027424737</v>
      </c>
    </row>
    <row r="3522" spans="1:5" x14ac:dyDescent="0.25">
      <c r="A3522" s="1">
        <v>866506027552891</v>
      </c>
      <c r="C3522">
        <v>2318</v>
      </c>
      <c r="E3522" t="str">
        <f t="shared" si="54"/>
        <v>866506027552891</v>
      </c>
    </row>
    <row r="3523" spans="1:5" x14ac:dyDescent="0.25">
      <c r="A3523" s="1">
        <v>866506026551597</v>
      </c>
      <c r="C3523">
        <v>2318</v>
      </c>
      <c r="E3523" t="str">
        <f t="shared" ref="E3523:E3586" si="55">TEXT($A3523, "0")</f>
        <v>866506026551597</v>
      </c>
    </row>
    <row r="3524" spans="1:5" x14ac:dyDescent="0.25">
      <c r="A3524" s="1">
        <v>866506027746832</v>
      </c>
      <c r="C3524">
        <v>2318</v>
      </c>
      <c r="E3524" t="str">
        <f t="shared" si="55"/>
        <v>866506027746832</v>
      </c>
    </row>
    <row r="3525" spans="1:5" x14ac:dyDescent="0.25">
      <c r="A3525" s="1">
        <v>866506027613156</v>
      </c>
      <c r="C3525">
        <v>2318</v>
      </c>
      <c r="E3525" t="str">
        <f t="shared" si="55"/>
        <v>866506027613156</v>
      </c>
    </row>
    <row r="3526" spans="1:5" x14ac:dyDescent="0.25">
      <c r="A3526" s="1">
        <v>865425029023960</v>
      </c>
      <c r="C3526">
        <v>2318</v>
      </c>
      <c r="E3526" t="str">
        <f t="shared" si="55"/>
        <v>865425029023960</v>
      </c>
    </row>
    <row r="3527" spans="1:5" x14ac:dyDescent="0.25">
      <c r="A3527" s="1">
        <v>866506027729879</v>
      </c>
      <c r="C3527">
        <v>2318</v>
      </c>
      <c r="E3527" t="str">
        <f t="shared" si="55"/>
        <v>866506027729879</v>
      </c>
    </row>
    <row r="3528" spans="1:5" x14ac:dyDescent="0.25">
      <c r="A3528" s="1">
        <v>866506027283513</v>
      </c>
      <c r="C3528">
        <v>2318</v>
      </c>
      <c r="E3528" t="str">
        <f t="shared" si="55"/>
        <v>866506027283513</v>
      </c>
    </row>
    <row r="3529" spans="1:5" x14ac:dyDescent="0.25">
      <c r="A3529" s="1">
        <v>866453025373790</v>
      </c>
      <c r="C3529">
        <v>2318</v>
      </c>
      <c r="E3529" t="str">
        <f t="shared" si="55"/>
        <v>866453025373790</v>
      </c>
    </row>
    <row r="3530" spans="1:5" x14ac:dyDescent="0.25">
      <c r="A3530" s="1">
        <v>866506026812155</v>
      </c>
      <c r="C3530">
        <v>2318</v>
      </c>
      <c r="E3530" t="str">
        <f t="shared" si="55"/>
        <v>866506026812155</v>
      </c>
    </row>
    <row r="3531" spans="1:5" x14ac:dyDescent="0.25">
      <c r="A3531" s="1">
        <v>866506027175719</v>
      </c>
      <c r="C3531">
        <v>2318</v>
      </c>
      <c r="E3531" t="str">
        <f t="shared" si="55"/>
        <v>866506027175719</v>
      </c>
    </row>
    <row r="3532" spans="1:5" x14ac:dyDescent="0.25">
      <c r="A3532" s="1">
        <v>866506027760056</v>
      </c>
      <c r="C3532">
        <v>2318</v>
      </c>
      <c r="E3532" t="str">
        <f t="shared" si="55"/>
        <v>866506027760056</v>
      </c>
    </row>
    <row r="3533" spans="1:5" x14ac:dyDescent="0.25">
      <c r="A3533" s="1">
        <v>866506027759199</v>
      </c>
      <c r="C3533">
        <v>2318</v>
      </c>
      <c r="E3533" t="str">
        <f t="shared" si="55"/>
        <v>866506027759199</v>
      </c>
    </row>
    <row r="3534" spans="1:5" x14ac:dyDescent="0.25">
      <c r="A3534" s="1">
        <v>866506022956378</v>
      </c>
      <c r="C3534">
        <v>2318</v>
      </c>
      <c r="E3534" t="str">
        <f t="shared" si="55"/>
        <v>866506022956378</v>
      </c>
    </row>
    <row r="3535" spans="1:5" x14ac:dyDescent="0.25">
      <c r="A3535" s="1">
        <v>866506026601772</v>
      </c>
      <c r="C3535">
        <v>2318</v>
      </c>
      <c r="E3535" t="str">
        <f t="shared" si="55"/>
        <v>866506026601772</v>
      </c>
    </row>
    <row r="3536" spans="1:5" x14ac:dyDescent="0.25">
      <c r="A3536" s="1">
        <v>866506027717155</v>
      </c>
      <c r="C3536">
        <v>2318</v>
      </c>
      <c r="E3536" t="str">
        <f t="shared" si="55"/>
        <v>866506027717155</v>
      </c>
    </row>
    <row r="3537" spans="1:5" x14ac:dyDescent="0.25">
      <c r="A3537" s="1">
        <v>866506027015451</v>
      </c>
      <c r="C3537">
        <v>2318</v>
      </c>
      <c r="E3537" t="str">
        <f t="shared" si="55"/>
        <v>866506027015451</v>
      </c>
    </row>
    <row r="3538" spans="1:5" x14ac:dyDescent="0.25">
      <c r="A3538" s="1">
        <v>866506027715613</v>
      </c>
      <c r="C3538">
        <v>2318</v>
      </c>
      <c r="E3538" t="str">
        <f t="shared" si="55"/>
        <v>866506027715613</v>
      </c>
    </row>
    <row r="3539" spans="1:5" x14ac:dyDescent="0.25">
      <c r="A3539" s="1">
        <v>866506026995711</v>
      </c>
      <c r="C3539">
        <v>2318</v>
      </c>
      <c r="E3539" t="str">
        <f t="shared" si="55"/>
        <v>866506026995711</v>
      </c>
    </row>
    <row r="3540" spans="1:5" x14ac:dyDescent="0.25">
      <c r="A3540" s="1">
        <v>866506026871433</v>
      </c>
      <c r="C3540">
        <v>2318</v>
      </c>
      <c r="E3540" t="str">
        <f t="shared" si="55"/>
        <v>866506026871433</v>
      </c>
    </row>
    <row r="3541" spans="1:5" x14ac:dyDescent="0.25">
      <c r="A3541" s="1">
        <v>866453025248356</v>
      </c>
      <c r="C3541">
        <v>2318</v>
      </c>
      <c r="E3541" t="str">
        <f t="shared" si="55"/>
        <v>866453025248356</v>
      </c>
    </row>
    <row r="3542" spans="1:5" x14ac:dyDescent="0.25">
      <c r="A3542" s="1">
        <v>866506026993153</v>
      </c>
      <c r="C3542">
        <v>2318</v>
      </c>
      <c r="E3542" t="str">
        <f t="shared" si="55"/>
        <v>866506026993153</v>
      </c>
    </row>
    <row r="3543" spans="1:5" x14ac:dyDescent="0.25">
      <c r="A3543" s="1">
        <v>866506027745198</v>
      </c>
      <c r="C3543">
        <v>2318</v>
      </c>
      <c r="E3543" t="str">
        <f t="shared" si="55"/>
        <v>866506027745198</v>
      </c>
    </row>
    <row r="3544" spans="1:5" x14ac:dyDescent="0.25">
      <c r="A3544" s="1">
        <v>866506026989813</v>
      </c>
      <c r="C3544">
        <v>2318</v>
      </c>
      <c r="E3544" t="str">
        <f t="shared" si="55"/>
        <v>866506026989813</v>
      </c>
    </row>
    <row r="3545" spans="1:5" x14ac:dyDescent="0.25">
      <c r="A3545" s="1">
        <v>866506026906213</v>
      </c>
      <c r="C3545">
        <v>2318</v>
      </c>
      <c r="E3545" t="str">
        <f t="shared" si="55"/>
        <v>866506026906213</v>
      </c>
    </row>
    <row r="3546" spans="1:5" x14ac:dyDescent="0.25">
      <c r="A3546" s="1">
        <v>866506027300812</v>
      </c>
      <c r="C3546">
        <v>2318</v>
      </c>
      <c r="E3546" t="str">
        <f t="shared" si="55"/>
        <v>866506027300812</v>
      </c>
    </row>
    <row r="3547" spans="1:5" x14ac:dyDescent="0.25">
      <c r="A3547" s="1">
        <v>866506027024370</v>
      </c>
      <c r="C3547">
        <v>2318</v>
      </c>
      <c r="E3547" t="str">
        <f t="shared" si="55"/>
        <v>866506027024370</v>
      </c>
    </row>
    <row r="3548" spans="1:5" x14ac:dyDescent="0.25">
      <c r="A3548" s="1">
        <v>866506027758712</v>
      </c>
      <c r="C3548">
        <v>2318</v>
      </c>
      <c r="E3548" t="str">
        <f t="shared" si="55"/>
        <v>866506027758712</v>
      </c>
    </row>
    <row r="3549" spans="1:5" x14ac:dyDescent="0.25">
      <c r="A3549" s="1">
        <v>866453024463915</v>
      </c>
      <c r="C3549">
        <v>2318</v>
      </c>
      <c r="E3549" t="str">
        <f t="shared" si="55"/>
        <v>866453024463915</v>
      </c>
    </row>
    <row r="3550" spans="1:5" x14ac:dyDescent="0.25">
      <c r="A3550" s="1">
        <v>866506026867415</v>
      </c>
      <c r="C3550">
        <v>2318</v>
      </c>
      <c r="E3550" t="str">
        <f t="shared" si="55"/>
        <v>866506026867415</v>
      </c>
    </row>
    <row r="3551" spans="1:5" x14ac:dyDescent="0.25">
      <c r="A3551" s="1">
        <v>866506027352011</v>
      </c>
      <c r="C3551">
        <v>2318</v>
      </c>
      <c r="E3551" t="str">
        <f t="shared" si="55"/>
        <v>866506027352011</v>
      </c>
    </row>
    <row r="3552" spans="1:5" x14ac:dyDescent="0.25">
      <c r="A3552" s="1">
        <v>866506027668655</v>
      </c>
      <c r="C3552">
        <v>2318</v>
      </c>
      <c r="E3552" t="str">
        <f t="shared" si="55"/>
        <v>866506027668655</v>
      </c>
    </row>
    <row r="3553" spans="1:5" x14ac:dyDescent="0.25">
      <c r="A3553" s="1">
        <v>355684048769196</v>
      </c>
      <c r="C3553">
        <v>2318</v>
      </c>
      <c r="E3553" t="str">
        <f t="shared" si="55"/>
        <v>355684048769196</v>
      </c>
    </row>
    <row r="3554" spans="1:5" x14ac:dyDescent="0.25">
      <c r="A3554" s="1">
        <v>866506027065274</v>
      </c>
      <c r="C3554">
        <v>2318</v>
      </c>
      <c r="E3554" t="str">
        <f t="shared" si="55"/>
        <v>866506027065274</v>
      </c>
    </row>
    <row r="3555" spans="1:5" x14ac:dyDescent="0.25">
      <c r="A3555" s="1">
        <v>355684048765392</v>
      </c>
      <c r="C3555">
        <v>2318</v>
      </c>
      <c r="E3555" t="str">
        <f t="shared" si="55"/>
        <v>355684048765392</v>
      </c>
    </row>
    <row r="3556" spans="1:5" x14ac:dyDescent="0.25">
      <c r="A3556" s="1">
        <v>866506027703635</v>
      </c>
      <c r="C3556">
        <v>2318</v>
      </c>
      <c r="E3556" t="str">
        <f t="shared" si="55"/>
        <v>866506027703635</v>
      </c>
    </row>
    <row r="3557" spans="1:5" x14ac:dyDescent="0.25">
      <c r="A3557" s="1">
        <v>865966028280770</v>
      </c>
      <c r="C3557">
        <v>2318</v>
      </c>
      <c r="E3557" t="str">
        <f t="shared" si="55"/>
        <v>865966028280770</v>
      </c>
    </row>
    <row r="3558" spans="1:5" x14ac:dyDescent="0.25">
      <c r="A3558" s="1">
        <v>866506026915552</v>
      </c>
      <c r="C3558">
        <v>2318</v>
      </c>
      <c r="E3558" t="str">
        <f t="shared" si="55"/>
        <v>866506026915552</v>
      </c>
    </row>
    <row r="3559" spans="1:5" x14ac:dyDescent="0.25">
      <c r="A3559" s="1">
        <v>866506027635472</v>
      </c>
      <c r="C3559">
        <v>2318</v>
      </c>
      <c r="E3559" t="str">
        <f t="shared" si="55"/>
        <v>866506027635472</v>
      </c>
    </row>
    <row r="3560" spans="1:5" x14ac:dyDescent="0.25">
      <c r="A3560" s="1">
        <v>866506027764017</v>
      </c>
      <c r="C3560">
        <v>2318</v>
      </c>
      <c r="E3560" t="str">
        <f t="shared" si="55"/>
        <v>866506027764017</v>
      </c>
    </row>
    <row r="3561" spans="1:5" x14ac:dyDescent="0.25">
      <c r="A3561" s="1">
        <v>866506027305159</v>
      </c>
      <c r="C3561">
        <v>2318</v>
      </c>
      <c r="E3561" t="str">
        <f t="shared" si="55"/>
        <v>866506027305159</v>
      </c>
    </row>
    <row r="3562" spans="1:5" x14ac:dyDescent="0.25">
      <c r="A3562" s="1">
        <v>355684048762092</v>
      </c>
      <c r="C3562">
        <v>2318</v>
      </c>
      <c r="E3562" t="str">
        <f t="shared" si="55"/>
        <v>355684048762092</v>
      </c>
    </row>
    <row r="3563" spans="1:5" x14ac:dyDescent="0.25">
      <c r="A3563" s="1">
        <v>866453025242193</v>
      </c>
      <c r="C3563">
        <v>2318</v>
      </c>
      <c r="E3563" t="str">
        <f t="shared" si="55"/>
        <v>866453025242193</v>
      </c>
    </row>
    <row r="3564" spans="1:5" x14ac:dyDescent="0.25">
      <c r="A3564" s="1">
        <v>866506027300556</v>
      </c>
      <c r="C3564">
        <v>2318</v>
      </c>
      <c r="E3564" t="str">
        <f t="shared" si="55"/>
        <v>866506027300556</v>
      </c>
    </row>
    <row r="3565" spans="1:5" x14ac:dyDescent="0.25">
      <c r="A3565" s="1">
        <v>866506022861610</v>
      </c>
      <c r="C3565">
        <v>2318</v>
      </c>
      <c r="E3565" t="str">
        <f t="shared" si="55"/>
        <v>866506022861610</v>
      </c>
    </row>
    <row r="3566" spans="1:5" x14ac:dyDescent="0.25">
      <c r="A3566" s="1">
        <v>866506027006070</v>
      </c>
      <c r="C3566">
        <v>2318</v>
      </c>
      <c r="E3566" t="str">
        <f t="shared" si="55"/>
        <v>866506027006070</v>
      </c>
    </row>
    <row r="3567" spans="1:5" x14ac:dyDescent="0.25">
      <c r="A3567" s="1">
        <v>866506027353993</v>
      </c>
      <c r="C3567">
        <v>2318</v>
      </c>
      <c r="E3567" t="str">
        <f t="shared" si="55"/>
        <v>866506027353993</v>
      </c>
    </row>
    <row r="3568" spans="1:5" x14ac:dyDescent="0.25">
      <c r="A3568" s="1">
        <v>865966028277370</v>
      </c>
      <c r="C3568">
        <v>2318</v>
      </c>
      <c r="E3568" t="str">
        <f t="shared" si="55"/>
        <v>865966028277370</v>
      </c>
    </row>
    <row r="3569" spans="1:5" x14ac:dyDescent="0.25">
      <c r="A3569" s="1">
        <v>866506027747012</v>
      </c>
      <c r="C3569">
        <v>2318</v>
      </c>
      <c r="E3569" t="str">
        <f t="shared" si="55"/>
        <v>866506027747012</v>
      </c>
    </row>
    <row r="3570" spans="1:5" x14ac:dyDescent="0.25">
      <c r="A3570" s="1">
        <v>866506026556638</v>
      </c>
      <c r="C3570">
        <v>2318</v>
      </c>
      <c r="E3570" t="str">
        <f t="shared" si="55"/>
        <v>866506026556638</v>
      </c>
    </row>
    <row r="3571" spans="1:5" x14ac:dyDescent="0.25">
      <c r="A3571" s="1">
        <v>866453025378559</v>
      </c>
      <c r="C3571">
        <v>2318</v>
      </c>
      <c r="E3571" t="str">
        <f t="shared" si="55"/>
        <v>866453025378559</v>
      </c>
    </row>
    <row r="3572" spans="1:5" x14ac:dyDescent="0.25">
      <c r="A3572" s="1">
        <v>866506026808997</v>
      </c>
      <c r="C3572">
        <v>2318</v>
      </c>
      <c r="E3572" t="str">
        <f t="shared" si="55"/>
        <v>866506026808997</v>
      </c>
    </row>
    <row r="3573" spans="1:5" x14ac:dyDescent="0.25">
      <c r="A3573" s="1">
        <v>866506027349371</v>
      </c>
      <c r="C3573">
        <v>2318</v>
      </c>
      <c r="E3573" t="str">
        <f t="shared" si="55"/>
        <v>866506027349371</v>
      </c>
    </row>
    <row r="3574" spans="1:5" x14ac:dyDescent="0.25">
      <c r="A3574" s="1">
        <v>866506027762631</v>
      </c>
      <c r="C3574">
        <v>2318</v>
      </c>
      <c r="E3574" t="str">
        <f t="shared" si="55"/>
        <v>866506027762631</v>
      </c>
    </row>
    <row r="3575" spans="1:5" x14ac:dyDescent="0.25">
      <c r="A3575" s="1">
        <v>866506027647493</v>
      </c>
      <c r="C3575">
        <v>2318</v>
      </c>
      <c r="E3575" t="str">
        <f t="shared" si="55"/>
        <v>866506027647493</v>
      </c>
    </row>
    <row r="3576" spans="1:5" x14ac:dyDescent="0.25">
      <c r="A3576" s="1">
        <v>866506027736619</v>
      </c>
      <c r="C3576">
        <v>2318</v>
      </c>
      <c r="E3576" t="str">
        <f t="shared" si="55"/>
        <v>866506027736619</v>
      </c>
    </row>
    <row r="3577" spans="1:5" x14ac:dyDescent="0.25">
      <c r="A3577" s="1">
        <v>866453024561718</v>
      </c>
      <c r="C3577">
        <v>2318</v>
      </c>
      <c r="E3577" t="str">
        <f t="shared" si="55"/>
        <v>866453024561718</v>
      </c>
    </row>
    <row r="3578" spans="1:5" x14ac:dyDescent="0.25">
      <c r="A3578" s="1">
        <v>866506027264513</v>
      </c>
      <c r="C3578">
        <v>2318</v>
      </c>
      <c r="E3578" t="str">
        <f t="shared" si="55"/>
        <v>866506027264513</v>
      </c>
    </row>
    <row r="3579" spans="1:5" x14ac:dyDescent="0.25">
      <c r="A3579" s="1">
        <v>866506027480192</v>
      </c>
      <c r="C3579">
        <v>2318</v>
      </c>
      <c r="E3579" t="str">
        <f t="shared" si="55"/>
        <v>866506027480192</v>
      </c>
    </row>
    <row r="3580" spans="1:5" x14ac:dyDescent="0.25">
      <c r="A3580" s="1">
        <v>866506027604437</v>
      </c>
      <c r="C3580">
        <v>2318</v>
      </c>
      <c r="E3580" t="str">
        <f t="shared" si="55"/>
        <v>866506027604437</v>
      </c>
    </row>
    <row r="3581" spans="1:5" x14ac:dyDescent="0.25">
      <c r="A3581" s="1">
        <v>866506027722494</v>
      </c>
      <c r="C3581">
        <v>2318</v>
      </c>
      <c r="E3581" t="str">
        <f t="shared" si="55"/>
        <v>866506027722494</v>
      </c>
    </row>
    <row r="3582" spans="1:5" x14ac:dyDescent="0.25">
      <c r="A3582" s="1">
        <v>866506027015238</v>
      </c>
      <c r="C3582">
        <v>2318</v>
      </c>
      <c r="E3582" t="str">
        <f t="shared" si="55"/>
        <v>866506027015238</v>
      </c>
    </row>
    <row r="3583" spans="1:5" x14ac:dyDescent="0.25">
      <c r="A3583" s="1">
        <v>866506027111516</v>
      </c>
      <c r="C3583">
        <v>2318</v>
      </c>
      <c r="E3583" t="str">
        <f t="shared" si="55"/>
        <v>866506027111516</v>
      </c>
    </row>
    <row r="3584" spans="1:5" x14ac:dyDescent="0.25">
      <c r="A3584" s="1">
        <v>866506027372639</v>
      </c>
      <c r="C3584">
        <v>2318</v>
      </c>
      <c r="E3584" t="str">
        <f t="shared" si="55"/>
        <v>866506027372639</v>
      </c>
    </row>
    <row r="3585" spans="1:5" x14ac:dyDescent="0.25">
      <c r="A3585" s="1">
        <v>866506026820133</v>
      </c>
      <c r="C3585">
        <v>2318</v>
      </c>
      <c r="E3585" t="str">
        <f t="shared" si="55"/>
        <v>866506026820133</v>
      </c>
    </row>
    <row r="3586" spans="1:5" x14ac:dyDescent="0.25">
      <c r="A3586" s="1">
        <v>866506027676476</v>
      </c>
      <c r="C3586">
        <v>2318</v>
      </c>
      <c r="E3586" t="str">
        <f t="shared" si="55"/>
        <v>866506027676476</v>
      </c>
    </row>
    <row r="3587" spans="1:5" x14ac:dyDescent="0.25">
      <c r="A3587" s="1">
        <v>866506027710572</v>
      </c>
      <c r="C3587">
        <v>2318</v>
      </c>
      <c r="E3587" t="str">
        <f t="shared" ref="E3587:E3650" si="56">TEXT($A3587, "0")</f>
        <v>866506027710572</v>
      </c>
    </row>
    <row r="3588" spans="1:5" x14ac:dyDescent="0.25">
      <c r="A3588" s="1">
        <v>866506026986538</v>
      </c>
      <c r="C3588">
        <v>2318</v>
      </c>
      <c r="E3588" t="str">
        <f t="shared" si="56"/>
        <v>866506026986538</v>
      </c>
    </row>
    <row r="3589" spans="1:5" x14ac:dyDescent="0.25">
      <c r="A3589" s="1">
        <v>866506027651495</v>
      </c>
      <c r="C3589">
        <v>2318</v>
      </c>
      <c r="E3589" t="str">
        <f t="shared" si="56"/>
        <v>866506027651495</v>
      </c>
    </row>
    <row r="3590" spans="1:5" x14ac:dyDescent="0.25">
      <c r="A3590" s="1">
        <v>866506027474278</v>
      </c>
      <c r="C3590">
        <v>2318</v>
      </c>
      <c r="E3590" t="str">
        <f t="shared" si="56"/>
        <v>866506027474278</v>
      </c>
    </row>
    <row r="3591" spans="1:5" x14ac:dyDescent="0.25">
      <c r="A3591" s="1">
        <v>866453025292438</v>
      </c>
      <c r="C3591">
        <v>2318</v>
      </c>
      <c r="E3591" t="str">
        <f t="shared" si="56"/>
        <v>866453025292438</v>
      </c>
    </row>
    <row r="3592" spans="1:5" x14ac:dyDescent="0.25">
      <c r="A3592" s="1">
        <v>866506027283075</v>
      </c>
      <c r="C3592">
        <v>2318</v>
      </c>
      <c r="E3592" t="str">
        <f t="shared" si="56"/>
        <v>866506027283075</v>
      </c>
    </row>
    <row r="3593" spans="1:5" x14ac:dyDescent="0.25">
      <c r="A3593" s="1">
        <v>866506026822592</v>
      </c>
      <c r="C3593">
        <v>2318</v>
      </c>
      <c r="E3593" t="str">
        <f t="shared" si="56"/>
        <v>866506026822592</v>
      </c>
    </row>
    <row r="3594" spans="1:5" x14ac:dyDescent="0.25">
      <c r="A3594" s="1">
        <v>866506026800994</v>
      </c>
      <c r="C3594">
        <v>2318</v>
      </c>
      <c r="E3594" t="str">
        <f t="shared" si="56"/>
        <v>866506026800994</v>
      </c>
    </row>
    <row r="3595" spans="1:5" x14ac:dyDescent="0.25">
      <c r="A3595" s="1">
        <v>866506027004653</v>
      </c>
      <c r="C3595">
        <v>2318</v>
      </c>
      <c r="E3595" t="str">
        <f t="shared" si="56"/>
        <v>866506027004653</v>
      </c>
    </row>
    <row r="3596" spans="1:5" x14ac:dyDescent="0.25">
      <c r="A3596" s="1">
        <v>866506027694115</v>
      </c>
      <c r="C3596">
        <v>2318</v>
      </c>
      <c r="E3596" t="str">
        <f t="shared" si="56"/>
        <v>866506027694115</v>
      </c>
    </row>
    <row r="3597" spans="1:5" x14ac:dyDescent="0.25">
      <c r="A3597" s="1">
        <v>866453025378914</v>
      </c>
      <c r="C3597">
        <v>2318</v>
      </c>
      <c r="E3597" t="str">
        <f t="shared" si="56"/>
        <v>866453025378914</v>
      </c>
    </row>
    <row r="3598" spans="1:5" x14ac:dyDescent="0.25">
      <c r="A3598" s="1">
        <v>866506027611358</v>
      </c>
      <c r="C3598">
        <v>2318</v>
      </c>
      <c r="E3598" t="str">
        <f t="shared" si="56"/>
        <v>866506027611358</v>
      </c>
    </row>
    <row r="3599" spans="1:5" x14ac:dyDescent="0.25">
      <c r="A3599" s="1">
        <v>866506027722957</v>
      </c>
      <c r="C3599">
        <v>2318</v>
      </c>
      <c r="E3599" t="str">
        <f t="shared" si="56"/>
        <v>866506027722957</v>
      </c>
    </row>
    <row r="3600" spans="1:5" x14ac:dyDescent="0.25">
      <c r="A3600" s="1">
        <v>866506027687499</v>
      </c>
      <c r="C3600">
        <v>2318</v>
      </c>
      <c r="E3600" t="str">
        <f t="shared" si="56"/>
        <v>866506027687499</v>
      </c>
    </row>
    <row r="3601" spans="1:5" x14ac:dyDescent="0.25">
      <c r="A3601" s="1">
        <v>866506027107977</v>
      </c>
      <c r="C3601">
        <v>2318</v>
      </c>
      <c r="E3601" t="str">
        <f t="shared" si="56"/>
        <v>866506027107977</v>
      </c>
    </row>
    <row r="3602" spans="1:5" x14ac:dyDescent="0.25">
      <c r="A3602" s="1">
        <v>866506027760338</v>
      </c>
      <c r="C3602">
        <v>2318</v>
      </c>
      <c r="E3602" t="str">
        <f t="shared" si="56"/>
        <v>866506027760338</v>
      </c>
    </row>
    <row r="3603" spans="1:5" x14ac:dyDescent="0.25">
      <c r="A3603" s="1">
        <v>866506026577899</v>
      </c>
      <c r="C3603">
        <v>2318</v>
      </c>
      <c r="E3603" t="str">
        <f t="shared" si="56"/>
        <v>866506026577899</v>
      </c>
    </row>
    <row r="3604" spans="1:5" x14ac:dyDescent="0.25">
      <c r="A3604" s="1">
        <v>866506026954650</v>
      </c>
      <c r="C3604">
        <v>2318</v>
      </c>
      <c r="E3604" t="str">
        <f t="shared" si="56"/>
        <v>866506026954650</v>
      </c>
    </row>
    <row r="3605" spans="1:5" x14ac:dyDescent="0.25">
      <c r="A3605" s="1">
        <v>866506027646792</v>
      </c>
      <c r="C3605">
        <v>2318</v>
      </c>
      <c r="E3605" t="str">
        <f t="shared" si="56"/>
        <v>866506027646792</v>
      </c>
    </row>
    <row r="3606" spans="1:5" x14ac:dyDescent="0.25">
      <c r="A3606" s="1">
        <v>866506026871011</v>
      </c>
      <c r="C3606">
        <v>2318</v>
      </c>
      <c r="E3606" t="str">
        <f t="shared" si="56"/>
        <v>866506026871011</v>
      </c>
    </row>
    <row r="3607" spans="1:5" x14ac:dyDescent="0.25">
      <c r="A3607" s="1">
        <v>865966028297832</v>
      </c>
      <c r="C3607">
        <v>2318</v>
      </c>
      <c r="E3607" t="str">
        <f t="shared" si="56"/>
        <v>865966028297832</v>
      </c>
    </row>
    <row r="3608" spans="1:5" x14ac:dyDescent="0.25">
      <c r="A3608" s="1">
        <v>866506027519817</v>
      </c>
      <c r="C3608">
        <v>2318</v>
      </c>
      <c r="E3608" t="str">
        <f t="shared" si="56"/>
        <v>866506027519817</v>
      </c>
    </row>
    <row r="3609" spans="1:5" x14ac:dyDescent="0.25">
      <c r="A3609" s="1">
        <v>866506027710515</v>
      </c>
      <c r="C3609">
        <v>2318</v>
      </c>
      <c r="E3609" t="str">
        <f t="shared" si="56"/>
        <v>866506027710515</v>
      </c>
    </row>
    <row r="3610" spans="1:5" x14ac:dyDescent="0.25">
      <c r="A3610" s="1">
        <v>865966028321632</v>
      </c>
      <c r="C3610">
        <v>2318</v>
      </c>
      <c r="E3610" t="str">
        <f t="shared" si="56"/>
        <v>865966028321632</v>
      </c>
    </row>
    <row r="3611" spans="1:5" x14ac:dyDescent="0.25">
      <c r="A3611" s="1">
        <v>866506027372738</v>
      </c>
      <c r="C3611">
        <v>2318</v>
      </c>
      <c r="E3611" t="str">
        <f t="shared" si="56"/>
        <v>866506027372738</v>
      </c>
    </row>
    <row r="3612" spans="1:5" x14ac:dyDescent="0.25">
      <c r="A3612" s="1">
        <v>866506027699353</v>
      </c>
      <c r="C3612">
        <v>2318</v>
      </c>
      <c r="E3612" t="str">
        <f t="shared" si="56"/>
        <v>866506027699353</v>
      </c>
    </row>
    <row r="3613" spans="1:5" x14ac:dyDescent="0.25">
      <c r="A3613" s="1">
        <v>866506027706810</v>
      </c>
      <c r="C3613">
        <v>2318</v>
      </c>
      <c r="E3613" t="str">
        <f t="shared" si="56"/>
        <v>866506027706810</v>
      </c>
    </row>
    <row r="3614" spans="1:5" x14ac:dyDescent="0.25">
      <c r="A3614" s="1">
        <v>866506026901636</v>
      </c>
      <c r="C3614">
        <v>2318</v>
      </c>
      <c r="E3614" t="str">
        <f t="shared" si="56"/>
        <v>866506026901636</v>
      </c>
    </row>
    <row r="3615" spans="1:5" x14ac:dyDescent="0.25">
      <c r="A3615" s="1">
        <v>866506027433514</v>
      </c>
      <c r="C3615">
        <v>2318</v>
      </c>
      <c r="E3615" t="str">
        <f t="shared" si="56"/>
        <v>866506027433514</v>
      </c>
    </row>
    <row r="3616" spans="1:5" x14ac:dyDescent="0.25">
      <c r="A3616" s="1">
        <v>866506026595156</v>
      </c>
      <c r="C3616">
        <v>2318</v>
      </c>
      <c r="E3616" t="str">
        <f t="shared" si="56"/>
        <v>866506026595156</v>
      </c>
    </row>
    <row r="3617" spans="1:5" x14ac:dyDescent="0.25">
      <c r="A3617" s="1">
        <v>865425029070078</v>
      </c>
      <c r="C3617">
        <v>2318</v>
      </c>
      <c r="E3617" t="str">
        <f t="shared" si="56"/>
        <v>865425029070078</v>
      </c>
    </row>
    <row r="3618" spans="1:5" x14ac:dyDescent="0.25">
      <c r="A3618" s="1">
        <v>866506027433753</v>
      </c>
      <c r="C3618">
        <v>2318</v>
      </c>
      <c r="E3618" t="str">
        <f t="shared" si="56"/>
        <v>866506027433753</v>
      </c>
    </row>
    <row r="3619" spans="1:5" x14ac:dyDescent="0.25">
      <c r="A3619" s="1">
        <v>866506026812171</v>
      </c>
      <c r="C3619">
        <v>2318</v>
      </c>
      <c r="E3619" t="str">
        <f t="shared" si="56"/>
        <v>866506026812171</v>
      </c>
    </row>
    <row r="3620" spans="1:5" x14ac:dyDescent="0.25">
      <c r="A3620" s="1">
        <v>866506027765436</v>
      </c>
      <c r="C3620">
        <v>2318</v>
      </c>
      <c r="E3620" t="str">
        <f t="shared" si="56"/>
        <v>866506027765436</v>
      </c>
    </row>
    <row r="3621" spans="1:5" x14ac:dyDescent="0.25">
      <c r="A3621" s="1">
        <v>866506027703890</v>
      </c>
      <c r="C3621">
        <v>2318</v>
      </c>
      <c r="E3621" t="str">
        <f t="shared" si="56"/>
        <v>866506027703890</v>
      </c>
    </row>
    <row r="3622" spans="1:5" x14ac:dyDescent="0.25">
      <c r="A3622" s="1">
        <v>866506026983030</v>
      </c>
      <c r="C3622">
        <v>2318</v>
      </c>
      <c r="E3622" t="str">
        <f t="shared" si="56"/>
        <v>866506026983030</v>
      </c>
    </row>
    <row r="3623" spans="1:5" x14ac:dyDescent="0.25">
      <c r="A3623" s="1">
        <v>866506026817956</v>
      </c>
      <c r="C3623">
        <v>2318</v>
      </c>
      <c r="E3623" t="str">
        <f t="shared" si="56"/>
        <v>866506026817956</v>
      </c>
    </row>
    <row r="3624" spans="1:5" x14ac:dyDescent="0.25">
      <c r="A3624" s="1">
        <v>866506027002319</v>
      </c>
      <c r="C3624">
        <v>2318</v>
      </c>
      <c r="E3624" t="str">
        <f t="shared" si="56"/>
        <v>866506027002319</v>
      </c>
    </row>
    <row r="3625" spans="1:5" x14ac:dyDescent="0.25">
      <c r="A3625" s="1">
        <v>866506027309672</v>
      </c>
      <c r="C3625">
        <v>2318</v>
      </c>
      <c r="E3625" t="str">
        <f t="shared" si="56"/>
        <v>866506027309672</v>
      </c>
    </row>
    <row r="3626" spans="1:5" x14ac:dyDescent="0.25">
      <c r="A3626" s="1">
        <v>866506026940998</v>
      </c>
      <c r="C3626">
        <v>2318</v>
      </c>
      <c r="E3626" t="str">
        <f t="shared" si="56"/>
        <v>866506026940998</v>
      </c>
    </row>
    <row r="3627" spans="1:5" x14ac:dyDescent="0.25">
      <c r="A3627" s="1">
        <v>866506022862378</v>
      </c>
      <c r="C3627">
        <v>2318</v>
      </c>
      <c r="E3627" t="str">
        <f t="shared" si="56"/>
        <v>866506022862378</v>
      </c>
    </row>
    <row r="3628" spans="1:5" x14ac:dyDescent="0.25">
      <c r="A3628" s="1">
        <v>866506027716959</v>
      </c>
      <c r="C3628">
        <v>2318</v>
      </c>
      <c r="E3628" t="str">
        <f t="shared" si="56"/>
        <v>866506027716959</v>
      </c>
    </row>
    <row r="3629" spans="1:5" x14ac:dyDescent="0.25">
      <c r="A3629" s="1">
        <v>866506026993310</v>
      </c>
      <c r="C3629">
        <v>2318</v>
      </c>
      <c r="E3629" t="str">
        <f t="shared" si="56"/>
        <v>866506026993310</v>
      </c>
    </row>
    <row r="3630" spans="1:5" x14ac:dyDescent="0.25">
      <c r="A3630" s="1">
        <v>866453024550398</v>
      </c>
      <c r="C3630">
        <v>2318</v>
      </c>
      <c r="E3630" t="str">
        <f t="shared" si="56"/>
        <v>866453024550398</v>
      </c>
    </row>
    <row r="3631" spans="1:5" x14ac:dyDescent="0.25">
      <c r="A3631" s="1">
        <v>866506027602779</v>
      </c>
      <c r="C3631">
        <v>2318</v>
      </c>
      <c r="E3631" t="str">
        <f t="shared" si="56"/>
        <v>866506027602779</v>
      </c>
    </row>
    <row r="3632" spans="1:5" x14ac:dyDescent="0.25">
      <c r="A3632" s="1">
        <v>355684048784872</v>
      </c>
      <c r="C3632">
        <v>2318</v>
      </c>
      <c r="E3632" t="str">
        <f t="shared" si="56"/>
        <v>355684048784872</v>
      </c>
    </row>
    <row r="3633" spans="1:5" x14ac:dyDescent="0.25">
      <c r="A3633" s="1">
        <v>865966028309710</v>
      </c>
      <c r="C3633">
        <v>2318</v>
      </c>
      <c r="E3633" t="str">
        <f t="shared" si="56"/>
        <v>865966028309710</v>
      </c>
    </row>
    <row r="3634" spans="1:5" x14ac:dyDescent="0.25">
      <c r="A3634" s="1">
        <v>866506027275931</v>
      </c>
      <c r="C3634">
        <v>2318</v>
      </c>
      <c r="E3634" t="str">
        <f t="shared" si="56"/>
        <v>866506027275931</v>
      </c>
    </row>
    <row r="3635" spans="1:5" x14ac:dyDescent="0.25">
      <c r="A3635" s="1">
        <v>866506027210755</v>
      </c>
      <c r="C3635">
        <v>2318</v>
      </c>
      <c r="E3635" t="str">
        <f t="shared" si="56"/>
        <v>866506027210755</v>
      </c>
    </row>
    <row r="3636" spans="1:5" x14ac:dyDescent="0.25">
      <c r="A3636" s="1">
        <v>355684048787636</v>
      </c>
      <c r="C3636">
        <v>2318</v>
      </c>
      <c r="E3636" t="str">
        <f t="shared" si="56"/>
        <v>355684048787636</v>
      </c>
    </row>
    <row r="3637" spans="1:5" x14ac:dyDescent="0.25">
      <c r="A3637" s="1">
        <v>866506027356392</v>
      </c>
      <c r="C3637">
        <v>2318</v>
      </c>
      <c r="E3637" t="str">
        <f t="shared" si="56"/>
        <v>866506027356392</v>
      </c>
    </row>
    <row r="3638" spans="1:5" x14ac:dyDescent="0.25">
      <c r="A3638" s="1">
        <v>866506026437573</v>
      </c>
      <c r="C3638">
        <v>2318</v>
      </c>
      <c r="E3638" t="str">
        <f t="shared" si="56"/>
        <v>866506026437573</v>
      </c>
    </row>
    <row r="3639" spans="1:5" x14ac:dyDescent="0.25">
      <c r="A3639" s="1">
        <v>865966028267538</v>
      </c>
      <c r="C3639">
        <v>2318</v>
      </c>
      <c r="E3639" t="str">
        <f t="shared" si="56"/>
        <v>865966028267538</v>
      </c>
    </row>
    <row r="3640" spans="1:5" x14ac:dyDescent="0.25">
      <c r="A3640" s="1">
        <v>866506026673037</v>
      </c>
      <c r="C3640">
        <v>2318</v>
      </c>
      <c r="E3640" t="str">
        <f t="shared" si="56"/>
        <v>866506026673037</v>
      </c>
    </row>
    <row r="3641" spans="1:5" x14ac:dyDescent="0.25">
      <c r="A3641" s="1">
        <v>866506027722932</v>
      </c>
      <c r="C3641">
        <v>2318</v>
      </c>
      <c r="E3641" t="str">
        <f t="shared" si="56"/>
        <v>866506027722932</v>
      </c>
    </row>
    <row r="3642" spans="1:5" x14ac:dyDescent="0.25">
      <c r="A3642" s="1">
        <v>866506027028959</v>
      </c>
      <c r="C3642">
        <v>2318</v>
      </c>
      <c r="E3642" t="str">
        <f t="shared" si="56"/>
        <v>866506027028959</v>
      </c>
    </row>
    <row r="3643" spans="1:5" x14ac:dyDescent="0.25">
      <c r="A3643" s="1">
        <v>355684048794632</v>
      </c>
      <c r="C3643">
        <v>2318</v>
      </c>
      <c r="E3643" t="str">
        <f t="shared" si="56"/>
        <v>355684048794632</v>
      </c>
    </row>
    <row r="3644" spans="1:5" x14ac:dyDescent="0.25">
      <c r="A3644" s="1">
        <v>865425029077859</v>
      </c>
      <c r="C3644">
        <v>2318</v>
      </c>
      <c r="E3644" t="str">
        <f t="shared" si="56"/>
        <v>865425029077859</v>
      </c>
    </row>
    <row r="3645" spans="1:5" x14ac:dyDescent="0.25">
      <c r="A3645" s="1">
        <v>866506027039113</v>
      </c>
      <c r="C3645">
        <v>2318</v>
      </c>
      <c r="E3645" t="str">
        <f t="shared" si="56"/>
        <v>866506027039113</v>
      </c>
    </row>
    <row r="3646" spans="1:5" x14ac:dyDescent="0.25">
      <c r="A3646" s="1">
        <v>866506027418457</v>
      </c>
      <c r="C3646">
        <v>2318</v>
      </c>
      <c r="E3646" t="str">
        <f t="shared" si="56"/>
        <v>866506027418457</v>
      </c>
    </row>
    <row r="3647" spans="1:5" x14ac:dyDescent="0.25">
      <c r="A3647" s="1">
        <v>866506027757557</v>
      </c>
      <c r="C3647">
        <v>2318</v>
      </c>
      <c r="E3647" t="str">
        <f t="shared" si="56"/>
        <v>866506027757557</v>
      </c>
    </row>
    <row r="3648" spans="1:5" x14ac:dyDescent="0.25">
      <c r="A3648" s="1">
        <v>866453025291414</v>
      </c>
      <c r="C3648">
        <v>2318</v>
      </c>
      <c r="E3648" t="str">
        <f t="shared" si="56"/>
        <v>866453025291414</v>
      </c>
    </row>
    <row r="3649" spans="1:5" x14ac:dyDescent="0.25">
      <c r="A3649" s="1">
        <v>866506027357374</v>
      </c>
      <c r="C3649">
        <v>2318</v>
      </c>
      <c r="E3649" t="str">
        <f t="shared" si="56"/>
        <v>866506027357374</v>
      </c>
    </row>
    <row r="3650" spans="1:5" x14ac:dyDescent="0.25">
      <c r="A3650" s="1">
        <v>866506027736353</v>
      </c>
      <c r="C3650">
        <v>2318</v>
      </c>
      <c r="E3650" t="str">
        <f t="shared" si="56"/>
        <v>866506027736353</v>
      </c>
    </row>
    <row r="3651" spans="1:5" x14ac:dyDescent="0.25">
      <c r="A3651" s="1">
        <v>866506027646214</v>
      </c>
      <c r="C3651">
        <v>2318</v>
      </c>
      <c r="E3651" t="str">
        <f t="shared" ref="E3651:E3714" si="57">TEXT($A3651, "0")</f>
        <v>866506027646214</v>
      </c>
    </row>
    <row r="3652" spans="1:5" x14ac:dyDescent="0.25">
      <c r="A3652" s="1">
        <v>866506026821172</v>
      </c>
      <c r="C3652">
        <v>2318</v>
      </c>
      <c r="E3652" t="str">
        <f t="shared" si="57"/>
        <v>866506026821172</v>
      </c>
    </row>
    <row r="3653" spans="1:5" x14ac:dyDescent="0.25">
      <c r="A3653" s="1">
        <v>866506027744696</v>
      </c>
      <c r="C3653">
        <v>2318</v>
      </c>
      <c r="E3653" t="str">
        <f t="shared" si="57"/>
        <v>866506027744696</v>
      </c>
    </row>
    <row r="3654" spans="1:5" x14ac:dyDescent="0.25">
      <c r="A3654" s="1">
        <v>866506027715415</v>
      </c>
      <c r="C3654">
        <v>2318</v>
      </c>
      <c r="E3654" t="str">
        <f t="shared" si="57"/>
        <v>866506027715415</v>
      </c>
    </row>
    <row r="3655" spans="1:5" x14ac:dyDescent="0.25">
      <c r="A3655" s="1">
        <v>866506026866730</v>
      </c>
      <c r="C3655">
        <v>2318</v>
      </c>
      <c r="E3655" t="str">
        <f t="shared" si="57"/>
        <v>866506026866730</v>
      </c>
    </row>
    <row r="3656" spans="1:5" x14ac:dyDescent="0.25">
      <c r="A3656" s="1">
        <v>865966028289938</v>
      </c>
      <c r="C3656">
        <v>2318</v>
      </c>
      <c r="E3656" t="str">
        <f t="shared" si="57"/>
        <v>865966028289938</v>
      </c>
    </row>
    <row r="3657" spans="1:5" x14ac:dyDescent="0.25">
      <c r="A3657" s="1">
        <v>866506027418119</v>
      </c>
      <c r="C3657">
        <v>2318</v>
      </c>
      <c r="E3657" t="str">
        <f t="shared" si="57"/>
        <v>866506027418119</v>
      </c>
    </row>
    <row r="3658" spans="1:5" x14ac:dyDescent="0.25">
      <c r="A3658" s="1">
        <v>866506027519858</v>
      </c>
      <c r="C3658">
        <v>2318</v>
      </c>
      <c r="E3658" t="str">
        <f t="shared" si="57"/>
        <v>866506027519858</v>
      </c>
    </row>
    <row r="3659" spans="1:5" x14ac:dyDescent="0.25">
      <c r="A3659" s="1">
        <v>866506027857837</v>
      </c>
      <c r="C3659">
        <v>2318</v>
      </c>
      <c r="E3659" t="str">
        <f t="shared" si="57"/>
        <v>866506027857837</v>
      </c>
    </row>
    <row r="3660" spans="1:5" x14ac:dyDescent="0.25">
      <c r="A3660" s="1">
        <v>865425029040113</v>
      </c>
      <c r="C3660">
        <v>2318</v>
      </c>
      <c r="E3660" t="str">
        <f t="shared" si="57"/>
        <v>865425029040113</v>
      </c>
    </row>
    <row r="3661" spans="1:5" x14ac:dyDescent="0.25">
      <c r="A3661" s="1">
        <v>866453025376199</v>
      </c>
      <c r="C3661">
        <v>2318</v>
      </c>
      <c r="E3661" t="str">
        <f t="shared" si="57"/>
        <v>866453025376199</v>
      </c>
    </row>
    <row r="3662" spans="1:5" x14ac:dyDescent="0.25">
      <c r="A3662" s="1">
        <v>355684048791653</v>
      </c>
      <c r="C3662">
        <v>2318</v>
      </c>
      <c r="E3662" t="str">
        <f t="shared" si="57"/>
        <v>355684048791653</v>
      </c>
    </row>
    <row r="3663" spans="1:5" x14ac:dyDescent="0.25">
      <c r="A3663" s="1">
        <v>866506027631711</v>
      </c>
      <c r="C3663">
        <v>2318</v>
      </c>
      <c r="E3663" t="str">
        <f t="shared" si="57"/>
        <v>866506027631711</v>
      </c>
    </row>
    <row r="3664" spans="1:5" x14ac:dyDescent="0.25">
      <c r="A3664" s="1">
        <v>866506026420710</v>
      </c>
      <c r="C3664">
        <v>2318</v>
      </c>
      <c r="E3664" t="str">
        <f t="shared" si="57"/>
        <v>866506026420710</v>
      </c>
    </row>
    <row r="3665" spans="1:5" x14ac:dyDescent="0.25">
      <c r="A3665" s="1">
        <v>866453025346234</v>
      </c>
      <c r="C3665">
        <v>2318</v>
      </c>
      <c r="E3665" t="str">
        <f t="shared" si="57"/>
        <v>866453025346234</v>
      </c>
    </row>
    <row r="3666" spans="1:5" x14ac:dyDescent="0.25">
      <c r="A3666" s="1">
        <v>866506027002350</v>
      </c>
      <c r="C3666">
        <v>2318</v>
      </c>
      <c r="E3666" t="str">
        <f t="shared" si="57"/>
        <v>866506027002350</v>
      </c>
    </row>
    <row r="3667" spans="1:5" x14ac:dyDescent="0.25">
      <c r="A3667" s="1">
        <v>866506026660299</v>
      </c>
      <c r="C3667">
        <v>2318</v>
      </c>
      <c r="E3667" t="str">
        <f t="shared" si="57"/>
        <v>866506026660299</v>
      </c>
    </row>
    <row r="3668" spans="1:5" x14ac:dyDescent="0.25">
      <c r="A3668" s="1">
        <v>866506027706950</v>
      </c>
      <c r="C3668">
        <v>2318</v>
      </c>
      <c r="E3668" t="str">
        <f t="shared" si="57"/>
        <v>866506027706950</v>
      </c>
    </row>
    <row r="3669" spans="1:5" x14ac:dyDescent="0.25">
      <c r="A3669" s="1">
        <v>866453024587119</v>
      </c>
      <c r="C3669">
        <v>2318</v>
      </c>
      <c r="E3669" t="str">
        <f t="shared" si="57"/>
        <v>866453024587119</v>
      </c>
    </row>
    <row r="3670" spans="1:5" x14ac:dyDescent="0.25">
      <c r="A3670" s="1">
        <v>865405026825096</v>
      </c>
      <c r="C3670">
        <v>2318</v>
      </c>
      <c r="E3670" t="str">
        <f t="shared" si="57"/>
        <v>865405026825096</v>
      </c>
    </row>
    <row r="3671" spans="1:5" x14ac:dyDescent="0.25">
      <c r="A3671" s="1">
        <v>866506027521276</v>
      </c>
      <c r="C3671">
        <v>2318</v>
      </c>
      <c r="E3671" t="str">
        <f t="shared" si="57"/>
        <v>866506027521276</v>
      </c>
    </row>
    <row r="3672" spans="1:5" x14ac:dyDescent="0.25">
      <c r="A3672" s="1">
        <v>866506027718930</v>
      </c>
      <c r="C3672">
        <v>2318</v>
      </c>
      <c r="E3672" t="str">
        <f t="shared" si="57"/>
        <v>866506027718930</v>
      </c>
    </row>
    <row r="3673" spans="1:5" x14ac:dyDescent="0.25">
      <c r="A3673" s="1">
        <v>866506027184497</v>
      </c>
      <c r="C3673">
        <v>2318</v>
      </c>
      <c r="E3673" t="str">
        <f t="shared" si="57"/>
        <v>866506027184497</v>
      </c>
    </row>
    <row r="3674" spans="1:5" x14ac:dyDescent="0.25">
      <c r="A3674" s="1">
        <v>866506026866334</v>
      </c>
      <c r="C3674">
        <v>2318</v>
      </c>
      <c r="E3674" t="str">
        <f t="shared" si="57"/>
        <v>866506026866334</v>
      </c>
    </row>
    <row r="3675" spans="1:5" x14ac:dyDescent="0.25">
      <c r="A3675" s="1">
        <v>865425029060673</v>
      </c>
      <c r="C3675">
        <v>2318</v>
      </c>
      <c r="E3675" t="str">
        <f t="shared" si="57"/>
        <v>865425029060673</v>
      </c>
    </row>
    <row r="3676" spans="1:5" x14ac:dyDescent="0.25">
      <c r="A3676" s="1">
        <v>355684048750196</v>
      </c>
      <c r="C3676">
        <v>2318</v>
      </c>
      <c r="E3676" t="str">
        <f t="shared" si="57"/>
        <v>355684048750196</v>
      </c>
    </row>
    <row r="3677" spans="1:5" x14ac:dyDescent="0.25">
      <c r="A3677" s="1">
        <v>865966028259675</v>
      </c>
      <c r="C3677">
        <v>2318</v>
      </c>
      <c r="E3677" t="str">
        <f t="shared" si="57"/>
        <v>865966028259675</v>
      </c>
    </row>
    <row r="3678" spans="1:5" x14ac:dyDescent="0.25">
      <c r="A3678" s="1">
        <v>866506026938273</v>
      </c>
      <c r="C3678">
        <v>2318</v>
      </c>
      <c r="E3678" t="str">
        <f t="shared" si="57"/>
        <v>866506026938273</v>
      </c>
    </row>
    <row r="3679" spans="1:5" x14ac:dyDescent="0.25">
      <c r="A3679" s="1">
        <v>866506026913490</v>
      </c>
      <c r="C3679">
        <v>2318</v>
      </c>
      <c r="E3679" t="str">
        <f t="shared" si="57"/>
        <v>866506026913490</v>
      </c>
    </row>
    <row r="3680" spans="1:5" x14ac:dyDescent="0.25">
      <c r="A3680" s="1">
        <v>865966028308597</v>
      </c>
      <c r="C3680">
        <v>2318</v>
      </c>
      <c r="E3680" t="str">
        <f t="shared" si="57"/>
        <v>865966028308597</v>
      </c>
    </row>
    <row r="3681" spans="1:5" x14ac:dyDescent="0.25">
      <c r="A3681" s="1">
        <v>866506027720035</v>
      </c>
      <c r="C3681">
        <v>2318</v>
      </c>
      <c r="E3681" t="str">
        <f t="shared" si="57"/>
        <v>866506027720035</v>
      </c>
    </row>
    <row r="3682" spans="1:5" x14ac:dyDescent="0.25">
      <c r="A3682" s="1">
        <v>866506026585033</v>
      </c>
      <c r="C3682">
        <v>2318</v>
      </c>
      <c r="E3682" t="str">
        <f t="shared" si="57"/>
        <v>866506026585033</v>
      </c>
    </row>
    <row r="3683" spans="1:5" x14ac:dyDescent="0.25">
      <c r="A3683" s="1">
        <v>866506027250918</v>
      </c>
      <c r="C3683">
        <v>2318</v>
      </c>
      <c r="E3683" t="str">
        <f t="shared" si="57"/>
        <v>866506027250918</v>
      </c>
    </row>
    <row r="3684" spans="1:5" x14ac:dyDescent="0.25">
      <c r="A3684" s="1">
        <v>866506027731594</v>
      </c>
      <c r="C3684">
        <v>2318</v>
      </c>
      <c r="E3684" t="str">
        <f t="shared" si="57"/>
        <v>866506027731594</v>
      </c>
    </row>
    <row r="3685" spans="1:5" x14ac:dyDescent="0.25">
      <c r="A3685" s="1">
        <v>866506027616431</v>
      </c>
      <c r="C3685">
        <v>2318</v>
      </c>
      <c r="E3685" t="str">
        <f t="shared" si="57"/>
        <v>866506027616431</v>
      </c>
    </row>
    <row r="3686" spans="1:5" x14ac:dyDescent="0.25">
      <c r="A3686" s="1">
        <v>866506027355899</v>
      </c>
      <c r="C3686">
        <v>2318</v>
      </c>
      <c r="E3686" t="str">
        <f t="shared" si="57"/>
        <v>866506027355899</v>
      </c>
    </row>
    <row r="3687" spans="1:5" x14ac:dyDescent="0.25">
      <c r="A3687" s="1">
        <v>866453025349873</v>
      </c>
      <c r="C3687">
        <v>2318</v>
      </c>
      <c r="E3687" t="str">
        <f t="shared" si="57"/>
        <v>866453025349873</v>
      </c>
    </row>
    <row r="3688" spans="1:5" x14ac:dyDescent="0.25">
      <c r="A3688" s="1">
        <v>866453025315874</v>
      </c>
      <c r="C3688">
        <v>2318</v>
      </c>
      <c r="E3688" t="str">
        <f t="shared" si="57"/>
        <v>866453025315874</v>
      </c>
    </row>
    <row r="3689" spans="1:5" x14ac:dyDescent="0.25">
      <c r="A3689" s="1">
        <v>866506026948033</v>
      </c>
      <c r="C3689">
        <v>2318</v>
      </c>
      <c r="E3689" t="str">
        <f t="shared" si="57"/>
        <v>866506026948033</v>
      </c>
    </row>
    <row r="3690" spans="1:5" x14ac:dyDescent="0.25">
      <c r="A3690" s="1">
        <v>866453024471793</v>
      </c>
      <c r="C3690">
        <v>2318</v>
      </c>
      <c r="E3690" t="str">
        <f t="shared" si="57"/>
        <v>866453024471793</v>
      </c>
    </row>
    <row r="3691" spans="1:5" x14ac:dyDescent="0.25">
      <c r="A3691" s="1">
        <v>866506026859495</v>
      </c>
      <c r="C3691">
        <v>2318</v>
      </c>
      <c r="E3691" t="str">
        <f t="shared" si="57"/>
        <v>866506026859495</v>
      </c>
    </row>
    <row r="3692" spans="1:5" x14ac:dyDescent="0.25">
      <c r="A3692" s="1">
        <v>865405026817275</v>
      </c>
      <c r="C3692">
        <v>2318</v>
      </c>
      <c r="E3692" t="str">
        <f t="shared" si="57"/>
        <v>865405026817275</v>
      </c>
    </row>
    <row r="3693" spans="1:5" x14ac:dyDescent="0.25">
      <c r="A3693" s="1">
        <v>866506027131456</v>
      </c>
      <c r="C3693">
        <v>2318</v>
      </c>
      <c r="E3693" t="str">
        <f t="shared" si="57"/>
        <v>866506027131456</v>
      </c>
    </row>
    <row r="3694" spans="1:5" x14ac:dyDescent="0.25">
      <c r="A3694" s="1">
        <v>866506026798412</v>
      </c>
      <c r="C3694">
        <v>2318</v>
      </c>
      <c r="E3694" t="str">
        <f t="shared" si="57"/>
        <v>866506026798412</v>
      </c>
    </row>
    <row r="3695" spans="1:5" x14ac:dyDescent="0.25">
      <c r="A3695" s="1">
        <v>866506027425999</v>
      </c>
      <c r="C3695">
        <v>2318</v>
      </c>
      <c r="E3695" t="str">
        <f t="shared" si="57"/>
        <v>866506027425999</v>
      </c>
    </row>
    <row r="3696" spans="1:5" x14ac:dyDescent="0.25">
      <c r="A3696" s="1">
        <v>866506027010734</v>
      </c>
      <c r="C3696">
        <v>2318</v>
      </c>
      <c r="E3696" t="str">
        <f t="shared" si="57"/>
        <v>866506027010734</v>
      </c>
    </row>
    <row r="3697" spans="1:5" x14ac:dyDescent="0.25">
      <c r="A3697" s="1">
        <v>866506026834118</v>
      </c>
      <c r="C3697">
        <v>2318</v>
      </c>
      <c r="E3697" t="str">
        <f t="shared" si="57"/>
        <v>866506026834118</v>
      </c>
    </row>
    <row r="3698" spans="1:5" x14ac:dyDescent="0.25">
      <c r="A3698" s="1">
        <v>866506027155554</v>
      </c>
      <c r="C3698">
        <v>2318</v>
      </c>
      <c r="E3698" t="str">
        <f t="shared" si="57"/>
        <v>866506027155554</v>
      </c>
    </row>
    <row r="3699" spans="1:5" x14ac:dyDescent="0.25">
      <c r="A3699" s="1">
        <v>866506027660579</v>
      </c>
      <c r="C3699">
        <v>2318</v>
      </c>
      <c r="E3699" t="str">
        <f t="shared" si="57"/>
        <v>866506027660579</v>
      </c>
    </row>
    <row r="3700" spans="1:5" x14ac:dyDescent="0.25">
      <c r="A3700" s="1">
        <v>866506027358273</v>
      </c>
      <c r="C3700">
        <v>2318</v>
      </c>
      <c r="E3700" t="str">
        <f t="shared" si="57"/>
        <v>866506027358273</v>
      </c>
    </row>
    <row r="3701" spans="1:5" x14ac:dyDescent="0.25">
      <c r="A3701" s="1">
        <v>866506026900216</v>
      </c>
      <c r="C3701">
        <v>2318</v>
      </c>
      <c r="E3701" t="str">
        <f t="shared" si="57"/>
        <v>866506026900216</v>
      </c>
    </row>
    <row r="3702" spans="1:5" x14ac:dyDescent="0.25">
      <c r="A3702" s="1">
        <v>866506027739852</v>
      </c>
      <c r="C3702">
        <v>2318</v>
      </c>
      <c r="E3702" t="str">
        <f t="shared" si="57"/>
        <v>866506027739852</v>
      </c>
    </row>
    <row r="3703" spans="1:5" x14ac:dyDescent="0.25">
      <c r="A3703" s="1">
        <v>866453025275193</v>
      </c>
      <c r="C3703">
        <v>2318</v>
      </c>
      <c r="E3703" t="str">
        <f t="shared" si="57"/>
        <v>866453025275193</v>
      </c>
    </row>
    <row r="3704" spans="1:5" x14ac:dyDescent="0.25">
      <c r="A3704" s="1">
        <v>866506027723013</v>
      </c>
      <c r="C3704">
        <v>2318</v>
      </c>
      <c r="E3704" t="str">
        <f t="shared" si="57"/>
        <v>866506027723013</v>
      </c>
    </row>
    <row r="3705" spans="1:5" x14ac:dyDescent="0.25">
      <c r="A3705" s="1">
        <v>866506026807395</v>
      </c>
      <c r="C3705">
        <v>2318</v>
      </c>
      <c r="E3705" t="str">
        <f t="shared" si="57"/>
        <v>866506026807395</v>
      </c>
    </row>
    <row r="3706" spans="1:5" x14ac:dyDescent="0.25">
      <c r="A3706" s="1">
        <v>866506026585132</v>
      </c>
      <c r="C3706">
        <v>2318</v>
      </c>
      <c r="E3706" t="str">
        <f t="shared" si="57"/>
        <v>866506026585132</v>
      </c>
    </row>
    <row r="3707" spans="1:5" x14ac:dyDescent="0.25">
      <c r="A3707" s="1">
        <v>866453025347679</v>
      </c>
      <c r="C3707">
        <v>2318</v>
      </c>
      <c r="E3707" t="str">
        <f t="shared" si="57"/>
        <v>866453025347679</v>
      </c>
    </row>
    <row r="3708" spans="1:5" x14ac:dyDescent="0.25">
      <c r="A3708" s="1">
        <v>866506027106334</v>
      </c>
      <c r="C3708">
        <v>2318</v>
      </c>
      <c r="E3708" t="str">
        <f t="shared" si="57"/>
        <v>866506027106334</v>
      </c>
    </row>
    <row r="3709" spans="1:5" x14ac:dyDescent="0.25">
      <c r="A3709" s="1">
        <v>866506027248573</v>
      </c>
      <c r="C3709">
        <v>2318</v>
      </c>
      <c r="E3709" t="str">
        <f t="shared" si="57"/>
        <v>866506027248573</v>
      </c>
    </row>
    <row r="3710" spans="1:5" x14ac:dyDescent="0.25">
      <c r="A3710" s="1">
        <v>866506027541878</v>
      </c>
      <c r="C3710">
        <v>2318</v>
      </c>
      <c r="E3710" t="str">
        <f t="shared" si="57"/>
        <v>866506027541878</v>
      </c>
    </row>
    <row r="3711" spans="1:5" x14ac:dyDescent="0.25">
      <c r="A3711" s="1">
        <v>866506026667575</v>
      </c>
      <c r="C3711">
        <v>2318</v>
      </c>
      <c r="E3711" t="str">
        <f t="shared" si="57"/>
        <v>866506026667575</v>
      </c>
    </row>
    <row r="3712" spans="1:5" x14ac:dyDescent="0.25">
      <c r="A3712" s="1">
        <v>866506027649598</v>
      </c>
      <c r="C3712">
        <v>2318</v>
      </c>
      <c r="E3712" t="str">
        <f t="shared" si="57"/>
        <v>866506027649598</v>
      </c>
    </row>
    <row r="3713" spans="1:5" x14ac:dyDescent="0.25">
      <c r="A3713" s="1">
        <v>866506027658813</v>
      </c>
      <c r="C3713">
        <v>2318</v>
      </c>
      <c r="E3713" t="str">
        <f t="shared" si="57"/>
        <v>866506027658813</v>
      </c>
    </row>
    <row r="3714" spans="1:5" x14ac:dyDescent="0.25">
      <c r="A3714" s="1">
        <v>866506027554756</v>
      </c>
      <c r="C3714">
        <v>2318</v>
      </c>
      <c r="E3714" t="str">
        <f t="shared" si="57"/>
        <v>866506027554756</v>
      </c>
    </row>
    <row r="3715" spans="1:5" x14ac:dyDescent="0.25">
      <c r="A3715" s="1">
        <v>866506027723237</v>
      </c>
      <c r="C3715">
        <v>2318</v>
      </c>
      <c r="E3715" t="str">
        <f t="shared" ref="E3715:E3778" si="58">TEXT($A3715, "0")</f>
        <v>866506027723237</v>
      </c>
    </row>
    <row r="3716" spans="1:5" x14ac:dyDescent="0.25">
      <c r="A3716" s="1">
        <v>866453025380217</v>
      </c>
      <c r="C3716">
        <v>2318</v>
      </c>
      <c r="E3716" t="str">
        <f t="shared" si="58"/>
        <v>866453025380217</v>
      </c>
    </row>
    <row r="3717" spans="1:5" x14ac:dyDescent="0.25">
      <c r="A3717" s="1">
        <v>866506026882356</v>
      </c>
      <c r="C3717">
        <v>2318</v>
      </c>
      <c r="E3717" t="str">
        <f t="shared" si="58"/>
        <v>866506026882356</v>
      </c>
    </row>
    <row r="3718" spans="1:5" x14ac:dyDescent="0.25">
      <c r="A3718" s="1">
        <v>866506027745511</v>
      </c>
      <c r="C3718">
        <v>2318</v>
      </c>
      <c r="E3718" t="str">
        <f t="shared" si="58"/>
        <v>866506027745511</v>
      </c>
    </row>
    <row r="3719" spans="1:5" x14ac:dyDescent="0.25">
      <c r="A3719" s="1">
        <v>866506026416791</v>
      </c>
      <c r="C3719">
        <v>2318</v>
      </c>
      <c r="E3719" t="str">
        <f t="shared" si="58"/>
        <v>866506026416791</v>
      </c>
    </row>
    <row r="3720" spans="1:5" x14ac:dyDescent="0.25">
      <c r="A3720" s="1">
        <v>866506026658939</v>
      </c>
      <c r="C3720">
        <v>2318</v>
      </c>
      <c r="E3720" t="str">
        <f t="shared" si="58"/>
        <v>866506026658939</v>
      </c>
    </row>
    <row r="3721" spans="1:5" x14ac:dyDescent="0.25">
      <c r="A3721" s="1">
        <v>866506026859974</v>
      </c>
      <c r="C3721">
        <v>2318</v>
      </c>
      <c r="E3721" t="str">
        <f t="shared" si="58"/>
        <v>866506026859974</v>
      </c>
    </row>
    <row r="3722" spans="1:5" x14ac:dyDescent="0.25">
      <c r="A3722" s="1">
        <v>866453025245014</v>
      </c>
      <c r="C3722">
        <v>2318</v>
      </c>
      <c r="E3722" t="str">
        <f t="shared" si="58"/>
        <v>866453025245014</v>
      </c>
    </row>
    <row r="3723" spans="1:5" x14ac:dyDescent="0.25">
      <c r="A3723" s="1">
        <v>866506027686772</v>
      </c>
      <c r="C3723">
        <v>2318</v>
      </c>
      <c r="E3723" t="str">
        <f t="shared" si="58"/>
        <v>866506027686772</v>
      </c>
    </row>
    <row r="3724" spans="1:5" x14ac:dyDescent="0.25">
      <c r="A3724" s="1">
        <v>866506026839596</v>
      </c>
      <c r="C3724">
        <v>2318</v>
      </c>
      <c r="E3724" t="str">
        <f t="shared" si="58"/>
        <v>866506026839596</v>
      </c>
    </row>
    <row r="3725" spans="1:5" x14ac:dyDescent="0.25">
      <c r="A3725" s="1">
        <v>866506027220630</v>
      </c>
      <c r="C3725">
        <v>2318</v>
      </c>
      <c r="E3725" t="str">
        <f t="shared" si="58"/>
        <v>866506027220630</v>
      </c>
    </row>
    <row r="3726" spans="1:5" x14ac:dyDescent="0.25">
      <c r="A3726" s="1">
        <v>865966028316251</v>
      </c>
      <c r="C3726">
        <v>2318</v>
      </c>
      <c r="E3726" t="str">
        <f t="shared" si="58"/>
        <v>865966028316251</v>
      </c>
    </row>
    <row r="3727" spans="1:5" x14ac:dyDescent="0.25">
      <c r="A3727" s="1">
        <v>866506027706513</v>
      </c>
      <c r="C3727">
        <v>2318</v>
      </c>
      <c r="E3727" t="str">
        <f t="shared" si="58"/>
        <v>866506027706513</v>
      </c>
    </row>
    <row r="3728" spans="1:5" x14ac:dyDescent="0.25">
      <c r="A3728" s="1">
        <v>866506027444370</v>
      </c>
      <c r="C3728">
        <v>2318</v>
      </c>
      <c r="E3728" t="str">
        <f t="shared" si="58"/>
        <v>866506027444370</v>
      </c>
    </row>
    <row r="3729" spans="1:5" x14ac:dyDescent="0.25">
      <c r="A3729" s="1">
        <v>866506027728517</v>
      </c>
      <c r="C3729">
        <v>2318</v>
      </c>
      <c r="E3729" t="str">
        <f t="shared" si="58"/>
        <v>866506027728517</v>
      </c>
    </row>
    <row r="3730" spans="1:5" x14ac:dyDescent="0.25">
      <c r="A3730" s="1">
        <v>866506026473552</v>
      </c>
      <c r="C3730">
        <v>2318</v>
      </c>
      <c r="E3730" t="str">
        <f t="shared" si="58"/>
        <v>866506026473552</v>
      </c>
    </row>
    <row r="3731" spans="1:5" x14ac:dyDescent="0.25">
      <c r="A3731" s="1">
        <v>866453025315171</v>
      </c>
      <c r="C3731">
        <v>2318</v>
      </c>
      <c r="E3731" t="str">
        <f t="shared" si="58"/>
        <v>866453025315171</v>
      </c>
    </row>
    <row r="3732" spans="1:5" x14ac:dyDescent="0.25">
      <c r="A3732" s="1">
        <v>866506027358935</v>
      </c>
      <c r="C3732">
        <v>2318</v>
      </c>
      <c r="E3732" t="str">
        <f t="shared" si="58"/>
        <v>866506027358935</v>
      </c>
    </row>
    <row r="3733" spans="1:5" x14ac:dyDescent="0.25">
      <c r="A3733" s="1">
        <v>865966028270953</v>
      </c>
      <c r="C3733">
        <v>2318</v>
      </c>
      <c r="E3733" t="str">
        <f t="shared" si="58"/>
        <v>865966028270953</v>
      </c>
    </row>
    <row r="3734" spans="1:5" x14ac:dyDescent="0.25">
      <c r="A3734" s="1">
        <v>866506027662633</v>
      </c>
      <c r="C3734">
        <v>2318</v>
      </c>
      <c r="E3734" t="str">
        <f t="shared" si="58"/>
        <v>866506027662633</v>
      </c>
    </row>
    <row r="3735" spans="1:5" x14ac:dyDescent="0.25">
      <c r="A3735" s="1">
        <v>866453024466892</v>
      </c>
      <c r="C3735">
        <v>2318</v>
      </c>
      <c r="E3735" t="str">
        <f t="shared" si="58"/>
        <v>866453024466892</v>
      </c>
    </row>
    <row r="3736" spans="1:5" x14ac:dyDescent="0.25">
      <c r="A3736" s="1">
        <v>866506027003093</v>
      </c>
      <c r="C3736">
        <v>2318</v>
      </c>
      <c r="E3736" t="str">
        <f t="shared" si="58"/>
        <v>866506027003093</v>
      </c>
    </row>
    <row r="3737" spans="1:5" x14ac:dyDescent="0.25">
      <c r="A3737" s="1">
        <v>865966028311930</v>
      </c>
      <c r="C3737">
        <v>2318</v>
      </c>
      <c r="E3737" t="str">
        <f t="shared" si="58"/>
        <v>865966028311930</v>
      </c>
    </row>
    <row r="3738" spans="1:5" x14ac:dyDescent="0.25">
      <c r="A3738" s="1">
        <v>866506027641330</v>
      </c>
      <c r="C3738">
        <v>2318</v>
      </c>
      <c r="E3738" t="str">
        <f t="shared" si="58"/>
        <v>866506027641330</v>
      </c>
    </row>
    <row r="3739" spans="1:5" x14ac:dyDescent="0.25">
      <c r="A3739" s="1">
        <v>866506026755495</v>
      </c>
      <c r="C3739">
        <v>2318</v>
      </c>
      <c r="E3739" t="str">
        <f t="shared" si="58"/>
        <v>866506026755495</v>
      </c>
    </row>
    <row r="3740" spans="1:5" x14ac:dyDescent="0.25">
      <c r="A3740" s="1">
        <v>866506027742195</v>
      </c>
      <c r="C3740">
        <v>2318</v>
      </c>
      <c r="E3740" t="str">
        <f t="shared" si="58"/>
        <v>866506027742195</v>
      </c>
    </row>
    <row r="3741" spans="1:5" x14ac:dyDescent="0.25">
      <c r="A3741" s="1">
        <v>866506026880699</v>
      </c>
      <c r="C3741">
        <v>2318</v>
      </c>
      <c r="E3741" t="str">
        <f t="shared" si="58"/>
        <v>866506026880699</v>
      </c>
    </row>
    <row r="3742" spans="1:5" x14ac:dyDescent="0.25">
      <c r="A3742" s="1">
        <v>866506027233732</v>
      </c>
      <c r="C3742">
        <v>2318</v>
      </c>
      <c r="E3742" t="str">
        <f t="shared" si="58"/>
        <v>866506027233732</v>
      </c>
    </row>
    <row r="3743" spans="1:5" x14ac:dyDescent="0.25">
      <c r="A3743" s="1">
        <v>866506027131233</v>
      </c>
      <c r="C3743">
        <v>2318</v>
      </c>
      <c r="E3743" t="str">
        <f t="shared" si="58"/>
        <v>866506027131233</v>
      </c>
    </row>
    <row r="3744" spans="1:5" x14ac:dyDescent="0.25">
      <c r="A3744" s="1">
        <v>866453024558714</v>
      </c>
      <c r="C3744">
        <v>2318</v>
      </c>
      <c r="E3744" t="str">
        <f t="shared" si="58"/>
        <v>866453024558714</v>
      </c>
    </row>
    <row r="3745" spans="1:5" x14ac:dyDescent="0.25">
      <c r="A3745" s="1">
        <v>355684048698098</v>
      </c>
      <c r="C3745">
        <v>2318</v>
      </c>
      <c r="E3745" t="str">
        <f t="shared" si="58"/>
        <v>355684048698098</v>
      </c>
    </row>
    <row r="3746" spans="1:5" x14ac:dyDescent="0.25">
      <c r="A3746" s="1">
        <v>866506027604890</v>
      </c>
      <c r="C3746">
        <v>2318</v>
      </c>
      <c r="E3746" t="str">
        <f t="shared" si="58"/>
        <v>866506027604890</v>
      </c>
    </row>
    <row r="3747" spans="1:5" x14ac:dyDescent="0.25">
      <c r="A3747" s="1">
        <v>866506022824618</v>
      </c>
      <c r="C3747">
        <v>2318</v>
      </c>
      <c r="E3747" t="str">
        <f t="shared" si="58"/>
        <v>866506022824618</v>
      </c>
    </row>
    <row r="3748" spans="1:5" x14ac:dyDescent="0.25">
      <c r="A3748" s="1">
        <v>866506026817451</v>
      </c>
      <c r="C3748">
        <v>2318</v>
      </c>
      <c r="E3748" t="str">
        <f t="shared" si="58"/>
        <v>866506026817451</v>
      </c>
    </row>
    <row r="3749" spans="1:5" x14ac:dyDescent="0.25">
      <c r="A3749" s="1">
        <v>865966028272231</v>
      </c>
      <c r="C3749">
        <v>2318</v>
      </c>
      <c r="E3749" t="str">
        <f t="shared" si="58"/>
        <v>865966028272231</v>
      </c>
    </row>
    <row r="3750" spans="1:5" x14ac:dyDescent="0.25">
      <c r="A3750" s="1">
        <v>866506026989235</v>
      </c>
      <c r="C3750">
        <v>2318</v>
      </c>
      <c r="E3750" t="str">
        <f t="shared" si="58"/>
        <v>866506026989235</v>
      </c>
    </row>
    <row r="3751" spans="1:5" x14ac:dyDescent="0.25">
      <c r="A3751" s="1">
        <v>866506022874852</v>
      </c>
      <c r="C3751">
        <v>2318</v>
      </c>
      <c r="E3751" t="str">
        <f t="shared" si="58"/>
        <v>866506022874852</v>
      </c>
    </row>
    <row r="3752" spans="1:5" x14ac:dyDescent="0.25">
      <c r="A3752" s="1">
        <v>866506026919034</v>
      </c>
      <c r="C3752">
        <v>2318</v>
      </c>
      <c r="E3752" t="str">
        <f t="shared" si="58"/>
        <v>866506026919034</v>
      </c>
    </row>
    <row r="3753" spans="1:5" x14ac:dyDescent="0.25">
      <c r="A3753" s="1">
        <v>866453025347950</v>
      </c>
      <c r="C3753">
        <v>2318</v>
      </c>
      <c r="E3753" t="str">
        <f t="shared" si="58"/>
        <v>866453025347950</v>
      </c>
    </row>
    <row r="3754" spans="1:5" x14ac:dyDescent="0.25">
      <c r="A3754" s="1">
        <v>866506027101830</v>
      </c>
      <c r="C3754">
        <v>2318</v>
      </c>
      <c r="E3754" t="str">
        <f t="shared" si="58"/>
        <v>866506027101830</v>
      </c>
    </row>
    <row r="3755" spans="1:5" x14ac:dyDescent="0.25">
      <c r="A3755" s="1">
        <v>866506027704799</v>
      </c>
      <c r="C3755">
        <v>2318</v>
      </c>
      <c r="E3755" t="str">
        <f t="shared" si="58"/>
        <v>866506027704799</v>
      </c>
    </row>
    <row r="3756" spans="1:5" x14ac:dyDescent="0.25">
      <c r="A3756" s="1">
        <v>866506027315794</v>
      </c>
      <c r="C3756">
        <v>2318</v>
      </c>
      <c r="E3756" t="str">
        <f t="shared" si="58"/>
        <v>866506027315794</v>
      </c>
    </row>
    <row r="3757" spans="1:5" x14ac:dyDescent="0.25">
      <c r="A3757" s="1">
        <v>866506027710275</v>
      </c>
      <c r="C3757">
        <v>2318</v>
      </c>
      <c r="E3757" t="str">
        <f t="shared" si="58"/>
        <v>866506027710275</v>
      </c>
    </row>
    <row r="3758" spans="1:5" x14ac:dyDescent="0.25">
      <c r="A3758" s="1">
        <v>866506027350411</v>
      </c>
      <c r="C3758">
        <v>2318</v>
      </c>
      <c r="E3758" t="str">
        <f t="shared" si="58"/>
        <v>866506027350411</v>
      </c>
    </row>
    <row r="3759" spans="1:5" x14ac:dyDescent="0.25">
      <c r="A3759" s="1">
        <v>866506027731230</v>
      </c>
      <c r="C3759">
        <v>2318</v>
      </c>
      <c r="E3759" t="str">
        <f t="shared" si="58"/>
        <v>866506027731230</v>
      </c>
    </row>
    <row r="3760" spans="1:5" x14ac:dyDescent="0.25">
      <c r="A3760" s="1">
        <v>866506027658979</v>
      </c>
      <c r="C3760">
        <v>2318</v>
      </c>
      <c r="E3760" t="str">
        <f t="shared" si="58"/>
        <v>866506027658979</v>
      </c>
    </row>
    <row r="3761" spans="1:5" x14ac:dyDescent="0.25">
      <c r="A3761" s="1">
        <v>355684042734238</v>
      </c>
      <c r="C3761">
        <v>2318</v>
      </c>
      <c r="E3761" t="str">
        <f t="shared" si="58"/>
        <v>355684042734238</v>
      </c>
    </row>
    <row r="3762" spans="1:5" x14ac:dyDescent="0.25">
      <c r="A3762" s="1">
        <v>866506027303477</v>
      </c>
      <c r="C3762">
        <v>2318</v>
      </c>
      <c r="E3762" t="str">
        <f t="shared" si="58"/>
        <v>866506027303477</v>
      </c>
    </row>
    <row r="3763" spans="1:5" x14ac:dyDescent="0.25">
      <c r="A3763" s="1">
        <v>866506026892637</v>
      </c>
      <c r="C3763">
        <v>2318</v>
      </c>
      <c r="E3763" t="str">
        <f t="shared" si="58"/>
        <v>866506026892637</v>
      </c>
    </row>
    <row r="3764" spans="1:5" x14ac:dyDescent="0.25">
      <c r="A3764" s="1">
        <v>866506026983279</v>
      </c>
      <c r="C3764">
        <v>2318</v>
      </c>
      <c r="E3764" t="str">
        <f t="shared" si="58"/>
        <v>866506026983279</v>
      </c>
    </row>
    <row r="3765" spans="1:5" x14ac:dyDescent="0.25">
      <c r="A3765" s="1">
        <v>866506027425452</v>
      </c>
      <c r="C3765">
        <v>2318</v>
      </c>
      <c r="E3765" t="str">
        <f t="shared" si="58"/>
        <v>866506027425452</v>
      </c>
    </row>
    <row r="3766" spans="1:5" x14ac:dyDescent="0.25">
      <c r="A3766" s="1">
        <v>355684048678033</v>
      </c>
      <c r="C3766">
        <v>2318</v>
      </c>
      <c r="E3766" t="str">
        <f t="shared" si="58"/>
        <v>355684048678033</v>
      </c>
    </row>
    <row r="3767" spans="1:5" x14ac:dyDescent="0.25">
      <c r="A3767" s="1">
        <v>866506027732154</v>
      </c>
      <c r="C3767">
        <v>2318</v>
      </c>
      <c r="E3767" t="str">
        <f t="shared" si="58"/>
        <v>866506027732154</v>
      </c>
    </row>
    <row r="3768" spans="1:5" x14ac:dyDescent="0.25">
      <c r="A3768" s="1">
        <v>866506027647394</v>
      </c>
      <c r="C3768">
        <v>2318</v>
      </c>
      <c r="E3768" t="str">
        <f t="shared" si="58"/>
        <v>866506027647394</v>
      </c>
    </row>
    <row r="3769" spans="1:5" x14ac:dyDescent="0.25">
      <c r="A3769" s="1">
        <v>866506027541811</v>
      </c>
      <c r="C3769">
        <v>2318</v>
      </c>
      <c r="E3769" t="str">
        <f t="shared" si="58"/>
        <v>866506027541811</v>
      </c>
    </row>
    <row r="3770" spans="1:5" x14ac:dyDescent="0.25">
      <c r="A3770" s="1">
        <v>866506027430999</v>
      </c>
      <c r="C3770">
        <v>2318</v>
      </c>
      <c r="E3770" t="str">
        <f t="shared" si="58"/>
        <v>866506027430999</v>
      </c>
    </row>
    <row r="3771" spans="1:5" x14ac:dyDescent="0.25">
      <c r="A3771" s="1">
        <v>866506027689230</v>
      </c>
      <c r="C3771">
        <v>2318</v>
      </c>
      <c r="E3771" t="str">
        <f t="shared" si="58"/>
        <v>866506027689230</v>
      </c>
    </row>
    <row r="3772" spans="1:5" x14ac:dyDescent="0.25">
      <c r="A3772" s="1">
        <v>866506026974575</v>
      </c>
      <c r="C3772">
        <v>2318</v>
      </c>
      <c r="E3772" t="str">
        <f t="shared" si="58"/>
        <v>866506026974575</v>
      </c>
    </row>
    <row r="3773" spans="1:5" x14ac:dyDescent="0.25">
      <c r="A3773" s="1">
        <v>866506026881333</v>
      </c>
      <c r="C3773">
        <v>2318</v>
      </c>
      <c r="E3773" t="str">
        <f t="shared" si="58"/>
        <v>866506026881333</v>
      </c>
    </row>
    <row r="3774" spans="1:5" x14ac:dyDescent="0.25">
      <c r="A3774" s="1">
        <v>866506027606572</v>
      </c>
      <c r="C3774">
        <v>2318</v>
      </c>
      <c r="E3774" t="str">
        <f t="shared" si="58"/>
        <v>866506027606572</v>
      </c>
    </row>
    <row r="3775" spans="1:5" x14ac:dyDescent="0.25">
      <c r="A3775" s="1">
        <v>866506027710192</v>
      </c>
      <c r="C3775">
        <v>2318</v>
      </c>
      <c r="E3775" t="str">
        <f t="shared" si="58"/>
        <v>866506027710192</v>
      </c>
    </row>
    <row r="3776" spans="1:5" x14ac:dyDescent="0.25">
      <c r="A3776" s="1">
        <v>866506027428159</v>
      </c>
      <c r="C3776">
        <v>2318</v>
      </c>
      <c r="E3776" t="str">
        <f t="shared" si="58"/>
        <v>866506027428159</v>
      </c>
    </row>
    <row r="3777" spans="1:5" x14ac:dyDescent="0.25">
      <c r="A3777" s="1">
        <v>866506027024610</v>
      </c>
      <c r="C3777">
        <v>2318</v>
      </c>
      <c r="E3777" t="str">
        <f t="shared" si="58"/>
        <v>866506027024610</v>
      </c>
    </row>
    <row r="3778" spans="1:5" x14ac:dyDescent="0.25">
      <c r="A3778" s="1">
        <v>866506026821578</v>
      </c>
      <c r="C3778">
        <v>2318</v>
      </c>
      <c r="E3778" t="str">
        <f t="shared" si="58"/>
        <v>866506026821578</v>
      </c>
    </row>
    <row r="3779" spans="1:5" x14ac:dyDescent="0.25">
      <c r="A3779" s="1">
        <v>866506026861376</v>
      </c>
      <c r="C3779">
        <v>2318</v>
      </c>
      <c r="E3779" t="str">
        <f t="shared" ref="E3779:E3842" si="59">TEXT($A3779, "0")</f>
        <v>866506026861376</v>
      </c>
    </row>
    <row r="3780" spans="1:5" x14ac:dyDescent="0.25">
      <c r="A3780" s="1">
        <v>355684048784476</v>
      </c>
      <c r="C3780">
        <v>2318</v>
      </c>
      <c r="E3780" t="str">
        <f t="shared" si="59"/>
        <v>355684048784476</v>
      </c>
    </row>
    <row r="3781" spans="1:5" x14ac:dyDescent="0.25">
      <c r="A3781" s="1">
        <v>866506027007292</v>
      </c>
      <c r="C3781">
        <v>2318</v>
      </c>
      <c r="E3781" t="str">
        <f t="shared" si="59"/>
        <v>866506027007292</v>
      </c>
    </row>
    <row r="3782" spans="1:5" x14ac:dyDescent="0.25">
      <c r="A3782" s="1">
        <v>866506027660058</v>
      </c>
      <c r="C3782">
        <v>2318</v>
      </c>
      <c r="E3782" t="str">
        <f t="shared" si="59"/>
        <v>866506027660058</v>
      </c>
    </row>
    <row r="3783" spans="1:5" x14ac:dyDescent="0.25">
      <c r="A3783" s="1">
        <v>866506027713436</v>
      </c>
      <c r="C3783">
        <v>2318</v>
      </c>
      <c r="E3783" t="str">
        <f t="shared" si="59"/>
        <v>866506027713436</v>
      </c>
    </row>
    <row r="3784" spans="1:5" x14ac:dyDescent="0.25">
      <c r="A3784" s="1">
        <v>865966028295414</v>
      </c>
      <c r="C3784">
        <v>2318</v>
      </c>
      <c r="E3784" t="str">
        <f t="shared" si="59"/>
        <v>865966028295414</v>
      </c>
    </row>
    <row r="3785" spans="1:5" x14ac:dyDescent="0.25">
      <c r="A3785" s="1">
        <v>866506027672954</v>
      </c>
      <c r="C3785">
        <v>2318</v>
      </c>
      <c r="E3785" t="str">
        <f t="shared" si="59"/>
        <v>866506027672954</v>
      </c>
    </row>
    <row r="3786" spans="1:5" x14ac:dyDescent="0.25">
      <c r="A3786" s="1">
        <v>866506027539773</v>
      </c>
      <c r="C3786">
        <v>2318</v>
      </c>
      <c r="E3786" t="str">
        <f t="shared" si="59"/>
        <v>866506027539773</v>
      </c>
    </row>
    <row r="3787" spans="1:5" x14ac:dyDescent="0.25">
      <c r="A3787" s="1">
        <v>358916029692436</v>
      </c>
      <c r="C3787">
        <v>2318</v>
      </c>
      <c r="E3787" t="str">
        <f t="shared" si="59"/>
        <v>358916029692436</v>
      </c>
    </row>
    <row r="3788" spans="1:5" x14ac:dyDescent="0.25">
      <c r="A3788" s="1">
        <v>866506027724417</v>
      </c>
      <c r="C3788">
        <v>2318</v>
      </c>
      <c r="E3788" t="str">
        <f t="shared" si="59"/>
        <v>866506027724417</v>
      </c>
    </row>
    <row r="3789" spans="1:5" x14ac:dyDescent="0.25">
      <c r="A3789" s="1">
        <v>866453025321690</v>
      </c>
      <c r="C3789">
        <v>2318</v>
      </c>
      <c r="E3789" t="str">
        <f t="shared" si="59"/>
        <v>866453025321690</v>
      </c>
    </row>
    <row r="3790" spans="1:5" x14ac:dyDescent="0.25">
      <c r="A3790" s="1">
        <v>865966028277354</v>
      </c>
      <c r="C3790">
        <v>2318</v>
      </c>
      <c r="E3790" t="str">
        <f t="shared" si="59"/>
        <v>865966028277354</v>
      </c>
    </row>
    <row r="3791" spans="1:5" x14ac:dyDescent="0.25">
      <c r="A3791" s="1">
        <v>866506027316073</v>
      </c>
      <c r="C3791">
        <v>2318</v>
      </c>
      <c r="E3791" t="str">
        <f t="shared" si="59"/>
        <v>866506027316073</v>
      </c>
    </row>
    <row r="3792" spans="1:5" x14ac:dyDescent="0.25">
      <c r="A3792" s="1">
        <v>866506027746055</v>
      </c>
      <c r="C3792">
        <v>2318</v>
      </c>
      <c r="E3792" t="str">
        <f t="shared" si="59"/>
        <v>866506027746055</v>
      </c>
    </row>
    <row r="3793" spans="1:5" x14ac:dyDescent="0.25">
      <c r="A3793" s="1">
        <v>866506026989094</v>
      </c>
      <c r="C3793">
        <v>2318</v>
      </c>
      <c r="E3793" t="str">
        <f t="shared" si="59"/>
        <v>866506026989094</v>
      </c>
    </row>
    <row r="3794" spans="1:5" x14ac:dyDescent="0.25">
      <c r="A3794" s="1">
        <v>866506027758654</v>
      </c>
      <c r="C3794">
        <v>2318</v>
      </c>
      <c r="E3794" t="str">
        <f t="shared" si="59"/>
        <v>866506027758654</v>
      </c>
    </row>
    <row r="3795" spans="1:5" x14ac:dyDescent="0.25">
      <c r="A3795" s="1">
        <v>866506027514156</v>
      </c>
      <c r="C3795">
        <v>2318</v>
      </c>
      <c r="E3795" t="str">
        <f t="shared" si="59"/>
        <v>866506027514156</v>
      </c>
    </row>
    <row r="3796" spans="1:5" x14ac:dyDescent="0.25">
      <c r="A3796" s="1">
        <v>866453025316195</v>
      </c>
      <c r="C3796">
        <v>2318</v>
      </c>
      <c r="E3796" t="str">
        <f t="shared" si="59"/>
        <v>866453025316195</v>
      </c>
    </row>
    <row r="3797" spans="1:5" x14ac:dyDescent="0.25">
      <c r="A3797" s="1">
        <v>866453025205877</v>
      </c>
      <c r="C3797">
        <v>2318</v>
      </c>
      <c r="E3797" t="str">
        <f t="shared" si="59"/>
        <v>866453025205877</v>
      </c>
    </row>
    <row r="3798" spans="1:5" x14ac:dyDescent="0.25">
      <c r="A3798" s="1">
        <v>866506027644219</v>
      </c>
      <c r="C3798">
        <v>2318</v>
      </c>
      <c r="E3798" t="str">
        <f t="shared" si="59"/>
        <v>866506027644219</v>
      </c>
    </row>
    <row r="3799" spans="1:5" x14ac:dyDescent="0.25">
      <c r="A3799" s="1">
        <v>866506027745230</v>
      </c>
      <c r="C3799">
        <v>2318</v>
      </c>
      <c r="E3799" t="str">
        <f t="shared" si="59"/>
        <v>866506027745230</v>
      </c>
    </row>
    <row r="3800" spans="1:5" x14ac:dyDescent="0.25">
      <c r="A3800" s="1">
        <v>865966028282297</v>
      </c>
      <c r="C3800">
        <v>2318</v>
      </c>
      <c r="E3800" t="str">
        <f t="shared" si="59"/>
        <v>865966028282297</v>
      </c>
    </row>
    <row r="3801" spans="1:5" x14ac:dyDescent="0.25">
      <c r="A3801" s="1">
        <v>866506027015378</v>
      </c>
      <c r="C3801">
        <v>2318</v>
      </c>
      <c r="E3801" t="str">
        <f t="shared" si="59"/>
        <v>866506027015378</v>
      </c>
    </row>
    <row r="3802" spans="1:5" x14ac:dyDescent="0.25">
      <c r="A3802" s="1">
        <v>866453024587937</v>
      </c>
      <c r="C3802">
        <v>2318</v>
      </c>
      <c r="E3802" t="str">
        <f t="shared" si="59"/>
        <v>866453024587937</v>
      </c>
    </row>
    <row r="3803" spans="1:5" x14ac:dyDescent="0.25">
      <c r="A3803" s="1">
        <v>865425029022160</v>
      </c>
      <c r="C3803">
        <v>2318</v>
      </c>
      <c r="E3803" t="str">
        <f t="shared" si="59"/>
        <v>865425029022160</v>
      </c>
    </row>
    <row r="3804" spans="1:5" x14ac:dyDescent="0.25">
      <c r="A3804" s="1">
        <v>866453024464657</v>
      </c>
      <c r="C3804">
        <v>2318</v>
      </c>
      <c r="E3804" t="str">
        <f t="shared" si="59"/>
        <v>866453024464657</v>
      </c>
    </row>
    <row r="3805" spans="1:5" x14ac:dyDescent="0.25">
      <c r="A3805" s="1">
        <v>355684048731972</v>
      </c>
      <c r="C3805">
        <v>2318</v>
      </c>
      <c r="E3805" t="str">
        <f t="shared" si="59"/>
        <v>355684048731972</v>
      </c>
    </row>
    <row r="3806" spans="1:5" x14ac:dyDescent="0.25">
      <c r="A3806" s="1">
        <v>866506027723195</v>
      </c>
      <c r="C3806">
        <v>2318</v>
      </c>
      <c r="E3806" t="str">
        <f t="shared" si="59"/>
        <v>866506027723195</v>
      </c>
    </row>
    <row r="3807" spans="1:5" x14ac:dyDescent="0.25">
      <c r="A3807" s="1">
        <v>865425029078956</v>
      </c>
      <c r="C3807">
        <v>2318</v>
      </c>
      <c r="E3807" t="str">
        <f t="shared" si="59"/>
        <v>865425029078956</v>
      </c>
    </row>
    <row r="3808" spans="1:5" x14ac:dyDescent="0.25">
      <c r="A3808" s="1">
        <v>866506027745156</v>
      </c>
      <c r="C3808">
        <v>2318</v>
      </c>
      <c r="E3808" t="str">
        <f t="shared" si="59"/>
        <v>866506027745156</v>
      </c>
    </row>
    <row r="3809" spans="1:5" x14ac:dyDescent="0.25">
      <c r="A3809" s="1">
        <v>865966028261317</v>
      </c>
      <c r="C3809">
        <v>2318</v>
      </c>
      <c r="E3809" t="str">
        <f t="shared" si="59"/>
        <v>865966028261317</v>
      </c>
    </row>
    <row r="3810" spans="1:5" x14ac:dyDescent="0.25">
      <c r="A3810" s="1">
        <v>866506026958230</v>
      </c>
      <c r="C3810">
        <v>2318</v>
      </c>
      <c r="E3810" t="str">
        <f t="shared" si="59"/>
        <v>866506026958230</v>
      </c>
    </row>
    <row r="3811" spans="1:5" x14ac:dyDescent="0.25">
      <c r="A3811" s="1">
        <v>866506027359875</v>
      </c>
      <c r="C3811">
        <v>2318</v>
      </c>
      <c r="E3811" t="str">
        <f t="shared" si="59"/>
        <v>866506027359875</v>
      </c>
    </row>
    <row r="3812" spans="1:5" x14ac:dyDescent="0.25">
      <c r="A3812" s="1">
        <v>866506026812650</v>
      </c>
      <c r="C3812">
        <v>2318</v>
      </c>
      <c r="E3812" t="str">
        <f t="shared" si="59"/>
        <v>866506026812650</v>
      </c>
    </row>
    <row r="3813" spans="1:5" x14ac:dyDescent="0.25">
      <c r="A3813" s="1">
        <v>866506027702710</v>
      </c>
      <c r="C3813">
        <v>2318</v>
      </c>
      <c r="E3813" t="str">
        <f t="shared" si="59"/>
        <v>866506027702710</v>
      </c>
    </row>
    <row r="3814" spans="1:5" x14ac:dyDescent="0.25">
      <c r="A3814" s="1">
        <v>866506027459071</v>
      </c>
      <c r="C3814">
        <v>2318</v>
      </c>
      <c r="E3814" t="str">
        <f t="shared" si="59"/>
        <v>866506027459071</v>
      </c>
    </row>
    <row r="3815" spans="1:5" x14ac:dyDescent="0.25">
      <c r="A3815" s="1">
        <v>865405022572817</v>
      </c>
      <c r="C3815">
        <v>2318</v>
      </c>
      <c r="E3815" t="str">
        <f t="shared" si="59"/>
        <v>865405022572817</v>
      </c>
    </row>
    <row r="3816" spans="1:5" x14ac:dyDescent="0.25">
      <c r="A3816" s="1">
        <v>866506027745339</v>
      </c>
      <c r="C3816">
        <v>2318</v>
      </c>
      <c r="E3816" t="str">
        <f t="shared" si="59"/>
        <v>866506027745339</v>
      </c>
    </row>
    <row r="3817" spans="1:5" x14ac:dyDescent="0.25">
      <c r="A3817" s="1">
        <v>865966028282636</v>
      </c>
      <c r="C3817">
        <v>2318</v>
      </c>
      <c r="E3817" t="str">
        <f t="shared" si="59"/>
        <v>865966028282636</v>
      </c>
    </row>
    <row r="3818" spans="1:5" x14ac:dyDescent="0.25">
      <c r="A3818" s="1">
        <v>865425029027557</v>
      </c>
      <c r="C3818">
        <v>2318</v>
      </c>
      <c r="E3818" t="str">
        <f t="shared" si="59"/>
        <v>865425029027557</v>
      </c>
    </row>
    <row r="3819" spans="1:5" x14ac:dyDescent="0.25">
      <c r="A3819" s="1">
        <v>866506026560291</v>
      </c>
      <c r="C3819">
        <v>2318</v>
      </c>
      <c r="E3819" t="str">
        <f t="shared" si="59"/>
        <v>866506026560291</v>
      </c>
    </row>
    <row r="3820" spans="1:5" x14ac:dyDescent="0.25">
      <c r="A3820" s="1">
        <v>866506027678290</v>
      </c>
      <c r="C3820">
        <v>2318</v>
      </c>
      <c r="E3820" t="str">
        <f t="shared" si="59"/>
        <v>866506027678290</v>
      </c>
    </row>
    <row r="3821" spans="1:5" x14ac:dyDescent="0.25">
      <c r="A3821" s="1">
        <v>866506026827757</v>
      </c>
      <c r="C3821">
        <v>2318</v>
      </c>
      <c r="E3821" t="str">
        <f t="shared" si="59"/>
        <v>866506026827757</v>
      </c>
    </row>
    <row r="3822" spans="1:5" x14ac:dyDescent="0.25">
      <c r="A3822" s="1">
        <v>866506027637551</v>
      </c>
      <c r="C3822">
        <v>2318</v>
      </c>
      <c r="E3822" t="str">
        <f t="shared" si="59"/>
        <v>866506027637551</v>
      </c>
    </row>
    <row r="3823" spans="1:5" x14ac:dyDescent="0.25">
      <c r="A3823" s="1">
        <v>355684048765079</v>
      </c>
      <c r="C3823">
        <v>2318</v>
      </c>
      <c r="E3823" t="str">
        <f t="shared" si="59"/>
        <v>355684048765079</v>
      </c>
    </row>
    <row r="3824" spans="1:5" x14ac:dyDescent="0.25">
      <c r="A3824" s="1">
        <v>865966028317317</v>
      </c>
      <c r="C3824">
        <v>2318</v>
      </c>
      <c r="E3824" t="str">
        <f t="shared" si="59"/>
        <v>865966028317317</v>
      </c>
    </row>
    <row r="3825" spans="1:5" x14ac:dyDescent="0.25">
      <c r="A3825" s="1">
        <v>866506027093235</v>
      </c>
      <c r="C3825">
        <v>2318</v>
      </c>
      <c r="E3825" t="str">
        <f t="shared" si="59"/>
        <v>866506027093235</v>
      </c>
    </row>
    <row r="3826" spans="1:5" x14ac:dyDescent="0.25">
      <c r="A3826" s="1">
        <v>865425029024067</v>
      </c>
      <c r="C3826">
        <v>2318</v>
      </c>
      <c r="E3826" t="str">
        <f t="shared" si="59"/>
        <v>865425029024067</v>
      </c>
    </row>
    <row r="3827" spans="1:5" x14ac:dyDescent="0.25">
      <c r="A3827" s="1">
        <v>866506027557791</v>
      </c>
      <c r="C3827">
        <v>2318</v>
      </c>
      <c r="E3827" t="str">
        <f t="shared" si="59"/>
        <v>866506027557791</v>
      </c>
    </row>
    <row r="3828" spans="1:5" x14ac:dyDescent="0.25">
      <c r="A3828" s="1">
        <v>866453024587416</v>
      </c>
      <c r="C3828">
        <v>2318</v>
      </c>
      <c r="E3828" t="str">
        <f t="shared" si="59"/>
        <v>866453024587416</v>
      </c>
    </row>
    <row r="3829" spans="1:5" x14ac:dyDescent="0.25">
      <c r="A3829" s="1">
        <v>866506027048098</v>
      </c>
      <c r="C3829">
        <v>2318</v>
      </c>
      <c r="E3829" t="str">
        <f t="shared" si="59"/>
        <v>866506027048098</v>
      </c>
    </row>
    <row r="3830" spans="1:5" x14ac:dyDescent="0.25">
      <c r="A3830" s="1">
        <v>866506027314417</v>
      </c>
      <c r="C3830">
        <v>2318</v>
      </c>
      <c r="E3830" t="str">
        <f t="shared" si="59"/>
        <v>866506027314417</v>
      </c>
    </row>
    <row r="3831" spans="1:5" x14ac:dyDescent="0.25">
      <c r="A3831" s="1">
        <v>866453025350814</v>
      </c>
      <c r="C3831">
        <v>2318</v>
      </c>
      <c r="E3831" t="str">
        <f t="shared" si="59"/>
        <v>866453025350814</v>
      </c>
    </row>
    <row r="3832" spans="1:5" x14ac:dyDescent="0.25">
      <c r="A3832" s="1">
        <v>866506027013530</v>
      </c>
      <c r="C3832">
        <v>2318</v>
      </c>
      <c r="E3832" t="str">
        <f t="shared" si="59"/>
        <v>866506027013530</v>
      </c>
    </row>
    <row r="3833" spans="1:5" x14ac:dyDescent="0.25">
      <c r="A3833" s="1">
        <v>866506027706679</v>
      </c>
      <c r="C3833">
        <v>2318</v>
      </c>
      <c r="E3833" t="str">
        <f t="shared" si="59"/>
        <v>866506027706679</v>
      </c>
    </row>
    <row r="3834" spans="1:5" x14ac:dyDescent="0.25">
      <c r="A3834" s="1">
        <v>865966028327894</v>
      </c>
      <c r="C3834">
        <v>2318</v>
      </c>
      <c r="E3834" t="str">
        <f t="shared" si="59"/>
        <v>865966028327894</v>
      </c>
    </row>
    <row r="3835" spans="1:5" x14ac:dyDescent="0.25">
      <c r="A3835" s="1">
        <v>355684048767596</v>
      </c>
      <c r="C3835">
        <v>2318</v>
      </c>
      <c r="E3835" t="str">
        <f t="shared" si="59"/>
        <v>355684048767596</v>
      </c>
    </row>
    <row r="3836" spans="1:5" x14ac:dyDescent="0.25">
      <c r="A3836" s="1">
        <v>866506027428936</v>
      </c>
      <c r="C3836">
        <v>2318</v>
      </c>
      <c r="E3836" t="str">
        <f t="shared" si="59"/>
        <v>866506027428936</v>
      </c>
    </row>
    <row r="3837" spans="1:5" x14ac:dyDescent="0.25">
      <c r="A3837" s="1">
        <v>866453025247713</v>
      </c>
      <c r="C3837">
        <v>2318</v>
      </c>
      <c r="E3837" t="str">
        <f t="shared" si="59"/>
        <v>866453025247713</v>
      </c>
    </row>
    <row r="3838" spans="1:5" x14ac:dyDescent="0.25">
      <c r="A3838" s="1">
        <v>866506026903236</v>
      </c>
      <c r="C3838">
        <v>2318</v>
      </c>
      <c r="E3838" t="str">
        <f t="shared" si="59"/>
        <v>866506026903236</v>
      </c>
    </row>
    <row r="3839" spans="1:5" x14ac:dyDescent="0.25">
      <c r="A3839" s="1">
        <v>355684048741435</v>
      </c>
      <c r="C3839">
        <v>2318</v>
      </c>
      <c r="E3839" t="str">
        <f t="shared" si="59"/>
        <v>355684048741435</v>
      </c>
    </row>
    <row r="3840" spans="1:5" x14ac:dyDescent="0.25">
      <c r="A3840" s="1">
        <v>866506026698554</v>
      </c>
      <c r="C3840">
        <v>2318</v>
      </c>
      <c r="E3840" t="str">
        <f t="shared" si="59"/>
        <v>866506026698554</v>
      </c>
    </row>
    <row r="3841" spans="1:5" x14ac:dyDescent="0.25">
      <c r="A3841" s="1">
        <v>866506027198778</v>
      </c>
      <c r="C3841">
        <v>2318</v>
      </c>
      <c r="E3841" t="str">
        <f t="shared" si="59"/>
        <v>866506027198778</v>
      </c>
    </row>
    <row r="3842" spans="1:5" x14ac:dyDescent="0.25">
      <c r="A3842" s="1">
        <v>866506027682714</v>
      </c>
      <c r="C3842">
        <v>2318</v>
      </c>
      <c r="E3842" t="str">
        <f t="shared" si="59"/>
        <v>866506027682714</v>
      </c>
    </row>
    <row r="3843" spans="1:5" x14ac:dyDescent="0.25">
      <c r="A3843" s="1">
        <v>866506027338796</v>
      </c>
      <c r="C3843">
        <v>2318</v>
      </c>
      <c r="E3843" t="str">
        <f t="shared" ref="E3843:E3906" si="60">TEXT($A3843, "0")</f>
        <v>866506027338796</v>
      </c>
    </row>
    <row r="3844" spans="1:5" x14ac:dyDescent="0.25">
      <c r="A3844" s="1">
        <v>866506027184356</v>
      </c>
      <c r="C3844">
        <v>2318</v>
      </c>
      <c r="E3844" t="str">
        <f t="shared" si="60"/>
        <v>866506027184356</v>
      </c>
    </row>
    <row r="3845" spans="1:5" x14ac:dyDescent="0.25">
      <c r="A3845" s="1">
        <v>355684048759239</v>
      </c>
      <c r="C3845">
        <v>2318</v>
      </c>
      <c r="E3845" t="str">
        <f t="shared" si="60"/>
        <v>355684048759239</v>
      </c>
    </row>
    <row r="3846" spans="1:5" x14ac:dyDescent="0.25">
      <c r="A3846" s="1">
        <v>865966028261051</v>
      </c>
      <c r="C3846">
        <v>2318</v>
      </c>
      <c r="E3846" t="str">
        <f t="shared" si="60"/>
        <v>865966028261051</v>
      </c>
    </row>
    <row r="3847" spans="1:5" x14ac:dyDescent="0.25">
      <c r="A3847" s="1">
        <v>866506026447994</v>
      </c>
      <c r="C3847">
        <v>2318</v>
      </c>
      <c r="E3847" t="str">
        <f t="shared" si="60"/>
        <v>866506026447994</v>
      </c>
    </row>
    <row r="3848" spans="1:5" x14ac:dyDescent="0.25">
      <c r="A3848" s="1">
        <v>866506023003873</v>
      </c>
      <c r="C3848">
        <v>2318</v>
      </c>
      <c r="E3848" t="str">
        <f t="shared" si="60"/>
        <v>866506023003873</v>
      </c>
    </row>
    <row r="3849" spans="1:5" x14ac:dyDescent="0.25">
      <c r="A3849" s="1">
        <v>866423022443771</v>
      </c>
      <c r="C3849">
        <v>2318</v>
      </c>
      <c r="E3849" t="str">
        <f t="shared" si="60"/>
        <v>866423022443771</v>
      </c>
    </row>
    <row r="3850" spans="1:5" x14ac:dyDescent="0.25">
      <c r="A3850" s="1">
        <v>866506027641538</v>
      </c>
      <c r="C3850">
        <v>2318</v>
      </c>
      <c r="E3850" t="str">
        <f t="shared" si="60"/>
        <v>866506027641538</v>
      </c>
    </row>
    <row r="3851" spans="1:5" x14ac:dyDescent="0.25">
      <c r="A3851" s="1">
        <v>866506027294494</v>
      </c>
      <c r="C3851">
        <v>2318</v>
      </c>
      <c r="E3851" t="str">
        <f t="shared" si="60"/>
        <v>866506027294494</v>
      </c>
    </row>
    <row r="3852" spans="1:5" x14ac:dyDescent="0.25">
      <c r="A3852" s="1">
        <v>866506027725638</v>
      </c>
      <c r="C3852">
        <v>2318</v>
      </c>
      <c r="E3852" t="str">
        <f t="shared" si="60"/>
        <v>866506027725638</v>
      </c>
    </row>
    <row r="3853" spans="1:5" x14ac:dyDescent="0.25">
      <c r="A3853" s="1">
        <v>866506027029734</v>
      </c>
      <c r="C3853">
        <v>2318</v>
      </c>
      <c r="E3853" t="str">
        <f t="shared" si="60"/>
        <v>866506027029734</v>
      </c>
    </row>
    <row r="3854" spans="1:5" x14ac:dyDescent="0.25">
      <c r="A3854" s="1">
        <v>355684048751954</v>
      </c>
      <c r="C3854">
        <v>2318</v>
      </c>
      <c r="E3854" t="str">
        <f t="shared" si="60"/>
        <v>355684048751954</v>
      </c>
    </row>
    <row r="3855" spans="1:5" x14ac:dyDescent="0.25">
      <c r="A3855" s="1">
        <v>865405026925136</v>
      </c>
      <c r="C3855">
        <v>2318</v>
      </c>
      <c r="E3855" t="str">
        <f t="shared" si="60"/>
        <v>865405026925136</v>
      </c>
    </row>
    <row r="3856" spans="1:5" x14ac:dyDescent="0.25">
      <c r="A3856" s="1">
        <v>866506027726198</v>
      </c>
      <c r="C3856">
        <v>2318</v>
      </c>
      <c r="E3856" t="str">
        <f t="shared" si="60"/>
        <v>866506027726198</v>
      </c>
    </row>
    <row r="3857" spans="1:5" x14ac:dyDescent="0.25">
      <c r="A3857" s="1">
        <v>355684048673919</v>
      </c>
      <c r="C3857">
        <v>2318</v>
      </c>
      <c r="E3857" t="str">
        <f t="shared" si="60"/>
        <v>355684048673919</v>
      </c>
    </row>
    <row r="3858" spans="1:5" x14ac:dyDescent="0.25">
      <c r="A3858" s="1">
        <v>866506026578012</v>
      </c>
      <c r="C3858">
        <v>2318</v>
      </c>
      <c r="E3858" t="str">
        <f t="shared" si="60"/>
        <v>866506026578012</v>
      </c>
    </row>
    <row r="3859" spans="1:5" x14ac:dyDescent="0.25">
      <c r="A3859" s="1">
        <v>866453025292958</v>
      </c>
      <c r="C3859">
        <v>2318</v>
      </c>
      <c r="E3859" t="str">
        <f t="shared" si="60"/>
        <v>866453025292958</v>
      </c>
    </row>
    <row r="3860" spans="1:5" x14ac:dyDescent="0.25">
      <c r="A3860" s="1">
        <v>866506027014017</v>
      </c>
      <c r="C3860">
        <v>2318</v>
      </c>
      <c r="E3860" t="str">
        <f t="shared" si="60"/>
        <v>866506027014017</v>
      </c>
    </row>
    <row r="3861" spans="1:5" x14ac:dyDescent="0.25">
      <c r="A3861" s="1">
        <v>866506027608859</v>
      </c>
      <c r="C3861">
        <v>2318</v>
      </c>
      <c r="E3861" t="str">
        <f t="shared" si="60"/>
        <v>866506027608859</v>
      </c>
    </row>
    <row r="3862" spans="1:5" x14ac:dyDescent="0.25">
      <c r="A3862" s="1">
        <v>866506026809011</v>
      </c>
      <c r="C3862">
        <v>2318</v>
      </c>
      <c r="E3862" t="str">
        <f t="shared" si="60"/>
        <v>866506026809011</v>
      </c>
    </row>
    <row r="3863" spans="1:5" x14ac:dyDescent="0.25">
      <c r="A3863" s="1">
        <v>866506027472298</v>
      </c>
      <c r="C3863">
        <v>2318</v>
      </c>
      <c r="E3863" t="str">
        <f t="shared" si="60"/>
        <v>866506027472298</v>
      </c>
    </row>
    <row r="3864" spans="1:5" x14ac:dyDescent="0.25">
      <c r="A3864" s="1">
        <v>866506026881796</v>
      </c>
      <c r="C3864">
        <v>2318</v>
      </c>
      <c r="E3864" t="str">
        <f t="shared" si="60"/>
        <v>866506026881796</v>
      </c>
    </row>
    <row r="3865" spans="1:5" x14ac:dyDescent="0.25">
      <c r="A3865" s="1">
        <v>866506027608719</v>
      </c>
      <c r="C3865">
        <v>2318</v>
      </c>
      <c r="E3865" t="str">
        <f t="shared" si="60"/>
        <v>866506027608719</v>
      </c>
    </row>
    <row r="3866" spans="1:5" x14ac:dyDescent="0.25">
      <c r="A3866" s="1">
        <v>866506027744472</v>
      </c>
      <c r="C3866">
        <v>2318</v>
      </c>
      <c r="E3866" t="str">
        <f t="shared" si="60"/>
        <v>866506027744472</v>
      </c>
    </row>
    <row r="3867" spans="1:5" x14ac:dyDescent="0.25">
      <c r="A3867" s="1">
        <v>355684048696159</v>
      </c>
      <c r="C3867">
        <v>2318</v>
      </c>
      <c r="E3867" t="str">
        <f t="shared" si="60"/>
        <v>355684048696159</v>
      </c>
    </row>
    <row r="3868" spans="1:5" x14ac:dyDescent="0.25">
      <c r="A3868" s="1">
        <v>866506027280311</v>
      </c>
      <c r="C3868">
        <v>2318</v>
      </c>
      <c r="E3868" t="str">
        <f t="shared" si="60"/>
        <v>866506027280311</v>
      </c>
    </row>
    <row r="3869" spans="1:5" x14ac:dyDescent="0.25">
      <c r="A3869" s="1">
        <v>866506027315174</v>
      </c>
      <c r="C3869">
        <v>2318</v>
      </c>
      <c r="E3869" t="str">
        <f t="shared" si="60"/>
        <v>866506027315174</v>
      </c>
    </row>
    <row r="3870" spans="1:5" x14ac:dyDescent="0.25">
      <c r="A3870" s="1">
        <v>866506026599190</v>
      </c>
      <c r="C3870">
        <v>2318</v>
      </c>
      <c r="E3870" t="str">
        <f t="shared" si="60"/>
        <v>866506026599190</v>
      </c>
    </row>
    <row r="3871" spans="1:5" x14ac:dyDescent="0.25">
      <c r="A3871" s="1">
        <v>866506026598812</v>
      </c>
      <c r="C3871">
        <v>2318</v>
      </c>
      <c r="E3871" t="str">
        <f t="shared" si="60"/>
        <v>866506026598812</v>
      </c>
    </row>
    <row r="3872" spans="1:5" x14ac:dyDescent="0.25">
      <c r="A3872" s="1">
        <v>866506027356095</v>
      </c>
      <c r="C3872">
        <v>2318</v>
      </c>
      <c r="E3872" t="str">
        <f t="shared" si="60"/>
        <v>866506027356095</v>
      </c>
    </row>
    <row r="3873" spans="1:5" x14ac:dyDescent="0.25">
      <c r="A3873" s="1">
        <v>865425029002121</v>
      </c>
      <c r="C3873">
        <v>2318</v>
      </c>
      <c r="E3873" t="str">
        <f t="shared" si="60"/>
        <v>865425029002121</v>
      </c>
    </row>
    <row r="3874" spans="1:5" x14ac:dyDescent="0.25">
      <c r="A3874" s="1">
        <v>866506026810779</v>
      </c>
      <c r="C3874">
        <v>2318</v>
      </c>
      <c r="E3874" t="str">
        <f t="shared" si="60"/>
        <v>866506026810779</v>
      </c>
    </row>
    <row r="3875" spans="1:5" x14ac:dyDescent="0.25">
      <c r="A3875" s="1">
        <v>865425029021600</v>
      </c>
      <c r="C3875">
        <v>2318</v>
      </c>
      <c r="E3875" t="str">
        <f t="shared" si="60"/>
        <v>865425029021600</v>
      </c>
    </row>
    <row r="3876" spans="1:5" x14ac:dyDescent="0.25">
      <c r="A3876" s="1">
        <v>866506026435270</v>
      </c>
      <c r="C3876">
        <v>2318</v>
      </c>
      <c r="E3876" t="str">
        <f t="shared" si="60"/>
        <v>866506026435270</v>
      </c>
    </row>
    <row r="3877" spans="1:5" x14ac:dyDescent="0.25">
      <c r="A3877" s="1">
        <v>865966028274658</v>
      </c>
      <c r="C3877">
        <v>2318</v>
      </c>
      <c r="E3877" t="str">
        <f t="shared" si="60"/>
        <v>865966028274658</v>
      </c>
    </row>
    <row r="3878" spans="1:5" x14ac:dyDescent="0.25">
      <c r="A3878" s="1">
        <v>866506027703973</v>
      </c>
      <c r="C3878">
        <v>2318</v>
      </c>
      <c r="E3878" t="str">
        <f t="shared" si="60"/>
        <v>866506027703973</v>
      </c>
    </row>
    <row r="3879" spans="1:5" x14ac:dyDescent="0.25">
      <c r="A3879" s="1">
        <v>866506026661156</v>
      </c>
      <c r="C3879">
        <v>2318</v>
      </c>
      <c r="E3879" t="str">
        <f t="shared" si="60"/>
        <v>866506026661156</v>
      </c>
    </row>
    <row r="3880" spans="1:5" x14ac:dyDescent="0.25">
      <c r="A3880" s="1">
        <v>866506026883453</v>
      </c>
      <c r="C3880">
        <v>2318</v>
      </c>
      <c r="E3880" t="str">
        <f t="shared" si="60"/>
        <v>866506026883453</v>
      </c>
    </row>
    <row r="3881" spans="1:5" x14ac:dyDescent="0.25">
      <c r="A3881" s="1">
        <v>865966028258537</v>
      </c>
      <c r="C3881">
        <v>2318</v>
      </c>
      <c r="E3881" t="str">
        <f t="shared" si="60"/>
        <v>865966028258537</v>
      </c>
    </row>
    <row r="3882" spans="1:5" x14ac:dyDescent="0.25">
      <c r="A3882" s="1">
        <v>866506027317113</v>
      </c>
      <c r="C3882">
        <v>2318</v>
      </c>
      <c r="E3882" t="str">
        <f t="shared" si="60"/>
        <v>866506027317113</v>
      </c>
    </row>
    <row r="3883" spans="1:5" x14ac:dyDescent="0.25">
      <c r="A3883" s="1">
        <v>866506026761493</v>
      </c>
      <c r="C3883">
        <v>2318</v>
      </c>
      <c r="E3883" t="str">
        <f t="shared" si="60"/>
        <v>866506026761493</v>
      </c>
    </row>
    <row r="3884" spans="1:5" x14ac:dyDescent="0.25">
      <c r="A3884" s="1">
        <v>866506027643955</v>
      </c>
      <c r="C3884">
        <v>2318</v>
      </c>
      <c r="E3884" t="str">
        <f t="shared" si="60"/>
        <v>866506027643955</v>
      </c>
    </row>
    <row r="3885" spans="1:5" x14ac:dyDescent="0.25">
      <c r="A3885" s="1">
        <v>866506027746139</v>
      </c>
      <c r="C3885">
        <v>2318</v>
      </c>
      <c r="E3885" t="str">
        <f t="shared" si="60"/>
        <v>866506027746139</v>
      </c>
    </row>
    <row r="3886" spans="1:5" x14ac:dyDescent="0.25">
      <c r="A3886" s="1">
        <v>866506027763951</v>
      </c>
      <c r="C3886">
        <v>2318</v>
      </c>
      <c r="E3886" t="str">
        <f t="shared" si="60"/>
        <v>866506027763951</v>
      </c>
    </row>
    <row r="3887" spans="1:5" x14ac:dyDescent="0.25">
      <c r="A3887" s="1">
        <v>866506027296093</v>
      </c>
      <c r="C3887">
        <v>2318</v>
      </c>
      <c r="E3887" t="str">
        <f t="shared" si="60"/>
        <v>866506027296093</v>
      </c>
    </row>
    <row r="3888" spans="1:5" x14ac:dyDescent="0.25">
      <c r="A3888" s="1">
        <v>355684048748455</v>
      </c>
      <c r="C3888">
        <v>2318</v>
      </c>
      <c r="E3888" t="str">
        <f t="shared" si="60"/>
        <v>355684048748455</v>
      </c>
    </row>
    <row r="3889" spans="1:5" x14ac:dyDescent="0.25">
      <c r="A3889" s="1">
        <v>866506027104453</v>
      </c>
      <c r="C3889">
        <v>2318</v>
      </c>
      <c r="E3889" t="str">
        <f t="shared" si="60"/>
        <v>866506027104453</v>
      </c>
    </row>
    <row r="3890" spans="1:5" x14ac:dyDescent="0.25">
      <c r="A3890" s="1">
        <v>866506027706737</v>
      </c>
      <c r="C3890">
        <v>2318</v>
      </c>
      <c r="E3890" t="str">
        <f t="shared" si="60"/>
        <v>866506027706737</v>
      </c>
    </row>
    <row r="3891" spans="1:5" x14ac:dyDescent="0.25">
      <c r="A3891" s="1">
        <v>866453025246236</v>
      </c>
      <c r="C3891">
        <v>2318</v>
      </c>
      <c r="E3891" t="str">
        <f t="shared" si="60"/>
        <v>866453025246236</v>
      </c>
    </row>
    <row r="3892" spans="1:5" x14ac:dyDescent="0.25">
      <c r="A3892" s="1">
        <v>865966028363394</v>
      </c>
      <c r="C3892">
        <v>2318</v>
      </c>
      <c r="E3892" t="str">
        <f t="shared" si="60"/>
        <v>865966028363394</v>
      </c>
    </row>
    <row r="3893" spans="1:5" x14ac:dyDescent="0.25">
      <c r="A3893" s="1">
        <v>866506027702678</v>
      </c>
      <c r="C3893">
        <v>2318</v>
      </c>
      <c r="E3893" t="str">
        <f t="shared" si="60"/>
        <v>866506027702678</v>
      </c>
    </row>
    <row r="3894" spans="1:5" x14ac:dyDescent="0.25">
      <c r="A3894" s="1">
        <v>866506027313278</v>
      </c>
      <c r="C3894">
        <v>2318</v>
      </c>
      <c r="E3894" t="str">
        <f t="shared" si="60"/>
        <v>866506027313278</v>
      </c>
    </row>
    <row r="3895" spans="1:5" x14ac:dyDescent="0.25">
      <c r="A3895" s="1">
        <v>866506027570331</v>
      </c>
      <c r="C3895">
        <v>2318</v>
      </c>
      <c r="E3895" t="str">
        <f t="shared" si="60"/>
        <v>866506027570331</v>
      </c>
    </row>
    <row r="3896" spans="1:5" x14ac:dyDescent="0.25">
      <c r="A3896" s="1">
        <v>866506027687416</v>
      </c>
      <c r="C3896">
        <v>2318</v>
      </c>
      <c r="E3896" t="str">
        <f t="shared" si="60"/>
        <v>866506027687416</v>
      </c>
    </row>
    <row r="3897" spans="1:5" x14ac:dyDescent="0.25">
      <c r="A3897" s="1">
        <v>866506027722536</v>
      </c>
      <c r="C3897">
        <v>2318</v>
      </c>
      <c r="E3897" t="str">
        <f t="shared" si="60"/>
        <v>866506027722536</v>
      </c>
    </row>
    <row r="3898" spans="1:5" x14ac:dyDescent="0.25">
      <c r="A3898" s="1">
        <v>355684048792016</v>
      </c>
      <c r="C3898">
        <v>2318</v>
      </c>
      <c r="E3898" t="str">
        <f t="shared" si="60"/>
        <v>355684048792016</v>
      </c>
    </row>
    <row r="3899" spans="1:5" x14ac:dyDescent="0.25">
      <c r="A3899" s="1">
        <v>866506027000917</v>
      </c>
      <c r="C3899">
        <v>2318</v>
      </c>
      <c r="E3899" t="str">
        <f t="shared" si="60"/>
        <v>866506027000917</v>
      </c>
    </row>
    <row r="3900" spans="1:5" x14ac:dyDescent="0.25">
      <c r="A3900" s="1">
        <v>866506027478436</v>
      </c>
      <c r="C3900">
        <v>2318</v>
      </c>
      <c r="E3900" t="str">
        <f t="shared" si="60"/>
        <v>866506027478436</v>
      </c>
    </row>
    <row r="3901" spans="1:5" x14ac:dyDescent="0.25">
      <c r="A3901" s="1">
        <v>866506026573377</v>
      </c>
      <c r="C3901">
        <v>2318</v>
      </c>
      <c r="E3901" t="str">
        <f t="shared" si="60"/>
        <v>866506026573377</v>
      </c>
    </row>
    <row r="3902" spans="1:5" x14ac:dyDescent="0.25">
      <c r="A3902" s="1">
        <v>866506027718211</v>
      </c>
      <c r="C3902">
        <v>2318</v>
      </c>
      <c r="E3902" t="str">
        <f t="shared" si="60"/>
        <v>866506027718211</v>
      </c>
    </row>
    <row r="3903" spans="1:5" x14ac:dyDescent="0.25">
      <c r="A3903" s="1">
        <v>866506027314458</v>
      </c>
      <c r="C3903">
        <v>2318</v>
      </c>
      <c r="E3903" t="str">
        <f t="shared" si="60"/>
        <v>866506027314458</v>
      </c>
    </row>
    <row r="3904" spans="1:5" x14ac:dyDescent="0.25">
      <c r="A3904" s="1">
        <v>866506026862515</v>
      </c>
      <c r="C3904">
        <v>2318</v>
      </c>
      <c r="E3904" t="str">
        <f t="shared" si="60"/>
        <v>866506026862515</v>
      </c>
    </row>
    <row r="3905" spans="1:5" x14ac:dyDescent="0.25">
      <c r="A3905" s="1">
        <v>866506027715290</v>
      </c>
      <c r="C3905">
        <v>2318</v>
      </c>
      <c r="E3905" t="str">
        <f t="shared" si="60"/>
        <v>866506027715290</v>
      </c>
    </row>
    <row r="3906" spans="1:5" x14ac:dyDescent="0.25">
      <c r="A3906" s="1">
        <v>866506026599232</v>
      </c>
      <c r="C3906">
        <v>2318</v>
      </c>
      <c r="E3906" t="str">
        <f t="shared" si="60"/>
        <v>866506026599232</v>
      </c>
    </row>
    <row r="3907" spans="1:5" x14ac:dyDescent="0.25">
      <c r="A3907" s="1">
        <v>866506026669951</v>
      </c>
      <c r="C3907">
        <v>2318</v>
      </c>
      <c r="E3907" t="str">
        <f t="shared" ref="E3907:E3970" si="61">TEXT($A3907, "0")</f>
        <v>866506026669951</v>
      </c>
    </row>
    <row r="3908" spans="1:5" x14ac:dyDescent="0.25">
      <c r="A3908" s="1">
        <v>866506027735611</v>
      </c>
      <c r="C3908">
        <v>2318</v>
      </c>
      <c r="E3908" t="str">
        <f t="shared" si="61"/>
        <v>866506027735611</v>
      </c>
    </row>
    <row r="3909" spans="1:5" x14ac:dyDescent="0.25">
      <c r="A3909" s="1">
        <v>866506027709194</v>
      </c>
      <c r="C3909">
        <v>2318</v>
      </c>
      <c r="E3909" t="str">
        <f t="shared" si="61"/>
        <v>866506027709194</v>
      </c>
    </row>
    <row r="3910" spans="1:5" x14ac:dyDescent="0.25">
      <c r="A3910" s="1">
        <v>866506027761294</v>
      </c>
      <c r="C3910">
        <v>2318</v>
      </c>
      <c r="E3910" t="str">
        <f t="shared" si="61"/>
        <v>866506027761294</v>
      </c>
    </row>
    <row r="3911" spans="1:5" x14ac:dyDescent="0.25">
      <c r="A3911" s="1">
        <v>866506027326692</v>
      </c>
      <c r="C3911">
        <v>2318</v>
      </c>
      <c r="E3911" t="str">
        <f t="shared" si="61"/>
        <v>866506027326692</v>
      </c>
    </row>
    <row r="3912" spans="1:5" x14ac:dyDescent="0.25">
      <c r="A3912" s="1">
        <v>866506027351690</v>
      </c>
      <c r="C3912">
        <v>2318</v>
      </c>
      <c r="E3912" t="str">
        <f t="shared" si="61"/>
        <v>866506027351690</v>
      </c>
    </row>
    <row r="3913" spans="1:5" x14ac:dyDescent="0.25">
      <c r="A3913" s="1">
        <v>866506027724318</v>
      </c>
      <c r="C3913">
        <v>2318</v>
      </c>
      <c r="E3913" t="str">
        <f t="shared" si="61"/>
        <v>866506027724318</v>
      </c>
    </row>
    <row r="3914" spans="1:5" x14ac:dyDescent="0.25">
      <c r="A3914" s="1">
        <v>866506027745412</v>
      </c>
      <c r="C3914">
        <v>2318</v>
      </c>
      <c r="E3914" t="str">
        <f t="shared" si="61"/>
        <v>866506027745412</v>
      </c>
    </row>
    <row r="3915" spans="1:5" x14ac:dyDescent="0.25">
      <c r="A3915" s="1">
        <v>865966028275374</v>
      </c>
      <c r="C3915">
        <v>2318</v>
      </c>
      <c r="E3915" t="str">
        <f t="shared" si="61"/>
        <v>865966028275374</v>
      </c>
    </row>
    <row r="3916" spans="1:5" x14ac:dyDescent="0.25">
      <c r="A3916" s="1">
        <v>866506027758555</v>
      </c>
      <c r="C3916">
        <v>2318</v>
      </c>
      <c r="E3916" t="str">
        <f t="shared" si="61"/>
        <v>866506027758555</v>
      </c>
    </row>
    <row r="3917" spans="1:5" x14ac:dyDescent="0.25">
      <c r="A3917" s="1">
        <v>358916029715757</v>
      </c>
      <c r="C3917">
        <v>2318</v>
      </c>
      <c r="E3917" t="str">
        <f t="shared" si="61"/>
        <v>358916029715757</v>
      </c>
    </row>
    <row r="3918" spans="1:5" x14ac:dyDescent="0.25">
      <c r="A3918" s="1">
        <v>865966028281455</v>
      </c>
      <c r="C3918">
        <v>2318</v>
      </c>
      <c r="E3918" t="str">
        <f t="shared" si="61"/>
        <v>865966028281455</v>
      </c>
    </row>
    <row r="3919" spans="1:5" x14ac:dyDescent="0.25">
      <c r="A3919" s="1">
        <v>355684048777876</v>
      </c>
      <c r="C3919">
        <v>2318</v>
      </c>
      <c r="E3919" t="str">
        <f t="shared" si="61"/>
        <v>355684048777876</v>
      </c>
    </row>
    <row r="3920" spans="1:5" x14ac:dyDescent="0.25">
      <c r="A3920" s="1">
        <v>866506022953136</v>
      </c>
      <c r="C3920">
        <v>2318</v>
      </c>
      <c r="E3920" t="str">
        <f t="shared" si="61"/>
        <v>866506022953136</v>
      </c>
    </row>
    <row r="3921" spans="1:5" x14ac:dyDescent="0.25">
      <c r="A3921" s="1">
        <v>866506027699619</v>
      </c>
      <c r="C3921">
        <v>2318</v>
      </c>
      <c r="E3921" t="str">
        <f t="shared" si="61"/>
        <v>866506027699619</v>
      </c>
    </row>
    <row r="3922" spans="1:5" x14ac:dyDescent="0.25">
      <c r="A3922" s="1">
        <v>866506026574250</v>
      </c>
      <c r="C3922">
        <v>2318</v>
      </c>
      <c r="E3922" t="str">
        <f t="shared" si="61"/>
        <v>866506026574250</v>
      </c>
    </row>
    <row r="3923" spans="1:5" x14ac:dyDescent="0.25">
      <c r="A3923" s="1">
        <v>866506027045573</v>
      </c>
      <c r="C3923">
        <v>2318</v>
      </c>
      <c r="E3923" t="str">
        <f t="shared" si="61"/>
        <v>866506027045573</v>
      </c>
    </row>
    <row r="3924" spans="1:5" x14ac:dyDescent="0.25">
      <c r="A3924" s="1">
        <v>866506027442432</v>
      </c>
      <c r="C3924">
        <v>2318</v>
      </c>
      <c r="E3924" t="str">
        <f t="shared" si="61"/>
        <v>866506027442432</v>
      </c>
    </row>
    <row r="3925" spans="1:5" x14ac:dyDescent="0.25">
      <c r="A3925" s="1">
        <v>866506027706935</v>
      </c>
      <c r="C3925">
        <v>2318</v>
      </c>
      <c r="E3925" t="str">
        <f t="shared" si="61"/>
        <v>866506027706935</v>
      </c>
    </row>
    <row r="3926" spans="1:5" x14ac:dyDescent="0.25">
      <c r="A3926" s="1">
        <v>866506027265395</v>
      </c>
      <c r="C3926">
        <v>2318</v>
      </c>
      <c r="E3926" t="str">
        <f t="shared" si="61"/>
        <v>866506027265395</v>
      </c>
    </row>
    <row r="3927" spans="1:5" x14ac:dyDescent="0.25">
      <c r="A3927" s="1">
        <v>866506026970912</v>
      </c>
      <c r="C3927">
        <v>2318</v>
      </c>
      <c r="E3927" t="str">
        <f t="shared" si="61"/>
        <v>866506026970912</v>
      </c>
    </row>
    <row r="3928" spans="1:5" x14ac:dyDescent="0.25">
      <c r="A3928" s="1">
        <v>866506026689876</v>
      </c>
      <c r="C3928">
        <v>2318</v>
      </c>
      <c r="E3928" t="str">
        <f t="shared" si="61"/>
        <v>866506026689876</v>
      </c>
    </row>
    <row r="3929" spans="1:5" x14ac:dyDescent="0.25">
      <c r="A3929" s="1">
        <v>866506026729672</v>
      </c>
      <c r="C3929">
        <v>2318</v>
      </c>
      <c r="E3929" t="str">
        <f t="shared" si="61"/>
        <v>866506026729672</v>
      </c>
    </row>
    <row r="3930" spans="1:5" x14ac:dyDescent="0.25">
      <c r="A3930" s="1">
        <v>866506027042497</v>
      </c>
      <c r="C3930">
        <v>2318</v>
      </c>
      <c r="E3930" t="str">
        <f t="shared" si="61"/>
        <v>866506027042497</v>
      </c>
    </row>
    <row r="3931" spans="1:5" x14ac:dyDescent="0.25">
      <c r="A3931" s="1">
        <v>866506023036170</v>
      </c>
      <c r="C3931">
        <v>2318</v>
      </c>
      <c r="E3931" t="str">
        <f t="shared" si="61"/>
        <v>866506023036170</v>
      </c>
    </row>
    <row r="3932" spans="1:5" x14ac:dyDescent="0.25">
      <c r="A3932" s="1">
        <v>866506022871551</v>
      </c>
      <c r="C3932">
        <v>2318</v>
      </c>
      <c r="E3932" t="str">
        <f t="shared" si="61"/>
        <v>866506022871551</v>
      </c>
    </row>
    <row r="3933" spans="1:5" x14ac:dyDescent="0.25">
      <c r="A3933" s="1">
        <v>866506027762334</v>
      </c>
      <c r="C3933">
        <v>2318</v>
      </c>
      <c r="E3933" t="str">
        <f t="shared" si="61"/>
        <v>866506027762334</v>
      </c>
    </row>
    <row r="3934" spans="1:5" x14ac:dyDescent="0.25">
      <c r="A3934" s="1">
        <v>866506026770395</v>
      </c>
      <c r="C3934">
        <v>2318</v>
      </c>
      <c r="E3934" t="str">
        <f t="shared" si="61"/>
        <v>866506026770395</v>
      </c>
    </row>
    <row r="3935" spans="1:5" x14ac:dyDescent="0.25">
      <c r="A3935" s="1">
        <v>866506027336311</v>
      </c>
      <c r="C3935">
        <v>2318</v>
      </c>
      <c r="E3935" t="str">
        <f t="shared" si="61"/>
        <v>866506027336311</v>
      </c>
    </row>
    <row r="3936" spans="1:5" x14ac:dyDescent="0.25">
      <c r="A3936" s="1">
        <v>866506026744374</v>
      </c>
      <c r="C3936">
        <v>2318</v>
      </c>
      <c r="E3936" t="str">
        <f t="shared" si="61"/>
        <v>866506026744374</v>
      </c>
    </row>
    <row r="3937" spans="1:5" x14ac:dyDescent="0.25">
      <c r="A3937" s="1">
        <v>866506026678697</v>
      </c>
      <c r="C3937">
        <v>2318</v>
      </c>
      <c r="E3937" t="str">
        <f t="shared" si="61"/>
        <v>866506026678697</v>
      </c>
    </row>
    <row r="3938" spans="1:5" x14ac:dyDescent="0.25">
      <c r="A3938" s="1">
        <v>866506027703437</v>
      </c>
      <c r="C3938">
        <v>2318</v>
      </c>
      <c r="E3938" t="str">
        <f t="shared" si="61"/>
        <v>866506027703437</v>
      </c>
    </row>
    <row r="3939" spans="1:5" x14ac:dyDescent="0.25">
      <c r="A3939" s="1">
        <v>866506026946813</v>
      </c>
      <c r="C3939">
        <v>2318</v>
      </c>
      <c r="E3939" t="str">
        <f t="shared" si="61"/>
        <v>866506026946813</v>
      </c>
    </row>
    <row r="3940" spans="1:5" x14ac:dyDescent="0.25">
      <c r="A3940" s="1">
        <v>866506022971872</v>
      </c>
      <c r="C3940">
        <v>2318</v>
      </c>
      <c r="E3940" t="str">
        <f t="shared" si="61"/>
        <v>866506022971872</v>
      </c>
    </row>
    <row r="3941" spans="1:5" x14ac:dyDescent="0.25">
      <c r="A3941" s="1">
        <v>866506026595412</v>
      </c>
      <c r="C3941">
        <v>2318</v>
      </c>
      <c r="E3941" t="str">
        <f t="shared" si="61"/>
        <v>866506026595412</v>
      </c>
    </row>
    <row r="3942" spans="1:5" x14ac:dyDescent="0.25">
      <c r="A3942" s="1">
        <v>866506022974991</v>
      </c>
      <c r="C3942">
        <v>2318</v>
      </c>
      <c r="E3942" t="str">
        <f t="shared" si="61"/>
        <v>866506022974991</v>
      </c>
    </row>
    <row r="3943" spans="1:5" x14ac:dyDescent="0.25">
      <c r="A3943" s="1">
        <v>866506027739977</v>
      </c>
      <c r="C3943">
        <v>2318</v>
      </c>
      <c r="E3943" t="str">
        <f t="shared" si="61"/>
        <v>866506027739977</v>
      </c>
    </row>
    <row r="3944" spans="1:5" x14ac:dyDescent="0.25">
      <c r="A3944" s="1">
        <v>866506027765519</v>
      </c>
      <c r="C3944">
        <v>2318</v>
      </c>
      <c r="E3944" t="str">
        <f t="shared" si="61"/>
        <v>866506027765519</v>
      </c>
    </row>
    <row r="3945" spans="1:5" x14ac:dyDescent="0.25">
      <c r="A3945" s="1">
        <v>865425029022152</v>
      </c>
      <c r="C3945">
        <v>2318</v>
      </c>
      <c r="E3945" t="str">
        <f t="shared" si="61"/>
        <v>865425029022152</v>
      </c>
    </row>
    <row r="3946" spans="1:5" x14ac:dyDescent="0.25">
      <c r="A3946" s="1">
        <v>355684048788196</v>
      </c>
      <c r="C3946">
        <v>2318</v>
      </c>
      <c r="E3946" t="str">
        <f t="shared" si="61"/>
        <v>355684048788196</v>
      </c>
    </row>
    <row r="3947" spans="1:5" x14ac:dyDescent="0.25">
      <c r="A3947" s="1">
        <v>866506026745330</v>
      </c>
      <c r="C3947">
        <v>2318</v>
      </c>
      <c r="E3947" t="str">
        <f t="shared" si="61"/>
        <v>866506026745330</v>
      </c>
    </row>
    <row r="3948" spans="1:5" x14ac:dyDescent="0.25">
      <c r="A3948" s="1">
        <v>866506027310753</v>
      </c>
      <c r="C3948">
        <v>2318</v>
      </c>
      <c r="E3948" t="str">
        <f t="shared" si="61"/>
        <v>866506027310753</v>
      </c>
    </row>
    <row r="3949" spans="1:5" x14ac:dyDescent="0.25">
      <c r="A3949" s="1">
        <v>866506027102572</v>
      </c>
      <c r="C3949">
        <v>2318</v>
      </c>
      <c r="E3949" t="str">
        <f t="shared" si="61"/>
        <v>866506027102572</v>
      </c>
    </row>
    <row r="3950" spans="1:5" x14ac:dyDescent="0.25">
      <c r="A3950" s="1">
        <v>866453025342472</v>
      </c>
      <c r="C3950">
        <v>2318</v>
      </c>
      <c r="E3950" t="str">
        <f t="shared" si="61"/>
        <v>866453025342472</v>
      </c>
    </row>
    <row r="3951" spans="1:5" x14ac:dyDescent="0.25">
      <c r="A3951" s="1">
        <v>866506027351336</v>
      </c>
      <c r="C3951">
        <v>2318</v>
      </c>
      <c r="E3951" t="str">
        <f t="shared" si="61"/>
        <v>866506027351336</v>
      </c>
    </row>
    <row r="3952" spans="1:5" x14ac:dyDescent="0.25">
      <c r="A3952" s="1">
        <v>866506027082253</v>
      </c>
      <c r="C3952">
        <v>2318</v>
      </c>
      <c r="E3952" t="str">
        <f t="shared" si="61"/>
        <v>866506027082253</v>
      </c>
    </row>
    <row r="3953" spans="1:5" x14ac:dyDescent="0.25">
      <c r="A3953" s="1">
        <v>866506027318079</v>
      </c>
      <c r="C3953">
        <v>2318</v>
      </c>
      <c r="E3953" t="str">
        <f t="shared" si="61"/>
        <v>866506027318079</v>
      </c>
    </row>
    <row r="3954" spans="1:5" x14ac:dyDescent="0.25">
      <c r="A3954" s="1">
        <v>866506027599678</v>
      </c>
      <c r="C3954">
        <v>2318</v>
      </c>
      <c r="E3954" t="str">
        <f t="shared" si="61"/>
        <v>866506027599678</v>
      </c>
    </row>
    <row r="3955" spans="1:5" x14ac:dyDescent="0.25">
      <c r="A3955" s="1">
        <v>866506027472256</v>
      </c>
      <c r="C3955">
        <v>2318</v>
      </c>
      <c r="E3955" t="str">
        <f t="shared" si="61"/>
        <v>866506027472256</v>
      </c>
    </row>
    <row r="3956" spans="1:5" x14ac:dyDescent="0.25">
      <c r="A3956" s="1">
        <v>866506026667633</v>
      </c>
      <c r="C3956">
        <v>2318</v>
      </c>
      <c r="E3956" t="str">
        <f t="shared" si="61"/>
        <v>866506026667633</v>
      </c>
    </row>
    <row r="3957" spans="1:5" x14ac:dyDescent="0.25">
      <c r="A3957" s="1">
        <v>866506027606275</v>
      </c>
      <c r="C3957">
        <v>2318</v>
      </c>
      <c r="E3957" t="str">
        <f t="shared" si="61"/>
        <v>866506027606275</v>
      </c>
    </row>
    <row r="3958" spans="1:5" x14ac:dyDescent="0.25">
      <c r="A3958" s="1">
        <v>866506027726651</v>
      </c>
      <c r="C3958">
        <v>2318</v>
      </c>
      <c r="E3958" t="str">
        <f t="shared" si="61"/>
        <v>866506027726651</v>
      </c>
    </row>
    <row r="3959" spans="1:5" x14ac:dyDescent="0.25">
      <c r="A3959" s="1">
        <v>866453025214119</v>
      </c>
      <c r="C3959">
        <v>2318</v>
      </c>
      <c r="E3959" t="str">
        <f t="shared" si="61"/>
        <v>866453025214119</v>
      </c>
    </row>
    <row r="3960" spans="1:5" x14ac:dyDescent="0.25">
      <c r="A3960" s="1">
        <v>866506027552834</v>
      </c>
      <c r="C3960">
        <v>2318</v>
      </c>
      <c r="E3960" t="str">
        <f t="shared" si="61"/>
        <v>866506027552834</v>
      </c>
    </row>
    <row r="3961" spans="1:5" x14ac:dyDescent="0.25">
      <c r="A3961" s="1">
        <v>866506026959030</v>
      </c>
      <c r="C3961">
        <v>2318</v>
      </c>
      <c r="E3961" t="str">
        <f t="shared" si="61"/>
        <v>866506026959030</v>
      </c>
    </row>
    <row r="3962" spans="1:5" x14ac:dyDescent="0.25">
      <c r="A3962" s="1">
        <v>866506026743137</v>
      </c>
      <c r="C3962">
        <v>2318</v>
      </c>
      <c r="E3962" t="str">
        <f t="shared" si="61"/>
        <v>866506026743137</v>
      </c>
    </row>
    <row r="3963" spans="1:5" x14ac:dyDescent="0.25">
      <c r="A3963" s="1">
        <v>866506027184836</v>
      </c>
      <c r="C3963">
        <v>2318</v>
      </c>
      <c r="E3963" t="str">
        <f t="shared" si="61"/>
        <v>866506027184836</v>
      </c>
    </row>
    <row r="3964" spans="1:5" x14ac:dyDescent="0.25">
      <c r="A3964" s="1">
        <v>866453024599338</v>
      </c>
      <c r="C3964">
        <v>2318</v>
      </c>
      <c r="E3964" t="str">
        <f t="shared" si="61"/>
        <v>866453024599338</v>
      </c>
    </row>
    <row r="3965" spans="1:5" x14ac:dyDescent="0.25">
      <c r="A3965" s="1">
        <v>866506026556273</v>
      </c>
      <c r="C3965">
        <v>2318</v>
      </c>
      <c r="E3965" t="str">
        <f t="shared" si="61"/>
        <v>866506026556273</v>
      </c>
    </row>
    <row r="3966" spans="1:5" x14ac:dyDescent="0.25">
      <c r="A3966" s="1">
        <v>866506026874155</v>
      </c>
      <c r="C3966">
        <v>2318</v>
      </c>
      <c r="E3966" t="str">
        <f t="shared" si="61"/>
        <v>866506026874155</v>
      </c>
    </row>
    <row r="3967" spans="1:5" x14ac:dyDescent="0.25">
      <c r="A3967" s="1">
        <v>866506027355857</v>
      </c>
      <c r="C3967">
        <v>2318</v>
      </c>
      <c r="E3967" t="str">
        <f t="shared" si="61"/>
        <v>866506027355857</v>
      </c>
    </row>
    <row r="3968" spans="1:5" x14ac:dyDescent="0.25">
      <c r="A3968" s="1">
        <v>866506027443414</v>
      </c>
      <c r="C3968">
        <v>2318</v>
      </c>
      <c r="E3968" t="str">
        <f t="shared" si="61"/>
        <v>866506027443414</v>
      </c>
    </row>
    <row r="3969" spans="1:5" x14ac:dyDescent="0.25">
      <c r="A3969" s="1">
        <v>866506027691855</v>
      </c>
      <c r="C3969">
        <v>2318</v>
      </c>
      <c r="E3969" t="str">
        <f t="shared" si="61"/>
        <v>866506027691855</v>
      </c>
    </row>
    <row r="3970" spans="1:5" x14ac:dyDescent="0.25">
      <c r="A3970" s="1">
        <v>866506026893254</v>
      </c>
      <c r="C3970">
        <v>2318</v>
      </c>
      <c r="E3970" t="str">
        <f t="shared" si="61"/>
        <v>866506026893254</v>
      </c>
    </row>
    <row r="3971" spans="1:5" x14ac:dyDescent="0.25">
      <c r="A3971" s="1">
        <v>866506026818095</v>
      </c>
      <c r="C3971">
        <v>2318</v>
      </c>
      <c r="E3971" t="str">
        <f t="shared" ref="E3971:E4034" si="62">TEXT($A3971, "0")</f>
        <v>866506026818095</v>
      </c>
    </row>
    <row r="3972" spans="1:5" x14ac:dyDescent="0.25">
      <c r="A3972" s="1">
        <v>866506027738557</v>
      </c>
      <c r="C3972">
        <v>2318</v>
      </c>
      <c r="E3972" t="str">
        <f t="shared" si="62"/>
        <v>866506027738557</v>
      </c>
    </row>
    <row r="3973" spans="1:5" x14ac:dyDescent="0.25">
      <c r="A3973" s="1">
        <v>866506027313591</v>
      </c>
      <c r="C3973">
        <v>2318</v>
      </c>
      <c r="E3973" t="str">
        <f t="shared" si="62"/>
        <v>866506027313591</v>
      </c>
    </row>
    <row r="3974" spans="1:5" x14ac:dyDescent="0.25">
      <c r="A3974" s="1">
        <v>866506027717890</v>
      </c>
      <c r="C3974">
        <v>2318</v>
      </c>
      <c r="E3974" t="str">
        <f t="shared" si="62"/>
        <v>866506027717890</v>
      </c>
    </row>
    <row r="3975" spans="1:5" x14ac:dyDescent="0.25">
      <c r="A3975" s="1">
        <v>866506027017515</v>
      </c>
      <c r="C3975">
        <v>2318</v>
      </c>
      <c r="E3975" t="str">
        <f t="shared" si="62"/>
        <v>866506027017515</v>
      </c>
    </row>
    <row r="3976" spans="1:5" x14ac:dyDescent="0.25">
      <c r="A3976" s="1">
        <v>866506026895739</v>
      </c>
      <c r="C3976">
        <v>2318</v>
      </c>
      <c r="E3976" t="str">
        <f t="shared" si="62"/>
        <v>866506026895739</v>
      </c>
    </row>
    <row r="3977" spans="1:5" x14ac:dyDescent="0.25">
      <c r="A3977" s="1">
        <v>866506026866698</v>
      </c>
      <c r="C3977">
        <v>2318</v>
      </c>
      <c r="E3977" t="str">
        <f t="shared" si="62"/>
        <v>866506026866698</v>
      </c>
    </row>
    <row r="3978" spans="1:5" x14ac:dyDescent="0.25">
      <c r="A3978" s="1">
        <v>866506027296010</v>
      </c>
      <c r="C3978">
        <v>2318</v>
      </c>
      <c r="E3978" t="str">
        <f t="shared" si="62"/>
        <v>866506027296010</v>
      </c>
    </row>
    <row r="3979" spans="1:5" x14ac:dyDescent="0.25">
      <c r="A3979" s="1">
        <v>866506026731496</v>
      </c>
      <c r="C3979">
        <v>2318</v>
      </c>
      <c r="E3979" t="str">
        <f t="shared" si="62"/>
        <v>866506026731496</v>
      </c>
    </row>
    <row r="3980" spans="1:5" x14ac:dyDescent="0.25">
      <c r="A3980" s="1">
        <v>866506027081792</v>
      </c>
      <c r="C3980">
        <v>2318</v>
      </c>
      <c r="E3980" t="str">
        <f t="shared" si="62"/>
        <v>866506027081792</v>
      </c>
    </row>
    <row r="3981" spans="1:5" x14ac:dyDescent="0.25">
      <c r="A3981" s="1">
        <v>866506026841758</v>
      </c>
      <c r="C3981">
        <v>2318</v>
      </c>
      <c r="E3981" t="str">
        <f t="shared" si="62"/>
        <v>866506026841758</v>
      </c>
    </row>
    <row r="3982" spans="1:5" x14ac:dyDescent="0.25">
      <c r="A3982" s="1">
        <v>866506027253979</v>
      </c>
      <c r="C3982">
        <v>2318</v>
      </c>
      <c r="E3982" t="str">
        <f t="shared" si="62"/>
        <v>866506027253979</v>
      </c>
    </row>
    <row r="3983" spans="1:5" x14ac:dyDescent="0.25">
      <c r="A3983" s="1">
        <v>866423022444696</v>
      </c>
      <c r="C3983">
        <v>2318</v>
      </c>
      <c r="E3983" t="str">
        <f t="shared" si="62"/>
        <v>866423022444696</v>
      </c>
    </row>
    <row r="3984" spans="1:5" x14ac:dyDescent="0.25">
      <c r="A3984" s="1">
        <v>866506026654359</v>
      </c>
      <c r="C3984">
        <v>2318</v>
      </c>
      <c r="E3984" t="str">
        <f t="shared" si="62"/>
        <v>866506026654359</v>
      </c>
    </row>
    <row r="3985" spans="1:5" x14ac:dyDescent="0.25">
      <c r="A3985" s="1">
        <v>866506027691178</v>
      </c>
      <c r="C3985">
        <v>2318</v>
      </c>
      <c r="E3985" t="str">
        <f t="shared" si="62"/>
        <v>866506027691178</v>
      </c>
    </row>
    <row r="3986" spans="1:5" x14ac:dyDescent="0.25">
      <c r="A3986" s="1">
        <v>866506027301679</v>
      </c>
      <c r="C3986">
        <v>2318</v>
      </c>
      <c r="E3986" t="str">
        <f t="shared" si="62"/>
        <v>866506027301679</v>
      </c>
    </row>
    <row r="3987" spans="1:5" x14ac:dyDescent="0.25">
      <c r="A3987" s="1">
        <v>866453025380431</v>
      </c>
      <c r="C3987">
        <v>2318</v>
      </c>
      <c r="E3987" t="str">
        <f t="shared" si="62"/>
        <v>866453025380431</v>
      </c>
    </row>
    <row r="3988" spans="1:5" x14ac:dyDescent="0.25">
      <c r="A3988" s="1">
        <v>866506027660652</v>
      </c>
      <c r="C3988">
        <v>2318</v>
      </c>
      <c r="E3988" t="str">
        <f t="shared" si="62"/>
        <v>866506027660652</v>
      </c>
    </row>
    <row r="3989" spans="1:5" x14ac:dyDescent="0.25">
      <c r="A3989" s="1">
        <v>866423022445198</v>
      </c>
      <c r="C3989">
        <v>2318</v>
      </c>
      <c r="E3989" t="str">
        <f t="shared" si="62"/>
        <v>866423022445198</v>
      </c>
    </row>
    <row r="3990" spans="1:5" x14ac:dyDescent="0.25">
      <c r="A3990" s="1">
        <v>865425029026708</v>
      </c>
      <c r="C3990">
        <v>2318</v>
      </c>
      <c r="E3990" t="str">
        <f t="shared" si="62"/>
        <v>865425029026708</v>
      </c>
    </row>
    <row r="3991" spans="1:5" x14ac:dyDescent="0.25">
      <c r="A3991" s="1">
        <v>866506026860212</v>
      </c>
      <c r="C3991">
        <v>2318</v>
      </c>
      <c r="E3991" t="str">
        <f t="shared" si="62"/>
        <v>866506026860212</v>
      </c>
    </row>
    <row r="3992" spans="1:5" x14ac:dyDescent="0.25">
      <c r="A3992" s="1">
        <v>866453025326392</v>
      </c>
      <c r="C3992">
        <v>2318</v>
      </c>
      <c r="E3992" t="str">
        <f t="shared" si="62"/>
        <v>866453025326392</v>
      </c>
    </row>
    <row r="3993" spans="1:5" x14ac:dyDescent="0.25">
      <c r="A3993" s="1">
        <v>866506027726875</v>
      </c>
      <c r="C3993">
        <v>2318</v>
      </c>
      <c r="E3993" t="str">
        <f t="shared" si="62"/>
        <v>866506027726875</v>
      </c>
    </row>
    <row r="3994" spans="1:5" x14ac:dyDescent="0.25">
      <c r="A3994" s="1">
        <v>866506027422210</v>
      </c>
      <c r="C3994">
        <v>2318</v>
      </c>
      <c r="E3994" t="str">
        <f t="shared" si="62"/>
        <v>866506027422210</v>
      </c>
    </row>
    <row r="3995" spans="1:5" x14ac:dyDescent="0.25">
      <c r="A3995" s="1">
        <v>866506027556553</v>
      </c>
      <c r="C3995">
        <v>2318</v>
      </c>
      <c r="E3995" t="str">
        <f t="shared" si="62"/>
        <v>866506027556553</v>
      </c>
    </row>
    <row r="3996" spans="1:5" x14ac:dyDescent="0.25">
      <c r="A3996" s="1">
        <v>866453025320130</v>
      </c>
      <c r="C3996">
        <v>2318</v>
      </c>
      <c r="E3996" t="str">
        <f t="shared" si="62"/>
        <v>866453025320130</v>
      </c>
    </row>
    <row r="3997" spans="1:5" x14ac:dyDescent="0.25">
      <c r="A3997" s="1">
        <v>866506027728350</v>
      </c>
      <c r="C3997">
        <v>2318</v>
      </c>
      <c r="E3997" t="str">
        <f t="shared" si="62"/>
        <v>866506027728350</v>
      </c>
    </row>
    <row r="3998" spans="1:5" x14ac:dyDescent="0.25">
      <c r="A3998" s="1">
        <v>866506027747772</v>
      </c>
      <c r="C3998">
        <v>2318</v>
      </c>
      <c r="E3998" t="str">
        <f t="shared" si="62"/>
        <v>866506027747772</v>
      </c>
    </row>
    <row r="3999" spans="1:5" x14ac:dyDescent="0.25">
      <c r="A3999" s="1">
        <v>866453025337019</v>
      </c>
      <c r="C3999">
        <v>2318</v>
      </c>
      <c r="E3999" t="str">
        <f t="shared" si="62"/>
        <v>866453025337019</v>
      </c>
    </row>
    <row r="4000" spans="1:5" x14ac:dyDescent="0.25">
      <c r="A4000" s="1">
        <v>866453024583258</v>
      </c>
      <c r="C4000">
        <v>2318</v>
      </c>
      <c r="E4000" t="str">
        <f t="shared" si="62"/>
        <v>866453024583258</v>
      </c>
    </row>
    <row r="4001" spans="1:5" x14ac:dyDescent="0.25">
      <c r="A4001" s="1">
        <v>866506026995554</v>
      </c>
      <c r="C4001">
        <v>2318</v>
      </c>
      <c r="E4001" t="str">
        <f t="shared" si="62"/>
        <v>866506026995554</v>
      </c>
    </row>
    <row r="4002" spans="1:5" x14ac:dyDescent="0.25">
      <c r="A4002" s="1">
        <v>866506027688695</v>
      </c>
      <c r="C4002">
        <v>2318</v>
      </c>
      <c r="E4002" t="str">
        <f t="shared" si="62"/>
        <v>866506027688695</v>
      </c>
    </row>
    <row r="4003" spans="1:5" x14ac:dyDescent="0.25">
      <c r="A4003" s="1">
        <v>866506026662196</v>
      </c>
      <c r="C4003">
        <v>2318</v>
      </c>
      <c r="E4003" t="str">
        <f t="shared" si="62"/>
        <v>866506026662196</v>
      </c>
    </row>
    <row r="4004" spans="1:5" x14ac:dyDescent="0.25">
      <c r="A4004" s="1">
        <v>866506027715696</v>
      </c>
      <c r="C4004">
        <v>2318</v>
      </c>
      <c r="E4004" t="str">
        <f t="shared" si="62"/>
        <v>866506027715696</v>
      </c>
    </row>
    <row r="4005" spans="1:5" x14ac:dyDescent="0.25">
      <c r="A4005" s="1">
        <v>866506027762532</v>
      </c>
      <c r="C4005">
        <v>2318</v>
      </c>
      <c r="E4005" t="str">
        <f t="shared" si="62"/>
        <v>866506027762532</v>
      </c>
    </row>
    <row r="4006" spans="1:5" x14ac:dyDescent="0.25">
      <c r="A4006" s="1">
        <v>865966028310437</v>
      </c>
      <c r="C4006">
        <v>2318</v>
      </c>
      <c r="E4006" t="str">
        <f t="shared" si="62"/>
        <v>865966028310437</v>
      </c>
    </row>
    <row r="4007" spans="1:5" x14ac:dyDescent="0.25">
      <c r="A4007" s="1">
        <v>866453025316013</v>
      </c>
      <c r="C4007">
        <v>2318</v>
      </c>
      <c r="E4007" t="str">
        <f t="shared" si="62"/>
        <v>866453025316013</v>
      </c>
    </row>
    <row r="4008" spans="1:5" x14ac:dyDescent="0.25">
      <c r="A4008" s="1">
        <v>866506027427516</v>
      </c>
      <c r="C4008">
        <v>2318</v>
      </c>
      <c r="E4008" t="str">
        <f t="shared" si="62"/>
        <v>866506027427516</v>
      </c>
    </row>
    <row r="4009" spans="1:5" x14ac:dyDescent="0.25">
      <c r="A4009" s="1">
        <v>866506026861699</v>
      </c>
      <c r="C4009">
        <v>2318</v>
      </c>
      <c r="E4009" t="str">
        <f t="shared" si="62"/>
        <v>866506026861699</v>
      </c>
    </row>
    <row r="4010" spans="1:5" x14ac:dyDescent="0.25">
      <c r="A4010" s="1">
        <v>866506027732279</v>
      </c>
      <c r="C4010">
        <v>2318</v>
      </c>
      <c r="E4010" t="str">
        <f t="shared" si="62"/>
        <v>866506027732279</v>
      </c>
    </row>
    <row r="4011" spans="1:5" x14ac:dyDescent="0.25">
      <c r="A4011" s="1">
        <v>866453024497152</v>
      </c>
      <c r="C4011">
        <v>2318</v>
      </c>
      <c r="E4011" t="str">
        <f t="shared" si="62"/>
        <v>866453024497152</v>
      </c>
    </row>
    <row r="4012" spans="1:5" x14ac:dyDescent="0.25">
      <c r="A4012" s="1">
        <v>866506027017655</v>
      </c>
      <c r="C4012">
        <v>2318</v>
      </c>
      <c r="E4012" t="str">
        <f t="shared" si="62"/>
        <v>866506027017655</v>
      </c>
    </row>
    <row r="4013" spans="1:5" x14ac:dyDescent="0.25">
      <c r="A4013" s="1">
        <v>866506026902394</v>
      </c>
      <c r="C4013">
        <v>2318</v>
      </c>
      <c r="E4013" t="str">
        <f t="shared" si="62"/>
        <v>866506026902394</v>
      </c>
    </row>
    <row r="4014" spans="1:5" x14ac:dyDescent="0.25">
      <c r="A4014" s="1">
        <v>866506026799071</v>
      </c>
      <c r="C4014">
        <v>2318</v>
      </c>
      <c r="E4014" t="str">
        <f t="shared" si="62"/>
        <v>866506026799071</v>
      </c>
    </row>
    <row r="4015" spans="1:5" x14ac:dyDescent="0.25">
      <c r="A4015" s="1">
        <v>865966028240410</v>
      </c>
      <c r="C4015">
        <v>2318</v>
      </c>
      <c r="E4015" t="str">
        <f t="shared" si="62"/>
        <v>865966028240410</v>
      </c>
    </row>
    <row r="4016" spans="1:5" x14ac:dyDescent="0.25">
      <c r="A4016" s="1">
        <v>866506026881150</v>
      </c>
      <c r="C4016">
        <v>2318</v>
      </c>
      <c r="E4016" t="str">
        <f t="shared" si="62"/>
        <v>866506026881150</v>
      </c>
    </row>
    <row r="4017" spans="1:5" x14ac:dyDescent="0.25">
      <c r="A4017" s="1">
        <v>355684048750659</v>
      </c>
      <c r="C4017">
        <v>2318</v>
      </c>
      <c r="E4017" t="str">
        <f t="shared" si="62"/>
        <v>355684048750659</v>
      </c>
    </row>
    <row r="4018" spans="1:5" x14ac:dyDescent="0.25">
      <c r="A4018" s="1">
        <v>865966028306815</v>
      </c>
      <c r="C4018">
        <v>2318</v>
      </c>
      <c r="E4018" t="str">
        <f t="shared" si="62"/>
        <v>865966028306815</v>
      </c>
    </row>
    <row r="4019" spans="1:5" x14ac:dyDescent="0.25">
      <c r="A4019" s="1">
        <v>866453025346135</v>
      </c>
      <c r="C4019">
        <v>2318</v>
      </c>
      <c r="E4019" t="str">
        <f t="shared" si="62"/>
        <v>866453025346135</v>
      </c>
    </row>
    <row r="4020" spans="1:5" x14ac:dyDescent="0.25">
      <c r="A4020" s="1">
        <v>866506027714756</v>
      </c>
      <c r="C4020">
        <v>2318</v>
      </c>
      <c r="E4020" t="str">
        <f t="shared" si="62"/>
        <v>866506027714756</v>
      </c>
    </row>
    <row r="4021" spans="1:5" x14ac:dyDescent="0.25">
      <c r="A4021" s="1">
        <v>355684048763736</v>
      </c>
      <c r="C4021">
        <v>2318</v>
      </c>
      <c r="E4021" t="str">
        <f t="shared" si="62"/>
        <v>355684048763736</v>
      </c>
    </row>
    <row r="4022" spans="1:5" x14ac:dyDescent="0.25">
      <c r="A4022" s="1">
        <v>866453025243753</v>
      </c>
      <c r="C4022">
        <v>2318</v>
      </c>
      <c r="E4022" t="str">
        <f t="shared" si="62"/>
        <v>866453025243753</v>
      </c>
    </row>
    <row r="4023" spans="1:5" x14ac:dyDescent="0.25">
      <c r="A4023" s="1">
        <v>866506027605277</v>
      </c>
      <c r="C4023">
        <v>2318</v>
      </c>
      <c r="E4023" t="str">
        <f t="shared" si="62"/>
        <v>866506027605277</v>
      </c>
    </row>
    <row r="4024" spans="1:5" x14ac:dyDescent="0.25">
      <c r="A4024" s="1">
        <v>866506027355055</v>
      </c>
      <c r="C4024">
        <v>2318</v>
      </c>
      <c r="E4024" t="str">
        <f t="shared" si="62"/>
        <v>866506027355055</v>
      </c>
    </row>
    <row r="4025" spans="1:5" x14ac:dyDescent="0.25">
      <c r="A4025" s="1">
        <v>866453025244496</v>
      </c>
      <c r="C4025">
        <v>2318</v>
      </c>
      <c r="E4025" t="str">
        <f t="shared" si="62"/>
        <v>866453025244496</v>
      </c>
    </row>
    <row r="4026" spans="1:5" x14ac:dyDescent="0.25">
      <c r="A4026" s="1">
        <v>866506026944578</v>
      </c>
      <c r="C4026">
        <v>2318</v>
      </c>
      <c r="E4026" t="str">
        <f t="shared" si="62"/>
        <v>866506026944578</v>
      </c>
    </row>
    <row r="4027" spans="1:5" x14ac:dyDescent="0.25">
      <c r="A4027" s="1">
        <v>866506027758456</v>
      </c>
      <c r="C4027">
        <v>2318</v>
      </c>
      <c r="E4027" t="str">
        <f t="shared" si="62"/>
        <v>866506027758456</v>
      </c>
    </row>
    <row r="4028" spans="1:5" x14ac:dyDescent="0.25">
      <c r="A4028" s="1">
        <v>866506027557734</v>
      </c>
      <c r="C4028">
        <v>2318</v>
      </c>
      <c r="E4028" t="str">
        <f t="shared" si="62"/>
        <v>866506027557734</v>
      </c>
    </row>
    <row r="4029" spans="1:5" x14ac:dyDescent="0.25">
      <c r="A4029" s="1">
        <v>866453024583878</v>
      </c>
      <c r="C4029">
        <v>2318</v>
      </c>
      <c r="E4029" t="str">
        <f t="shared" si="62"/>
        <v>866453024583878</v>
      </c>
    </row>
    <row r="4030" spans="1:5" x14ac:dyDescent="0.25">
      <c r="A4030" s="1">
        <v>866506026968734</v>
      </c>
      <c r="C4030">
        <v>2318</v>
      </c>
      <c r="E4030" t="str">
        <f t="shared" si="62"/>
        <v>866506026968734</v>
      </c>
    </row>
    <row r="4031" spans="1:5" x14ac:dyDescent="0.25">
      <c r="A4031" s="1">
        <v>866892026079155</v>
      </c>
      <c r="C4031">
        <v>2318</v>
      </c>
      <c r="E4031" t="str">
        <f t="shared" si="62"/>
        <v>866892026079155</v>
      </c>
    </row>
    <row r="4032" spans="1:5" x14ac:dyDescent="0.25">
      <c r="A4032" s="1">
        <v>866506027748614</v>
      </c>
      <c r="C4032">
        <v>2318</v>
      </c>
      <c r="E4032" t="str">
        <f t="shared" si="62"/>
        <v>866506027748614</v>
      </c>
    </row>
    <row r="4033" spans="1:5" x14ac:dyDescent="0.25">
      <c r="A4033" s="1">
        <v>355684048784674</v>
      </c>
      <c r="C4033">
        <v>2318</v>
      </c>
      <c r="E4033" t="str">
        <f t="shared" si="62"/>
        <v>355684048784674</v>
      </c>
    </row>
    <row r="4034" spans="1:5" x14ac:dyDescent="0.25">
      <c r="A4034" s="1">
        <v>866506027209617</v>
      </c>
      <c r="C4034">
        <v>2318</v>
      </c>
      <c r="E4034" t="str">
        <f t="shared" si="62"/>
        <v>866506027209617</v>
      </c>
    </row>
    <row r="4035" spans="1:5" x14ac:dyDescent="0.25">
      <c r="A4035" s="1">
        <v>866506027764892</v>
      </c>
      <c r="C4035">
        <v>2318</v>
      </c>
      <c r="E4035" t="str">
        <f t="shared" ref="E4035:E4098" si="63">TEXT($A4035, "0")</f>
        <v>866506027764892</v>
      </c>
    </row>
    <row r="4036" spans="1:5" x14ac:dyDescent="0.25">
      <c r="A4036" s="1">
        <v>866506027558112</v>
      </c>
      <c r="C4036">
        <v>2318</v>
      </c>
      <c r="E4036" t="str">
        <f t="shared" si="63"/>
        <v>866506027558112</v>
      </c>
    </row>
    <row r="4037" spans="1:5" x14ac:dyDescent="0.25">
      <c r="A4037" s="1">
        <v>866506027648053</v>
      </c>
      <c r="C4037">
        <v>2318</v>
      </c>
      <c r="E4037" t="str">
        <f t="shared" si="63"/>
        <v>866506027648053</v>
      </c>
    </row>
    <row r="4038" spans="1:5" x14ac:dyDescent="0.25">
      <c r="A4038" s="1">
        <v>355684048779997</v>
      </c>
      <c r="C4038">
        <v>2318</v>
      </c>
      <c r="E4038" t="str">
        <f t="shared" si="63"/>
        <v>355684048779997</v>
      </c>
    </row>
    <row r="4039" spans="1:5" x14ac:dyDescent="0.25">
      <c r="A4039" s="1">
        <v>866506026940576</v>
      </c>
      <c r="C4039">
        <v>2318</v>
      </c>
      <c r="E4039" t="str">
        <f t="shared" si="63"/>
        <v>866506026940576</v>
      </c>
    </row>
    <row r="4040" spans="1:5" x14ac:dyDescent="0.25">
      <c r="A4040" s="1">
        <v>866453025319231</v>
      </c>
      <c r="C4040">
        <v>2318</v>
      </c>
      <c r="E4040" t="str">
        <f t="shared" si="63"/>
        <v>866453025319231</v>
      </c>
    </row>
    <row r="4041" spans="1:5" x14ac:dyDescent="0.25">
      <c r="A4041" s="1">
        <v>866506027761435</v>
      </c>
      <c r="C4041">
        <v>2318</v>
      </c>
      <c r="E4041" t="str">
        <f t="shared" si="63"/>
        <v>866506027761435</v>
      </c>
    </row>
    <row r="4042" spans="1:5" x14ac:dyDescent="0.25">
      <c r="A4042" s="1">
        <v>866506026669456</v>
      </c>
      <c r="C4042">
        <v>2318</v>
      </c>
      <c r="E4042" t="str">
        <f t="shared" si="63"/>
        <v>866506026669456</v>
      </c>
    </row>
    <row r="4043" spans="1:5" x14ac:dyDescent="0.25">
      <c r="A4043" s="1">
        <v>866506027733095</v>
      </c>
      <c r="C4043">
        <v>2318</v>
      </c>
      <c r="E4043" t="str">
        <f t="shared" si="63"/>
        <v>866506027733095</v>
      </c>
    </row>
    <row r="4044" spans="1:5" x14ac:dyDescent="0.25">
      <c r="A4044" s="1">
        <v>355684048741732</v>
      </c>
      <c r="C4044">
        <v>2318</v>
      </c>
      <c r="E4044" t="str">
        <f t="shared" si="63"/>
        <v>355684048741732</v>
      </c>
    </row>
    <row r="4045" spans="1:5" x14ac:dyDescent="0.25">
      <c r="A4045" s="1">
        <v>866506027729614</v>
      </c>
      <c r="C4045">
        <v>2318</v>
      </c>
      <c r="E4045" t="str">
        <f t="shared" si="63"/>
        <v>866506027729614</v>
      </c>
    </row>
    <row r="4046" spans="1:5" x14ac:dyDescent="0.25">
      <c r="A4046" s="1">
        <v>865425029032755</v>
      </c>
      <c r="C4046">
        <v>2318</v>
      </c>
      <c r="E4046" t="str">
        <f t="shared" si="63"/>
        <v>865425029032755</v>
      </c>
    </row>
    <row r="4047" spans="1:5" x14ac:dyDescent="0.25">
      <c r="A4047" s="1">
        <v>866506027733871</v>
      </c>
      <c r="C4047">
        <v>2318</v>
      </c>
      <c r="E4047" t="str">
        <f t="shared" si="63"/>
        <v>866506027733871</v>
      </c>
    </row>
    <row r="4048" spans="1:5" x14ac:dyDescent="0.25">
      <c r="A4048" s="1">
        <v>866453025266556</v>
      </c>
      <c r="C4048">
        <v>2318</v>
      </c>
      <c r="E4048" t="str">
        <f t="shared" si="63"/>
        <v>866453025266556</v>
      </c>
    </row>
    <row r="4049" spans="1:5" x14ac:dyDescent="0.25">
      <c r="A4049" s="1">
        <v>866892026073398</v>
      </c>
      <c r="C4049">
        <v>2318</v>
      </c>
      <c r="E4049" t="str">
        <f t="shared" si="63"/>
        <v>866892026073398</v>
      </c>
    </row>
    <row r="4050" spans="1:5" x14ac:dyDescent="0.25">
      <c r="A4050" s="1">
        <v>864816020753012</v>
      </c>
      <c r="C4050">
        <v>2318</v>
      </c>
      <c r="E4050" t="str">
        <f t="shared" si="63"/>
        <v>864816020753012</v>
      </c>
    </row>
    <row r="4051" spans="1:5" x14ac:dyDescent="0.25">
      <c r="A4051" s="1">
        <v>866453025365390</v>
      </c>
      <c r="C4051">
        <v>2318</v>
      </c>
      <c r="E4051" t="str">
        <f t="shared" si="63"/>
        <v>866453025365390</v>
      </c>
    </row>
    <row r="4052" spans="1:5" x14ac:dyDescent="0.25">
      <c r="A4052" s="1">
        <v>866506027698959</v>
      </c>
      <c r="C4052">
        <v>2318</v>
      </c>
      <c r="E4052" t="str">
        <f t="shared" si="63"/>
        <v>866506027698959</v>
      </c>
    </row>
    <row r="4053" spans="1:5" x14ac:dyDescent="0.25">
      <c r="A4053" s="1">
        <v>866506026773472</v>
      </c>
      <c r="C4053">
        <v>2318</v>
      </c>
      <c r="E4053" t="str">
        <f t="shared" si="63"/>
        <v>866506026773472</v>
      </c>
    </row>
    <row r="4054" spans="1:5" x14ac:dyDescent="0.25">
      <c r="A4054" s="1">
        <v>866453025226634</v>
      </c>
      <c r="C4054">
        <v>2318</v>
      </c>
      <c r="E4054" t="str">
        <f t="shared" si="63"/>
        <v>866453025226634</v>
      </c>
    </row>
    <row r="4055" spans="1:5" x14ac:dyDescent="0.25">
      <c r="A4055" s="1">
        <v>866506027606176</v>
      </c>
      <c r="C4055">
        <v>2318</v>
      </c>
      <c r="E4055" t="str">
        <f t="shared" si="63"/>
        <v>866506027606176</v>
      </c>
    </row>
    <row r="4056" spans="1:5" x14ac:dyDescent="0.25">
      <c r="A4056" s="1">
        <v>355684048547535</v>
      </c>
      <c r="C4056">
        <v>2318</v>
      </c>
      <c r="E4056" t="str">
        <f t="shared" si="63"/>
        <v>355684048547535</v>
      </c>
    </row>
    <row r="4057" spans="1:5" x14ac:dyDescent="0.25">
      <c r="A4057" s="1">
        <v>866506027720175</v>
      </c>
      <c r="C4057">
        <v>2318</v>
      </c>
      <c r="E4057" t="str">
        <f t="shared" si="63"/>
        <v>866506027720175</v>
      </c>
    </row>
    <row r="4058" spans="1:5" x14ac:dyDescent="0.25">
      <c r="A4058" s="1">
        <v>358916029793333</v>
      </c>
      <c r="C4058">
        <v>2318</v>
      </c>
      <c r="E4058" t="str">
        <f t="shared" si="63"/>
        <v>358916029793333</v>
      </c>
    </row>
    <row r="4059" spans="1:5" x14ac:dyDescent="0.25">
      <c r="A4059" s="1">
        <v>866506026911056</v>
      </c>
      <c r="C4059">
        <v>2318</v>
      </c>
      <c r="E4059" t="str">
        <f t="shared" si="63"/>
        <v>866506026911056</v>
      </c>
    </row>
    <row r="4060" spans="1:5" x14ac:dyDescent="0.25">
      <c r="A4060" s="1">
        <v>866506027014918</v>
      </c>
      <c r="C4060">
        <v>2318</v>
      </c>
      <c r="E4060" t="str">
        <f t="shared" si="63"/>
        <v>866506027014918</v>
      </c>
    </row>
    <row r="4061" spans="1:5" x14ac:dyDescent="0.25">
      <c r="A4061" s="1">
        <v>866506027289478</v>
      </c>
      <c r="C4061">
        <v>2318</v>
      </c>
      <c r="E4061" t="str">
        <f t="shared" si="63"/>
        <v>866506027289478</v>
      </c>
    </row>
    <row r="4062" spans="1:5" x14ac:dyDescent="0.25">
      <c r="A4062" s="1">
        <v>866506026688290</v>
      </c>
      <c r="C4062">
        <v>2318</v>
      </c>
      <c r="E4062" t="str">
        <f t="shared" si="63"/>
        <v>866506026688290</v>
      </c>
    </row>
    <row r="4063" spans="1:5" x14ac:dyDescent="0.25">
      <c r="A4063" s="1">
        <v>866506026854652</v>
      </c>
      <c r="C4063">
        <v>2318</v>
      </c>
      <c r="E4063" t="str">
        <f t="shared" si="63"/>
        <v>866506026854652</v>
      </c>
    </row>
    <row r="4064" spans="1:5" x14ac:dyDescent="0.25">
      <c r="A4064" s="1">
        <v>866506026672773</v>
      </c>
      <c r="C4064">
        <v>2318</v>
      </c>
      <c r="E4064" t="str">
        <f t="shared" si="63"/>
        <v>866506026672773</v>
      </c>
    </row>
    <row r="4065" spans="1:5" x14ac:dyDescent="0.25">
      <c r="A4065" s="1">
        <v>866506027760957</v>
      </c>
      <c r="C4065">
        <v>2318</v>
      </c>
      <c r="E4065" t="str">
        <f t="shared" si="63"/>
        <v>866506027760957</v>
      </c>
    </row>
    <row r="4066" spans="1:5" x14ac:dyDescent="0.25">
      <c r="A4066" s="1">
        <v>865966028240733</v>
      </c>
      <c r="C4066">
        <v>2318</v>
      </c>
      <c r="E4066" t="str">
        <f t="shared" si="63"/>
        <v>865966028240733</v>
      </c>
    </row>
    <row r="4067" spans="1:5" x14ac:dyDescent="0.25">
      <c r="A4067" s="1">
        <v>866506027174852</v>
      </c>
      <c r="C4067">
        <v>2318</v>
      </c>
      <c r="E4067" t="str">
        <f t="shared" si="63"/>
        <v>866506027174852</v>
      </c>
    </row>
    <row r="4068" spans="1:5" x14ac:dyDescent="0.25">
      <c r="A4068" s="1">
        <v>865425029023622</v>
      </c>
      <c r="C4068">
        <v>2318</v>
      </c>
      <c r="E4068" t="str">
        <f t="shared" si="63"/>
        <v>865425029023622</v>
      </c>
    </row>
    <row r="4069" spans="1:5" x14ac:dyDescent="0.25">
      <c r="A4069" s="1">
        <v>866506027716116</v>
      </c>
      <c r="C4069">
        <v>2318</v>
      </c>
      <c r="E4069" t="str">
        <f t="shared" si="63"/>
        <v>866506027716116</v>
      </c>
    </row>
    <row r="4070" spans="1:5" x14ac:dyDescent="0.25">
      <c r="A4070" s="1">
        <v>866506027706711</v>
      </c>
      <c r="C4070">
        <v>2318</v>
      </c>
      <c r="E4070" t="str">
        <f t="shared" si="63"/>
        <v>866506027706711</v>
      </c>
    </row>
    <row r="4071" spans="1:5" x14ac:dyDescent="0.25">
      <c r="A4071" s="1">
        <v>866506026533751</v>
      </c>
      <c r="C4071">
        <v>2318</v>
      </c>
      <c r="E4071" t="str">
        <f t="shared" si="63"/>
        <v>866506026533751</v>
      </c>
    </row>
    <row r="4072" spans="1:5" x14ac:dyDescent="0.25">
      <c r="A4072" s="1">
        <v>866892026070832</v>
      </c>
      <c r="C4072">
        <v>2318</v>
      </c>
      <c r="E4072" t="str">
        <f t="shared" si="63"/>
        <v>866892026070832</v>
      </c>
    </row>
    <row r="4073" spans="1:5" x14ac:dyDescent="0.25">
      <c r="A4073" s="1">
        <v>866506027048676</v>
      </c>
      <c r="C4073">
        <v>2318</v>
      </c>
      <c r="E4073" t="str">
        <f t="shared" si="63"/>
        <v>866506027048676</v>
      </c>
    </row>
    <row r="4074" spans="1:5" x14ac:dyDescent="0.25">
      <c r="A4074" s="1">
        <v>355684048748877</v>
      </c>
      <c r="C4074">
        <v>2318</v>
      </c>
      <c r="E4074" t="str">
        <f t="shared" si="63"/>
        <v>355684048748877</v>
      </c>
    </row>
    <row r="4075" spans="1:5" x14ac:dyDescent="0.25">
      <c r="A4075" s="1">
        <v>865966028286090</v>
      </c>
      <c r="C4075">
        <v>2318</v>
      </c>
      <c r="E4075" t="str">
        <f t="shared" si="63"/>
        <v>865966028286090</v>
      </c>
    </row>
    <row r="4076" spans="1:5" x14ac:dyDescent="0.25">
      <c r="A4076" s="1">
        <v>866506026804657</v>
      </c>
      <c r="C4076">
        <v>2318</v>
      </c>
      <c r="E4076" t="str">
        <f t="shared" si="63"/>
        <v>866506026804657</v>
      </c>
    </row>
    <row r="4077" spans="1:5" x14ac:dyDescent="0.25">
      <c r="A4077" s="1">
        <v>865425029002733</v>
      </c>
      <c r="C4077">
        <v>2318</v>
      </c>
      <c r="E4077" t="str">
        <f t="shared" si="63"/>
        <v>865425029002733</v>
      </c>
    </row>
    <row r="4078" spans="1:5" x14ac:dyDescent="0.25">
      <c r="A4078" s="1">
        <v>866506027685717</v>
      </c>
      <c r="C4078">
        <v>2318</v>
      </c>
      <c r="E4078" t="str">
        <f t="shared" si="63"/>
        <v>866506027685717</v>
      </c>
    </row>
    <row r="4079" spans="1:5" x14ac:dyDescent="0.25">
      <c r="A4079" s="1">
        <v>866506027557635</v>
      </c>
      <c r="C4079">
        <v>2318</v>
      </c>
      <c r="E4079" t="str">
        <f t="shared" si="63"/>
        <v>866506027557635</v>
      </c>
    </row>
    <row r="4080" spans="1:5" x14ac:dyDescent="0.25">
      <c r="A4080" s="1">
        <v>866506023036311</v>
      </c>
      <c r="C4080">
        <v>2318</v>
      </c>
      <c r="E4080" t="str">
        <f t="shared" si="63"/>
        <v>866506023036311</v>
      </c>
    </row>
    <row r="4081" spans="1:5" x14ac:dyDescent="0.25">
      <c r="A4081" s="1">
        <v>866506027710614</v>
      </c>
      <c r="C4081">
        <v>2318</v>
      </c>
      <c r="E4081" t="str">
        <f t="shared" si="63"/>
        <v>866506027710614</v>
      </c>
    </row>
    <row r="4082" spans="1:5" x14ac:dyDescent="0.25">
      <c r="A4082" s="1">
        <v>355684048773933</v>
      </c>
      <c r="C4082">
        <v>2318</v>
      </c>
      <c r="E4082" t="str">
        <f t="shared" si="63"/>
        <v>355684048773933</v>
      </c>
    </row>
    <row r="4083" spans="1:5" x14ac:dyDescent="0.25">
      <c r="A4083" s="1">
        <v>355684048788816</v>
      </c>
      <c r="C4083">
        <v>2318</v>
      </c>
      <c r="E4083" t="str">
        <f t="shared" si="63"/>
        <v>355684048788816</v>
      </c>
    </row>
    <row r="4084" spans="1:5" x14ac:dyDescent="0.25">
      <c r="A4084" s="1">
        <v>866506027714038</v>
      </c>
      <c r="C4084">
        <v>2318</v>
      </c>
      <c r="E4084" t="str">
        <f t="shared" si="63"/>
        <v>866506027714038</v>
      </c>
    </row>
    <row r="4085" spans="1:5" x14ac:dyDescent="0.25">
      <c r="A4085" s="1">
        <v>866453025375233</v>
      </c>
      <c r="C4085">
        <v>2318</v>
      </c>
      <c r="E4085" t="str">
        <f t="shared" si="63"/>
        <v>866453025375233</v>
      </c>
    </row>
    <row r="4086" spans="1:5" x14ac:dyDescent="0.25">
      <c r="A4086" s="1">
        <v>355684048727871</v>
      </c>
      <c r="C4086">
        <v>2318</v>
      </c>
      <c r="E4086" t="str">
        <f t="shared" si="63"/>
        <v>355684048727871</v>
      </c>
    </row>
    <row r="4087" spans="1:5" x14ac:dyDescent="0.25">
      <c r="A4087" s="1">
        <v>866506027202554</v>
      </c>
      <c r="C4087">
        <v>2318</v>
      </c>
      <c r="E4087" t="str">
        <f t="shared" si="63"/>
        <v>866506027202554</v>
      </c>
    </row>
    <row r="4088" spans="1:5" x14ac:dyDescent="0.25">
      <c r="A4088" s="1">
        <v>866506027744175</v>
      </c>
      <c r="C4088">
        <v>2318</v>
      </c>
      <c r="E4088" t="str">
        <f t="shared" si="63"/>
        <v>866506027744175</v>
      </c>
    </row>
    <row r="4089" spans="1:5" x14ac:dyDescent="0.25">
      <c r="A4089" s="1">
        <v>866453025245899</v>
      </c>
      <c r="C4089">
        <v>2318</v>
      </c>
      <c r="E4089" t="str">
        <f t="shared" si="63"/>
        <v>866453025245899</v>
      </c>
    </row>
    <row r="4090" spans="1:5" x14ac:dyDescent="0.25">
      <c r="A4090" s="1">
        <v>865966028311799</v>
      </c>
      <c r="C4090">
        <v>2318</v>
      </c>
      <c r="E4090" t="str">
        <f t="shared" si="63"/>
        <v>865966028311799</v>
      </c>
    </row>
    <row r="4091" spans="1:5" x14ac:dyDescent="0.25">
      <c r="A4091" s="1">
        <v>866506027765550</v>
      </c>
      <c r="C4091">
        <v>2318</v>
      </c>
      <c r="E4091" t="str">
        <f t="shared" si="63"/>
        <v>866506027765550</v>
      </c>
    </row>
    <row r="4092" spans="1:5" x14ac:dyDescent="0.25">
      <c r="A4092" s="1">
        <v>866506027096014</v>
      </c>
      <c r="C4092">
        <v>2318</v>
      </c>
      <c r="E4092" t="str">
        <f t="shared" si="63"/>
        <v>866506027096014</v>
      </c>
    </row>
    <row r="4093" spans="1:5" x14ac:dyDescent="0.25">
      <c r="A4093" s="1">
        <v>866506027513091</v>
      </c>
      <c r="C4093">
        <v>2318</v>
      </c>
      <c r="E4093" t="str">
        <f t="shared" si="63"/>
        <v>866506027513091</v>
      </c>
    </row>
    <row r="4094" spans="1:5" x14ac:dyDescent="0.25">
      <c r="A4094" s="1">
        <v>866506027651479</v>
      </c>
      <c r="C4094">
        <v>2318</v>
      </c>
      <c r="E4094" t="str">
        <f t="shared" si="63"/>
        <v>866506027651479</v>
      </c>
    </row>
    <row r="4095" spans="1:5" x14ac:dyDescent="0.25">
      <c r="A4095" s="1">
        <v>866892026100274</v>
      </c>
      <c r="C4095">
        <v>2318</v>
      </c>
      <c r="E4095" t="str">
        <f t="shared" si="63"/>
        <v>866892026100274</v>
      </c>
    </row>
    <row r="4096" spans="1:5" x14ac:dyDescent="0.25">
      <c r="A4096" s="1">
        <v>865425029082586</v>
      </c>
      <c r="C4096">
        <v>2318</v>
      </c>
      <c r="E4096" t="str">
        <f t="shared" si="63"/>
        <v>865425029082586</v>
      </c>
    </row>
    <row r="4097" spans="1:5" x14ac:dyDescent="0.25">
      <c r="A4097" s="1">
        <v>866506026989359</v>
      </c>
      <c r="C4097">
        <v>2318</v>
      </c>
      <c r="E4097" t="str">
        <f t="shared" si="63"/>
        <v>866506026989359</v>
      </c>
    </row>
    <row r="4098" spans="1:5" x14ac:dyDescent="0.25">
      <c r="A4098" s="1">
        <v>866506026882059</v>
      </c>
      <c r="C4098">
        <v>2318</v>
      </c>
      <c r="E4098" t="str">
        <f t="shared" si="63"/>
        <v>866506026882059</v>
      </c>
    </row>
    <row r="4099" spans="1:5" x14ac:dyDescent="0.25">
      <c r="A4099" s="1">
        <v>358916029585499</v>
      </c>
      <c r="C4099">
        <v>2318</v>
      </c>
      <c r="E4099" t="str">
        <f t="shared" ref="E4099:E4162" si="64">TEXT($A4099, "0")</f>
        <v>358916029585499</v>
      </c>
    </row>
    <row r="4100" spans="1:5" x14ac:dyDescent="0.25">
      <c r="A4100" s="1">
        <v>866506027357473</v>
      </c>
      <c r="C4100">
        <v>2318</v>
      </c>
      <c r="E4100" t="str">
        <f t="shared" si="64"/>
        <v>866506027357473</v>
      </c>
    </row>
    <row r="4101" spans="1:5" x14ac:dyDescent="0.25">
      <c r="A4101" s="1">
        <v>866506027662914</v>
      </c>
      <c r="C4101">
        <v>2318</v>
      </c>
      <c r="E4101" t="str">
        <f t="shared" si="64"/>
        <v>866506027662914</v>
      </c>
    </row>
    <row r="4102" spans="1:5" x14ac:dyDescent="0.25">
      <c r="A4102" s="1">
        <v>866506026936392</v>
      </c>
      <c r="C4102">
        <v>2318</v>
      </c>
      <c r="E4102" t="str">
        <f t="shared" si="64"/>
        <v>866506026936392</v>
      </c>
    </row>
    <row r="4103" spans="1:5" x14ac:dyDescent="0.25">
      <c r="A4103" s="1">
        <v>865966028362933</v>
      </c>
      <c r="C4103">
        <v>2318</v>
      </c>
      <c r="E4103" t="str">
        <f t="shared" si="64"/>
        <v>865966028362933</v>
      </c>
    </row>
    <row r="4104" spans="1:5" x14ac:dyDescent="0.25">
      <c r="A4104" s="1">
        <v>865425029069229</v>
      </c>
      <c r="C4104">
        <v>2318</v>
      </c>
      <c r="E4104" t="str">
        <f t="shared" si="64"/>
        <v>865425029069229</v>
      </c>
    </row>
    <row r="4105" spans="1:5" x14ac:dyDescent="0.25">
      <c r="A4105" s="1">
        <v>866453024464475</v>
      </c>
      <c r="C4105">
        <v>2318</v>
      </c>
      <c r="E4105" t="str">
        <f t="shared" si="64"/>
        <v>866453024464475</v>
      </c>
    </row>
    <row r="4106" spans="1:5" x14ac:dyDescent="0.25">
      <c r="A4106" s="1">
        <v>865425029090449</v>
      </c>
      <c r="C4106">
        <v>2318</v>
      </c>
      <c r="E4106" t="str">
        <f t="shared" si="64"/>
        <v>865425029090449</v>
      </c>
    </row>
    <row r="4107" spans="1:5" x14ac:dyDescent="0.25">
      <c r="A4107" s="1">
        <v>355684048589438</v>
      </c>
      <c r="C4107">
        <v>2318</v>
      </c>
      <c r="E4107" t="str">
        <f t="shared" si="64"/>
        <v>355684048589438</v>
      </c>
    </row>
    <row r="4108" spans="1:5" x14ac:dyDescent="0.25">
      <c r="A4108" s="1">
        <v>866506027551497</v>
      </c>
      <c r="C4108">
        <v>2318</v>
      </c>
      <c r="E4108" t="str">
        <f t="shared" si="64"/>
        <v>866506027551497</v>
      </c>
    </row>
    <row r="4109" spans="1:5" x14ac:dyDescent="0.25">
      <c r="A4109" s="1">
        <v>866506026784511</v>
      </c>
      <c r="C4109">
        <v>2318</v>
      </c>
      <c r="E4109" t="str">
        <f t="shared" si="64"/>
        <v>866506026784511</v>
      </c>
    </row>
    <row r="4110" spans="1:5" x14ac:dyDescent="0.25">
      <c r="A4110" s="1">
        <v>866453025218334</v>
      </c>
      <c r="C4110">
        <v>2318</v>
      </c>
      <c r="E4110" t="str">
        <f t="shared" si="64"/>
        <v>866453025218334</v>
      </c>
    </row>
    <row r="4111" spans="1:5" x14ac:dyDescent="0.25">
      <c r="A4111" s="1">
        <v>866506027543437</v>
      </c>
      <c r="C4111">
        <v>2318</v>
      </c>
      <c r="E4111" t="str">
        <f t="shared" si="64"/>
        <v>866506027543437</v>
      </c>
    </row>
    <row r="4112" spans="1:5" x14ac:dyDescent="0.25">
      <c r="A4112" s="1">
        <v>866506022959216</v>
      </c>
      <c r="C4112">
        <v>2318</v>
      </c>
      <c r="E4112" t="str">
        <f t="shared" si="64"/>
        <v>866506022959216</v>
      </c>
    </row>
    <row r="4113" spans="1:5" x14ac:dyDescent="0.25">
      <c r="A4113" s="1">
        <v>865966028243455</v>
      </c>
      <c r="C4113">
        <v>2318</v>
      </c>
      <c r="E4113" t="str">
        <f t="shared" si="64"/>
        <v>865966028243455</v>
      </c>
    </row>
    <row r="4114" spans="1:5" x14ac:dyDescent="0.25">
      <c r="A4114" s="1">
        <v>866506026840792</v>
      </c>
      <c r="C4114">
        <v>2318</v>
      </c>
      <c r="E4114" t="str">
        <f t="shared" si="64"/>
        <v>866506026840792</v>
      </c>
    </row>
    <row r="4115" spans="1:5" x14ac:dyDescent="0.25">
      <c r="A4115" s="1">
        <v>865405026985536</v>
      </c>
      <c r="C4115">
        <v>2318</v>
      </c>
      <c r="E4115" t="str">
        <f t="shared" si="64"/>
        <v>865405026985536</v>
      </c>
    </row>
    <row r="4116" spans="1:5" x14ac:dyDescent="0.25">
      <c r="A4116" s="1">
        <v>866506027557254</v>
      </c>
      <c r="C4116">
        <v>2318</v>
      </c>
      <c r="E4116" t="str">
        <f t="shared" si="64"/>
        <v>866506027557254</v>
      </c>
    </row>
    <row r="4117" spans="1:5" x14ac:dyDescent="0.25">
      <c r="A4117" s="1">
        <v>866506026823772</v>
      </c>
      <c r="C4117">
        <v>2318</v>
      </c>
      <c r="E4117" t="str">
        <f t="shared" si="64"/>
        <v>866506026823772</v>
      </c>
    </row>
    <row r="4118" spans="1:5" x14ac:dyDescent="0.25">
      <c r="A4118" s="1">
        <v>866453024530796</v>
      </c>
      <c r="C4118">
        <v>2318</v>
      </c>
      <c r="E4118" t="str">
        <f t="shared" si="64"/>
        <v>866453024530796</v>
      </c>
    </row>
    <row r="4119" spans="1:5" x14ac:dyDescent="0.25">
      <c r="A4119" s="1">
        <v>866506027102218</v>
      </c>
      <c r="C4119">
        <v>2318</v>
      </c>
      <c r="E4119" t="str">
        <f t="shared" si="64"/>
        <v>866506027102218</v>
      </c>
    </row>
    <row r="4120" spans="1:5" x14ac:dyDescent="0.25">
      <c r="A4120" s="1">
        <v>866506027424497</v>
      </c>
      <c r="C4120">
        <v>2318</v>
      </c>
      <c r="E4120" t="str">
        <f t="shared" si="64"/>
        <v>866506027424497</v>
      </c>
    </row>
    <row r="4121" spans="1:5" x14ac:dyDescent="0.25">
      <c r="A4121" s="1">
        <v>866506027363711</v>
      </c>
      <c r="C4121">
        <v>2318</v>
      </c>
      <c r="E4121" t="str">
        <f t="shared" si="64"/>
        <v>866506027363711</v>
      </c>
    </row>
    <row r="4122" spans="1:5" x14ac:dyDescent="0.25">
      <c r="A4122" s="1">
        <v>866506026775071</v>
      </c>
      <c r="C4122">
        <v>2318</v>
      </c>
      <c r="E4122" t="str">
        <f t="shared" si="64"/>
        <v>866506026775071</v>
      </c>
    </row>
    <row r="4123" spans="1:5" x14ac:dyDescent="0.25">
      <c r="A4123" s="1">
        <v>866506027281715</v>
      </c>
      <c r="C4123">
        <v>2318</v>
      </c>
      <c r="E4123" t="str">
        <f t="shared" si="64"/>
        <v>866506027281715</v>
      </c>
    </row>
    <row r="4124" spans="1:5" x14ac:dyDescent="0.25">
      <c r="A4124" s="1">
        <v>866453025350376</v>
      </c>
      <c r="C4124">
        <v>2318</v>
      </c>
      <c r="E4124" t="str">
        <f t="shared" si="64"/>
        <v>866453025350376</v>
      </c>
    </row>
    <row r="4125" spans="1:5" x14ac:dyDescent="0.25">
      <c r="A4125" s="1">
        <v>866506027723419</v>
      </c>
      <c r="C4125">
        <v>2318</v>
      </c>
      <c r="E4125" t="str">
        <f t="shared" si="64"/>
        <v>866506027723419</v>
      </c>
    </row>
    <row r="4126" spans="1:5" x14ac:dyDescent="0.25">
      <c r="A4126" s="1">
        <v>866506027015477</v>
      </c>
      <c r="C4126">
        <v>2318</v>
      </c>
      <c r="E4126" t="str">
        <f t="shared" si="64"/>
        <v>866506027015477</v>
      </c>
    </row>
    <row r="4127" spans="1:5" x14ac:dyDescent="0.25">
      <c r="A4127" s="1">
        <v>866506026749878</v>
      </c>
      <c r="C4127">
        <v>2318</v>
      </c>
      <c r="E4127" t="str">
        <f t="shared" si="64"/>
        <v>866506026749878</v>
      </c>
    </row>
    <row r="4128" spans="1:5" x14ac:dyDescent="0.25">
      <c r="A4128" s="1">
        <v>866506027313930</v>
      </c>
      <c r="C4128">
        <v>2318</v>
      </c>
      <c r="E4128" t="str">
        <f t="shared" si="64"/>
        <v>866506027313930</v>
      </c>
    </row>
    <row r="4129" spans="1:5" x14ac:dyDescent="0.25">
      <c r="A4129" s="1">
        <v>866453024473336</v>
      </c>
      <c r="C4129">
        <v>2318</v>
      </c>
      <c r="E4129" t="str">
        <f t="shared" si="64"/>
        <v>866453024473336</v>
      </c>
    </row>
    <row r="4130" spans="1:5" x14ac:dyDescent="0.25">
      <c r="A4130" s="1">
        <v>866506026762251</v>
      </c>
      <c r="C4130">
        <v>2318</v>
      </c>
      <c r="E4130" t="str">
        <f t="shared" si="64"/>
        <v>866506026762251</v>
      </c>
    </row>
    <row r="4131" spans="1:5" x14ac:dyDescent="0.25">
      <c r="A4131" s="1">
        <v>866506027710952</v>
      </c>
      <c r="C4131">
        <v>2318</v>
      </c>
      <c r="E4131" t="str">
        <f t="shared" si="64"/>
        <v>866506027710952</v>
      </c>
    </row>
    <row r="4132" spans="1:5" x14ac:dyDescent="0.25">
      <c r="A4132" s="1">
        <v>866506026743392</v>
      </c>
      <c r="C4132">
        <v>2318</v>
      </c>
      <c r="E4132" t="str">
        <f t="shared" si="64"/>
        <v>866506026743392</v>
      </c>
    </row>
    <row r="4133" spans="1:5" x14ac:dyDescent="0.25">
      <c r="A4133" s="1">
        <v>866506027127991</v>
      </c>
      <c r="C4133">
        <v>2318</v>
      </c>
      <c r="E4133" t="str">
        <f t="shared" si="64"/>
        <v>866506027127991</v>
      </c>
    </row>
    <row r="4134" spans="1:5" x14ac:dyDescent="0.25">
      <c r="A4134" s="1">
        <v>866506022868151</v>
      </c>
      <c r="C4134">
        <v>2318</v>
      </c>
      <c r="E4134" t="str">
        <f t="shared" si="64"/>
        <v>866506022868151</v>
      </c>
    </row>
    <row r="4135" spans="1:5" x14ac:dyDescent="0.25">
      <c r="A4135" s="1">
        <v>866423022443037</v>
      </c>
      <c r="C4135">
        <v>2318</v>
      </c>
      <c r="E4135" t="str">
        <f t="shared" si="64"/>
        <v>866423022443037</v>
      </c>
    </row>
    <row r="4136" spans="1:5" x14ac:dyDescent="0.25">
      <c r="A4136" s="1">
        <v>866506027417376</v>
      </c>
      <c r="C4136">
        <v>2318</v>
      </c>
      <c r="E4136" t="str">
        <f t="shared" si="64"/>
        <v>866506027417376</v>
      </c>
    </row>
    <row r="4137" spans="1:5" x14ac:dyDescent="0.25">
      <c r="A4137" s="1">
        <v>866453025315999</v>
      </c>
      <c r="C4137">
        <v>2318</v>
      </c>
      <c r="E4137" t="str">
        <f t="shared" si="64"/>
        <v>866453025315999</v>
      </c>
    </row>
    <row r="4138" spans="1:5" x14ac:dyDescent="0.25">
      <c r="A4138" s="1">
        <v>866506027242691</v>
      </c>
      <c r="C4138">
        <v>2318</v>
      </c>
      <c r="E4138" t="str">
        <f t="shared" si="64"/>
        <v>866506027242691</v>
      </c>
    </row>
    <row r="4139" spans="1:5" x14ac:dyDescent="0.25">
      <c r="A4139" s="1">
        <v>866506026874437</v>
      </c>
      <c r="C4139">
        <v>2318</v>
      </c>
      <c r="E4139" t="str">
        <f t="shared" si="64"/>
        <v>866506026874437</v>
      </c>
    </row>
    <row r="4140" spans="1:5" x14ac:dyDescent="0.25">
      <c r="A4140" s="1">
        <v>355684048738811</v>
      </c>
      <c r="C4140">
        <v>2318</v>
      </c>
      <c r="E4140" t="str">
        <f t="shared" si="64"/>
        <v>355684048738811</v>
      </c>
    </row>
    <row r="4141" spans="1:5" x14ac:dyDescent="0.25">
      <c r="A4141" s="1">
        <v>866506026840891</v>
      </c>
      <c r="C4141">
        <v>2318</v>
      </c>
      <c r="E4141" t="str">
        <f t="shared" si="64"/>
        <v>866506026840891</v>
      </c>
    </row>
    <row r="4142" spans="1:5" x14ac:dyDescent="0.25">
      <c r="A4142" s="1">
        <v>865966028370894</v>
      </c>
      <c r="C4142">
        <v>2318</v>
      </c>
      <c r="E4142" t="str">
        <f t="shared" si="64"/>
        <v>865966028370894</v>
      </c>
    </row>
    <row r="4143" spans="1:5" x14ac:dyDescent="0.25">
      <c r="A4143" s="1">
        <v>866506027177350</v>
      </c>
      <c r="C4143">
        <v>2318</v>
      </c>
      <c r="E4143" t="str">
        <f t="shared" si="64"/>
        <v>866506027177350</v>
      </c>
    </row>
    <row r="4144" spans="1:5" x14ac:dyDescent="0.25">
      <c r="A4144" s="1">
        <v>866453025321039</v>
      </c>
      <c r="C4144">
        <v>2318</v>
      </c>
      <c r="E4144" t="str">
        <f t="shared" si="64"/>
        <v>866453025321039</v>
      </c>
    </row>
    <row r="4145" spans="1:5" x14ac:dyDescent="0.25">
      <c r="A4145" s="1">
        <v>866506027006278</v>
      </c>
      <c r="C4145">
        <v>2318</v>
      </c>
      <c r="E4145" t="str">
        <f t="shared" si="64"/>
        <v>866506027006278</v>
      </c>
    </row>
    <row r="4146" spans="1:5" x14ac:dyDescent="0.25">
      <c r="A4146" s="1">
        <v>866506027715217</v>
      </c>
      <c r="C4146">
        <v>2318</v>
      </c>
      <c r="E4146" t="str">
        <f t="shared" si="64"/>
        <v>866506027715217</v>
      </c>
    </row>
    <row r="4147" spans="1:5" x14ac:dyDescent="0.25">
      <c r="A4147" s="1">
        <v>866453024585378</v>
      </c>
      <c r="C4147">
        <v>2318</v>
      </c>
      <c r="E4147" t="str">
        <f t="shared" si="64"/>
        <v>866453024585378</v>
      </c>
    </row>
    <row r="4148" spans="1:5" x14ac:dyDescent="0.25">
      <c r="A4148" s="1">
        <v>866506027726297</v>
      </c>
      <c r="C4148">
        <v>2318</v>
      </c>
      <c r="E4148" t="str">
        <f t="shared" si="64"/>
        <v>866506027726297</v>
      </c>
    </row>
    <row r="4149" spans="1:5" x14ac:dyDescent="0.25">
      <c r="A4149" s="1">
        <v>865966028263214</v>
      </c>
      <c r="C4149">
        <v>2318</v>
      </c>
      <c r="E4149" t="str">
        <f t="shared" si="64"/>
        <v>865966028263214</v>
      </c>
    </row>
    <row r="4150" spans="1:5" x14ac:dyDescent="0.25">
      <c r="A4150" s="1">
        <v>355684048749297</v>
      </c>
      <c r="C4150">
        <v>2318</v>
      </c>
      <c r="E4150" t="str">
        <f t="shared" si="64"/>
        <v>355684048749297</v>
      </c>
    </row>
    <row r="4151" spans="1:5" x14ac:dyDescent="0.25">
      <c r="A4151" s="1">
        <v>866506026527316</v>
      </c>
      <c r="C4151">
        <v>2318</v>
      </c>
      <c r="E4151" t="str">
        <f t="shared" si="64"/>
        <v>866506026527316</v>
      </c>
    </row>
    <row r="4152" spans="1:5" x14ac:dyDescent="0.25">
      <c r="A4152" s="1">
        <v>865966028274039</v>
      </c>
      <c r="C4152">
        <v>2318</v>
      </c>
      <c r="E4152" t="str">
        <f t="shared" si="64"/>
        <v>865966028274039</v>
      </c>
    </row>
    <row r="4153" spans="1:5" x14ac:dyDescent="0.25">
      <c r="A4153" s="1">
        <v>866506026818194</v>
      </c>
      <c r="C4153">
        <v>2318</v>
      </c>
      <c r="E4153" t="str">
        <f t="shared" si="64"/>
        <v>866506026818194</v>
      </c>
    </row>
    <row r="4154" spans="1:5" x14ac:dyDescent="0.25">
      <c r="A4154" s="1">
        <v>866453025307871</v>
      </c>
      <c r="C4154">
        <v>2318</v>
      </c>
      <c r="E4154" t="str">
        <f t="shared" si="64"/>
        <v>866453025307871</v>
      </c>
    </row>
    <row r="4155" spans="1:5" x14ac:dyDescent="0.25">
      <c r="A4155" s="1">
        <v>866506027360436</v>
      </c>
      <c r="C4155">
        <v>2318</v>
      </c>
      <c r="E4155" t="str">
        <f t="shared" si="64"/>
        <v>866506027360436</v>
      </c>
    </row>
    <row r="4156" spans="1:5" x14ac:dyDescent="0.25">
      <c r="A4156" s="1">
        <v>866453025312871</v>
      </c>
      <c r="C4156">
        <v>2318</v>
      </c>
      <c r="E4156" t="str">
        <f t="shared" si="64"/>
        <v>866453025312871</v>
      </c>
    </row>
    <row r="4157" spans="1:5" x14ac:dyDescent="0.25">
      <c r="A4157" s="1">
        <v>865425029024075</v>
      </c>
      <c r="C4157">
        <v>2318</v>
      </c>
      <c r="E4157" t="str">
        <f t="shared" si="64"/>
        <v>865425029024075</v>
      </c>
    </row>
    <row r="4158" spans="1:5" x14ac:dyDescent="0.25">
      <c r="A4158" s="1">
        <v>866506027660751</v>
      </c>
      <c r="C4158">
        <v>2318</v>
      </c>
      <c r="E4158" t="str">
        <f t="shared" si="64"/>
        <v>866506027660751</v>
      </c>
    </row>
    <row r="4159" spans="1:5" x14ac:dyDescent="0.25">
      <c r="A4159" s="1">
        <v>866423022443599</v>
      </c>
      <c r="C4159">
        <v>2318</v>
      </c>
      <c r="E4159" t="str">
        <f t="shared" si="64"/>
        <v>866423022443599</v>
      </c>
    </row>
    <row r="4160" spans="1:5" x14ac:dyDescent="0.25">
      <c r="A4160" s="1">
        <v>865425029008086</v>
      </c>
      <c r="C4160">
        <v>2318</v>
      </c>
      <c r="E4160" t="str">
        <f t="shared" si="64"/>
        <v>865425029008086</v>
      </c>
    </row>
    <row r="4161" spans="1:5" x14ac:dyDescent="0.25">
      <c r="A4161" s="1">
        <v>866506027733715</v>
      </c>
      <c r="C4161">
        <v>2318</v>
      </c>
      <c r="E4161" t="str">
        <f t="shared" si="64"/>
        <v>866506027733715</v>
      </c>
    </row>
    <row r="4162" spans="1:5" x14ac:dyDescent="0.25">
      <c r="A4162" s="1">
        <v>866506027011716</v>
      </c>
      <c r="C4162">
        <v>2318</v>
      </c>
      <c r="E4162" t="str">
        <f t="shared" si="64"/>
        <v>866506027011716</v>
      </c>
    </row>
    <row r="4163" spans="1:5" x14ac:dyDescent="0.25">
      <c r="A4163" s="1">
        <v>866506027742815</v>
      </c>
      <c r="C4163">
        <v>2318</v>
      </c>
      <c r="E4163" t="str">
        <f t="shared" ref="E4163:E4226" si="65">TEXT($A4163, "0")</f>
        <v>866506027742815</v>
      </c>
    </row>
    <row r="4164" spans="1:5" x14ac:dyDescent="0.25">
      <c r="A4164" s="1">
        <v>866506026807676</v>
      </c>
      <c r="C4164">
        <v>2318</v>
      </c>
      <c r="E4164" t="str">
        <f t="shared" si="65"/>
        <v>866506026807676</v>
      </c>
    </row>
    <row r="4165" spans="1:5" x14ac:dyDescent="0.25">
      <c r="A4165" s="1">
        <v>866506027698355</v>
      </c>
      <c r="C4165">
        <v>2318</v>
      </c>
      <c r="E4165" t="str">
        <f t="shared" si="65"/>
        <v>866506027698355</v>
      </c>
    </row>
    <row r="4166" spans="1:5" x14ac:dyDescent="0.25">
      <c r="A4166" s="1">
        <v>866506027644698</v>
      </c>
      <c r="C4166">
        <v>2318</v>
      </c>
      <c r="E4166" t="str">
        <f t="shared" si="65"/>
        <v>866506027644698</v>
      </c>
    </row>
    <row r="4167" spans="1:5" x14ac:dyDescent="0.25">
      <c r="A4167" s="1">
        <v>355684048743290</v>
      </c>
      <c r="C4167">
        <v>2318</v>
      </c>
      <c r="E4167" t="str">
        <f t="shared" si="65"/>
        <v>355684048743290</v>
      </c>
    </row>
    <row r="4168" spans="1:5" x14ac:dyDescent="0.25">
      <c r="A4168" s="1">
        <v>866506027731172</v>
      </c>
      <c r="C4168">
        <v>2318</v>
      </c>
      <c r="E4168" t="str">
        <f t="shared" si="65"/>
        <v>866506027731172</v>
      </c>
    </row>
    <row r="4169" spans="1:5" x14ac:dyDescent="0.25">
      <c r="A4169" s="1">
        <v>355684048671376</v>
      </c>
      <c r="C4169">
        <v>2318</v>
      </c>
      <c r="E4169" t="str">
        <f t="shared" si="65"/>
        <v>355684048671376</v>
      </c>
    </row>
    <row r="4170" spans="1:5" x14ac:dyDescent="0.25">
      <c r="A4170" s="1">
        <v>865425029030825</v>
      </c>
      <c r="C4170">
        <v>2318</v>
      </c>
      <c r="E4170" t="str">
        <f t="shared" si="65"/>
        <v>865425029030825</v>
      </c>
    </row>
    <row r="4171" spans="1:5" x14ac:dyDescent="0.25">
      <c r="A4171" s="1">
        <v>866506027740116</v>
      </c>
      <c r="C4171">
        <v>2318</v>
      </c>
      <c r="E4171" t="str">
        <f t="shared" si="65"/>
        <v>866506027740116</v>
      </c>
    </row>
    <row r="4172" spans="1:5" x14ac:dyDescent="0.25">
      <c r="A4172" s="1">
        <v>866506027021673</v>
      </c>
      <c r="C4172">
        <v>2318</v>
      </c>
      <c r="E4172" t="str">
        <f t="shared" si="65"/>
        <v>866506027021673</v>
      </c>
    </row>
    <row r="4173" spans="1:5" x14ac:dyDescent="0.25">
      <c r="A4173" s="1">
        <v>866506027729432</v>
      </c>
      <c r="C4173">
        <v>2318</v>
      </c>
      <c r="E4173" t="str">
        <f t="shared" si="65"/>
        <v>866506027729432</v>
      </c>
    </row>
    <row r="4174" spans="1:5" x14ac:dyDescent="0.25">
      <c r="A4174" s="1">
        <v>866506027745651</v>
      </c>
      <c r="C4174">
        <v>2318</v>
      </c>
      <c r="E4174" t="str">
        <f t="shared" si="65"/>
        <v>866506027745651</v>
      </c>
    </row>
    <row r="4175" spans="1:5" x14ac:dyDescent="0.25">
      <c r="A4175" s="1">
        <v>866506027707370</v>
      </c>
      <c r="C4175">
        <v>2318</v>
      </c>
      <c r="E4175" t="str">
        <f t="shared" si="65"/>
        <v>866506027707370</v>
      </c>
    </row>
    <row r="4176" spans="1:5" x14ac:dyDescent="0.25">
      <c r="A4176" s="1">
        <v>355684048705059</v>
      </c>
      <c r="C4176">
        <v>2318</v>
      </c>
      <c r="E4176" t="str">
        <f t="shared" si="65"/>
        <v>355684048705059</v>
      </c>
    </row>
    <row r="4177" spans="1:5" x14ac:dyDescent="0.25">
      <c r="A4177" s="1">
        <v>866506026475557</v>
      </c>
      <c r="C4177">
        <v>2318</v>
      </c>
      <c r="E4177" t="str">
        <f t="shared" si="65"/>
        <v>866506026475557</v>
      </c>
    </row>
    <row r="4178" spans="1:5" x14ac:dyDescent="0.25">
      <c r="A4178" s="1">
        <v>866506027731099</v>
      </c>
      <c r="C4178">
        <v>2318</v>
      </c>
      <c r="E4178" t="str">
        <f t="shared" si="65"/>
        <v>866506027731099</v>
      </c>
    </row>
    <row r="4179" spans="1:5" x14ac:dyDescent="0.25">
      <c r="A4179" s="1">
        <v>355684048671491</v>
      </c>
      <c r="C4179">
        <v>2318</v>
      </c>
      <c r="E4179" t="str">
        <f t="shared" si="65"/>
        <v>355684048671491</v>
      </c>
    </row>
    <row r="4180" spans="1:5" x14ac:dyDescent="0.25">
      <c r="A4180" s="1">
        <v>866506023014151</v>
      </c>
      <c r="C4180">
        <v>2318</v>
      </c>
      <c r="E4180" t="str">
        <f t="shared" si="65"/>
        <v>866506023014151</v>
      </c>
    </row>
    <row r="4181" spans="1:5" x14ac:dyDescent="0.25">
      <c r="A4181" s="1">
        <v>865966028366496</v>
      </c>
      <c r="C4181">
        <v>2318</v>
      </c>
      <c r="E4181" t="str">
        <f t="shared" si="65"/>
        <v>865966028366496</v>
      </c>
    </row>
    <row r="4182" spans="1:5" x14ac:dyDescent="0.25">
      <c r="A4182" s="1">
        <v>866506027358679</v>
      </c>
      <c r="C4182">
        <v>2318</v>
      </c>
      <c r="E4182" t="str">
        <f t="shared" si="65"/>
        <v>866506027358679</v>
      </c>
    </row>
    <row r="4183" spans="1:5" x14ac:dyDescent="0.25">
      <c r="A4183" s="1">
        <v>866506027316933</v>
      </c>
      <c r="C4183">
        <v>2318</v>
      </c>
      <c r="E4183" t="str">
        <f t="shared" si="65"/>
        <v>866506027316933</v>
      </c>
    </row>
    <row r="4184" spans="1:5" x14ac:dyDescent="0.25">
      <c r="A4184" s="1">
        <v>866506026817998</v>
      </c>
      <c r="C4184">
        <v>2318</v>
      </c>
      <c r="E4184" t="str">
        <f t="shared" si="65"/>
        <v>866506026817998</v>
      </c>
    </row>
    <row r="4185" spans="1:5" x14ac:dyDescent="0.25">
      <c r="A4185" s="1">
        <v>866892026063779</v>
      </c>
      <c r="C4185">
        <v>2318</v>
      </c>
      <c r="E4185" t="str">
        <f t="shared" si="65"/>
        <v>866892026063779</v>
      </c>
    </row>
    <row r="4186" spans="1:5" x14ac:dyDescent="0.25">
      <c r="A4186" s="1">
        <v>355684048762159</v>
      </c>
      <c r="C4186">
        <v>2318</v>
      </c>
      <c r="E4186" t="str">
        <f t="shared" si="65"/>
        <v>355684048762159</v>
      </c>
    </row>
    <row r="4187" spans="1:5" x14ac:dyDescent="0.25">
      <c r="A4187" s="1">
        <v>355684048778577</v>
      </c>
      <c r="C4187">
        <v>2318</v>
      </c>
      <c r="E4187" t="str">
        <f t="shared" si="65"/>
        <v>355684048778577</v>
      </c>
    </row>
    <row r="4188" spans="1:5" x14ac:dyDescent="0.25">
      <c r="A4188" s="1">
        <v>866506027736494</v>
      </c>
      <c r="C4188">
        <v>2318</v>
      </c>
      <c r="E4188" t="str">
        <f t="shared" si="65"/>
        <v>866506027736494</v>
      </c>
    </row>
    <row r="4189" spans="1:5" x14ac:dyDescent="0.25">
      <c r="A4189" s="1">
        <v>866892026286511</v>
      </c>
      <c r="C4189">
        <v>2318</v>
      </c>
      <c r="E4189" t="str">
        <f t="shared" si="65"/>
        <v>866892026286511</v>
      </c>
    </row>
    <row r="4190" spans="1:5" x14ac:dyDescent="0.25">
      <c r="A4190" s="1">
        <v>866506027067395</v>
      </c>
      <c r="C4190">
        <v>2318</v>
      </c>
      <c r="E4190" t="str">
        <f t="shared" si="65"/>
        <v>866506027067395</v>
      </c>
    </row>
    <row r="4191" spans="1:5" x14ac:dyDescent="0.25">
      <c r="A4191" s="1">
        <v>866506026599992</v>
      </c>
      <c r="C4191">
        <v>2318</v>
      </c>
      <c r="E4191" t="str">
        <f t="shared" si="65"/>
        <v>866506026599992</v>
      </c>
    </row>
    <row r="4192" spans="1:5" x14ac:dyDescent="0.25">
      <c r="A4192" s="1">
        <v>865966028244255</v>
      </c>
      <c r="C4192">
        <v>2318</v>
      </c>
      <c r="E4192" t="str">
        <f t="shared" si="65"/>
        <v>865966028244255</v>
      </c>
    </row>
    <row r="4193" spans="1:5" x14ac:dyDescent="0.25">
      <c r="A4193" s="1">
        <v>866506027557833</v>
      </c>
      <c r="C4193">
        <v>2318</v>
      </c>
      <c r="E4193" t="str">
        <f t="shared" si="65"/>
        <v>866506027557833</v>
      </c>
    </row>
    <row r="4194" spans="1:5" x14ac:dyDescent="0.25">
      <c r="A4194" s="1">
        <v>866506026875152</v>
      </c>
      <c r="C4194">
        <v>2318</v>
      </c>
      <c r="E4194" t="str">
        <f t="shared" si="65"/>
        <v>866506026875152</v>
      </c>
    </row>
    <row r="4195" spans="1:5" x14ac:dyDescent="0.25">
      <c r="A4195" s="1">
        <v>866453025320478</v>
      </c>
      <c r="C4195">
        <v>2318</v>
      </c>
      <c r="E4195" t="str">
        <f t="shared" si="65"/>
        <v>866453025320478</v>
      </c>
    </row>
    <row r="4196" spans="1:5" x14ac:dyDescent="0.25">
      <c r="A4196" s="1">
        <v>866453024585071</v>
      </c>
      <c r="C4196">
        <v>2318</v>
      </c>
      <c r="E4196" t="str">
        <f t="shared" si="65"/>
        <v>866453024585071</v>
      </c>
    </row>
    <row r="4197" spans="1:5" x14ac:dyDescent="0.25">
      <c r="A4197" s="1">
        <v>355684048757993</v>
      </c>
      <c r="C4197">
        <v>2318</v>
      </c>
      <c r="E4197" t="str">
        <f t="shared" si="65"/>
        <v>355684048757993</v>
      </c>
    </row>
    <row r="4198" spans="1:5" x14ac:dyDescent="0.25">
      <c r="A4198" s="1">
        <v>866453025349832</v>
      </c>
      <c r="C4198">
        <v>2318</v>
      </c>
      <c r="E4198" t="str">
        <f t="shared" si="65"/>
        <v>866453025349832</v>
      </c>
    </row>
    <row r="4199" spans="1:5" x14ac:dyDescent="0.25">
      <c r="A4199" s="1">
        <v>866506026774074</v>
      </c>
      <c r="C4199">
        <v>2318</v>
      </c>
      <c r="E4199" t="str">
        <f t="shared" si="65"/>
        <v>866506026774074</v>
      </c>
    </row>
    <row r="4200" spans="1:5" x14ac:dyDescent="0.25">
      <c r="A4200" s="1">
        <v>866506027103315</v>
      </c>
      <c r="C4200">
        <v>2318</v>
      </c>
      <c r="E4200" t="str">
        <f t="shared" si="65"/>
        <v>866506027103315</v>
      </c>
    </row>
    <row r="4201" spans="1:5" x14ac:dyDescent="0.25">
      <c r="A4201" s="1">
        <v>865966028315139</v>
      </c>
      <c r="C4201">
        <v>2318</v>
      </c>
      <c r="E4201" t="str">
        <f t="shared" si="65"/>
        <v>865966028315139</v>
      </c>
    </row>
    <row r="4202" spans="1:5" x14ac:dyDescent="0.25">
      <c r="A4202" s="1">
        <v>866506026866615</v>
      </c>
      <c r="C4202">
        <v>2318</v>
      </c>
      <c r="E4202" t="str">
        <f t="shared" si="65"/>
        <v>866506026866615</v>
      </c>
    </row>
    <row r="4203" spans="1:5" x14ac:dyDescent="0.25">
      <c r="A4203" s="1">
        <v>865425029031062</v>
      </c>
      <c r="C4203">
        <v>2318</v>
      </c>
      <c r="E4203" t="str">
        <f t="shared" si="65"/>
        <v>865425029031062</v>
      </c>
    </row>
    <row r="4204" spans="1:5" x14ac:dyDescent="0.25">
      <c r="A4204" s="1">
        <v>355684048708756</v>
      </c>
      <c r="C4204">
        <v>2318</v>
      </c>
      <c r="E4204" t="str">
        <f t="shared" si="65"/>
        <v>355684048708756</v>
      </c>
    </row>
    <row r="4205" spans="1:5" x14ac:dyDescent="0.25">
      <c r="A4205" s="1">
        <v>866506027715316</v>
      </c>
      <c r="C4205">
        <v>2318</v>
      </c>
      <c r="E4205" t="str">
        <f t="shared" si="65"/>
        <v>866506027715316</v>
      </c>
    </row>
    <row r="4206" spans="1:5" x14ac:dyDescent="0.25">
      <c r="A4206" s="1">
        <v>866453025376835</v>
      </c>
      <c r="C4206">
        <v>2318</v>
      </c>
      <c r="E4206" t="str">
        <f t="shared" si="65"/>
        <v>866453025376835</v>
      </c>
    </row>
    <row r="4207" spans="1:5" x14ac:dyDescent="0.25">
      <c r="A4207" s="1">
        <v>355684048724472</v>
      </c>
      <c r="C4207">
        <v>2318</v>
      </c>
      <c r="E4207" t="str">
        <f t="shared" si="65"/>
        <v>355684048724472</v>
      </c>
    </row>
    <row r="4208" spans="1:5" x14ac:dyDescent="0.25">
      <c r="A4208" s="1">
        <v>866453025337712</v>
      </c>
      <c r="C4208">
        <v>2318</v>
      </c>
      <c r="E4208" t="str">
        <f t="shared" si="65"/>
        <v>866453025337712</v>
      </c>
    </row>
    <row r="4209" spans="1:5" x14ac:dyDescent="0.25">
      <c r="A4209" s="1">
        <v>866453024465795</v>
      </c>
      <c r="C4209">
        <v>2318</v>
      </c>
      <c r="E4209" t="str">
        <f t="shared" si="65"/>
        <v>866453024465795</v>
      </c>
    </row>
    <row r="4210" spans="1:5" x14ac:dyDescent="0.25">
      <c r="A4210" s="1">
        <v>355684048751335</v>
      </c>
      <c r="C4210">
        <v>2318</v>
      </c>
      <c r="E4210" t="str">
        <f t="shared" si="65"/>
        <v>355684048751335</v>
      </c>
    </row>
    <row r="4211" spans="1:5" x14ac:dyDescent="0.25">
      <c r="A4211" s="1">
        <v>866506026754613</v>
      </c>
      <c r="C4211">
        <v>2318</v>
      </c>
      <c r="E4211" t="str">
        <f t="shared" si="65"/>
        <v>866506026754613</v>
      </c>
    </row>
    <row r="4212" spans="1:5" x14ac:dyDescent="0.25">
      <c r="A4212" s="1">
        <v>866506027727097</v>
      </c>
      <c r="C4212">
        <v>2318</v>
      </c>
      <c r="E4212" t="str">
        <f t="shared" si="65"/>
        <v>866506027727097</v>
      </c>
    </row>
    <row r="4213" spans="1:5" x14ac:dyDescent="0.25">
      <c r="A4213" s="1">
        <v>866506026977651</v>
      </c>
      <c r="C4213">
        <v>2318</v>
      </c>
      <c r="E4213" t="str">
        <f t="shared" si="65"/>
        <v>866506026977651</v>
      </c>
    </row>
    <row r="4214" spans="1:5" x14ac:dyDescent="0.25">
      <c r="A4214" s="1">
        <v>866506027731297</v>
      </c>
      <c r="C4214">
        <v>2318</v>
      </c>
      <c r="E4214" t="str">
        <f t="shared" si="65"/>
        <v>866506027731297</v>
      </c>
    </row>
    <row r="4215" spans="1:5" x14ac:dyDescent="0.25">
      <c r="A4215" s="1">
        <v>866506027729010</v>
      </c>
      <c r="C4215">
        <v>2318</v>
      </c>
      <c r="E4215" t="str">
        <f t="shared" si="65"/>
        <v>866506027729010</v>
      </c>
    </row>
    <row r="4216" spans="1:5" x14ac:dyDescent="0.25">
      <c r="A4216" s="1">
        <v>866506027425759</v>
      </c>
      <c r="C4216">
        <v>2318</v>
      </c>
      <c r="E4216" t="str">
        <f t="shared" si="65"/>
        <v>866506027425759</v>
      </c>
    </row>
    <row r="4217" spans="1:5" x14ac:dyDescent="0.25">
      <c r="A4217" s="1">
        <v>866506026563055</v>
      </c>
      <c r="C4217">
        <v>2318</v>
      </c>
      <c r="E4217" t="str">
        <f t="shared" si="65"/>
        <v>866506026563055</v>
      </c>
    </row>
    <row r="4218" spans="1:5" x14ac:dyDescent="0.25">
      <c r="A4218" s="1">
        <v>866506027428134</v>
      </c>
      <c r="C4218">
        <v>2318</v>
      </c>
      <c r="E4218" t="str">
        <f t="shared" si="65"/>
        <v>866506027428134</v>
      </c>
    </row>
    <row r="4219" spans="1:5" x14ac:dyDescent="0.25">
      <c r="A4219" s="1">
        <v>866506022953417</v>
      </c>
      <c r="C4219">
        <v>2318</v>
      </c>
      <c r="E4219" t="str">
        <f t="shared" si="65"/>
        <v>866506022953417</v>
      </c>
    </row>
    <row r="4220" spans="1:5" x14ac:dyDescent="0.25">
      <c r="A4220" s="1">
        <v>865425029024083</v>
      </c>
      <c r="C4220">
        <v>2318</v>
      </c>
      <c r="E4220" t="str">
        <f t="shared" si="65"/>
        <v>865425029024083</v>
      </c>
    </row>
    <row r="4221" spans="1:5" x14ac:dyDescent="0.25">
      <c r="A4221" s="1">
        <v>355684048705539</v>
      </c>
      <c r="C4221">
        <v>2318</v>
      </c>
      <c r="E4221" t="str">
        <f t="shared" si="65"/>
        <v>355684048705539</v>
      </c>
    </row>
    <row r="4222" spans="1:5" x14ac:dyDescent="0.25">
      <c r="A4222" s="1">
        <v>866506027685535</v>
      </c>
      <c r="C4222">
        <v>2318</v>
      </c>
      <c r="E4222" t="str">
        <f t="shared" si="65"/>
        <v>866506027685535</v>
      </c>
    </row>
    <row r="4223" spans="1:5" x14ac:dyDescent="0.25">
      <c r="A4223" s="1">
        <v>866506027128718</v>
      </c>
      <c r="C4223">
        <v>2318</v>
      </c>
      <c r="E4223" t="str">
        <f t="shared" si="65"/>
        <v>866506027128718</v>
      </c>
    </row>
    <row r="4224" spans="1:5" x14ac:dyDescent="0.25">
      <c r="A4224" s="1">
        <v>866506027722916</v>
      </c>
      <c r="C4224">
        <v>2318</v>
      </c>
      <c r="E4224" t="str">
        <f t="shared" si="65"/>
        <v>866506027722916</v>
      </c>
    </row>
    <row r="4225" spans="1:5" x14ac:dyDescent="0.25">
      <c r="A4225" s="1">
        <v>866506027749034</v>
      </c>
      <c r="C4225">
        <v>2318</v>
      </c>
      <c r="E4225" t="str">
        <f t="shared" si="65"/>
        <v>866506027749034</v>
      </c>
    </row>
    <row r="4226" spans="1:5" x14ac:dyDescent="0.25">
      <c r="A4226" s="1">
        <v>866506026878396</v>
      </c>
      <c r="C4226">
        <v>2318</v>
      </c>
      <c r="E4226" t="str">
        <f t="shared" si="65"/>
        <v>866506026878396</v>
      </c>
    </row>
    <row r="4227" spans="1:5" x14ac:dyDescent="0.25">
      <c r="A4227" s="1">
        <v>866423022488610</v>
      </c>
      <c r="C4227">
        <v>2318</v>
      </c>
      <c r="E4227" t="str">
        <f t="shared" ref="E4227:E4290" si="66">TEXT($A4227, "0")</f>
        <v>866423022488610</v>
      </c>
    </row>
    <row r="4228" spans="1:5" x14ac:dyDescent="0.25">
      <c r="A4228" s="1">
        <v>866506027432532</v>
      </c>
      <c r="C4228">
        <v>2318</v>
      </c>
      <c r="E4228" t="str">
        <f t="shared" si="66"/>
        <v>866506027432532</v>
      </c>
    </row>
    <row r="4229" spans="1:5" x14ac:dyDescent="0.25">
      <c r="A4229" s="1">
        <v>866506027345452</v>
      </c>
      <c r="C4229">
        <v>2318</v>
      </c>
      <c r="E4229" t="str">
        <f t="shared" si="66"/>
        <v>866506027345452</v>
      </c>
    </row>
    <row r="4230" spans="1:5" x14ac:dyDescent="0.25">
      <c r="A4230" s="1">
        <v>866506027558930</v>
      </c>
      <c r="C4230">
        <v>2318</v>
      </c>
      <c r="E4230" t="str">
        <f t="shared" si="66"/>
        <v>866506027558930</v>
      </c>
    </row>
    <row r="4231" spans="1:5" x14ac:dyDescent="0.25">
      <c r="A4231" s="1">
        <v>866506026674639</v>
      </c>
      <c r="C4231">
        <v>2318</v>
      </c>
      <c r="E4231" t="str">
        <f t="shared" si="66"/>
        <v>866506026674639</v>
      </c>
    </row>
    <row r="4232" spans="1:5" x14ac:dyDescent="0.25">
      <c r="A4232" s="1">
        <v>866506023040677</v>
      </c>
      <c r="C4232">
        <v>2318</v>
      </c>
      <c r="E4232" t="str">
        <f t="shared" si="66"/>
        <v>866506023040677</v>
      </c>
    </row>
    <row r="4233" spans="1:5" x14ac:dyDescent="0.25">
      <c r="A4233" s="1">
        <v>866506026819838</v>
      </c>
      <c r="C4233">
        <v>2318</v>
      </c>
      <c r="E4233" t="str">
        <f t="shared" si="66"/>
        <v>866506026819838</v>
      </c>
    </row>
    <row r="4234" spans="1:5" x14ac:dyDescent="0.25">
      <c r="A4234" s="1">
        <v>866506026600675</v>
      </c>
      <c r="C4234">
        <v>2318</v>
      </c>
      <c r="E4234" t="str">
        <f t="shared" si="66"/>
        <v>866506026600675</v>
      </c>
    </row>
    <row r="4235" spans="1:5" x14ac:dyDescent="0.25">
      <c r="A4235" s="1">
        <v>866506026970136</v>
      </c>
      <c r="C4235">
        <v>2318</v>
      </c>
      <c r="E4235" t="str">
        <f t="shared" si="66"/>
        <v>866506026970136</v>
      </c>
    </row>
    <row r="4236" spans="1:5" x14ac:dyDescent="0.25">
      <c r="A4236" s="1">
        <v>866506027743318</v>
      </c>
      <c r="C4236">
        <v>2318</v>
      </c>
      <c r="E4236" t="str">
        <f t="shared" si="66"/>
        <v>866506027743318</v>
      </c>
    </row>
    <row r="4237" spans="1:5" x14ac:dyDescent="0.25">
      <c r="A4237" s="1">
        <v>866506026879774</v>
      </c>
      <c r="C4237">
        <v>2318</v>
      </c>
      <c r="E4237" t="str">
        <f t="shared" si="66"/>
        <v>866506026879774</v>
      </c>
    </row>
    <row r="4238" spans="1:5" x14ac:dyDescent="0.25">
      <c r="A4238" s="1">
        <v>355684048770079</v>
      </c>
      <c r="C4238">
        <v>2318</v>
      </c>
      <c r="E4238" t="str">
        <f t="shared" si="66"/>
        <v>355684048770079</v>
      </c>
    </row>
    <row r="4239" spans="1:5" x14ac:dyDescent="0.25">
      <c r="A4239" s="1">
        <v>866506027317451</v>
      </c>
      <c r="C4239">
        <v>2318</v>
      </c>
      <c r="E4239" t="str">
        <f t="shared" si="66"/>
        <v>866506027317451</v>
      </c>
    </row>
    <row r="4240" spans="1:5" x14ac:dyDescent="0.25">
      <c r="A4240" s="1">
        <v>866506026878750</v>
      </c>
      <c r="C4240">
        <v>2318</v>
      </c>
      <c r="E4240" t="str">
        <f t="shared" si="66"/>
        <v>866506026878750</v>
      </c>
    </row>
    <row r="4241" spans="1:5" x14ac:dyDescent="0.25">
      <c r="A4241" s="1">
        <v>358916029781817</v>
      </c>
      <c r="C4241">
        <v>2318</v>
      </c>
      <c r="E4241" t="str">
        <f t="shared" si="66"/>
        <v>358916029781817</v>
      </c>
    </row>
    <row r="4242" spans="1:5" x14ac:dyDescent="0.25">
      <c r="A4242" s="1">
        <v>355684048785010</v>
      </c>
      <c r="C4242">
        <v>2318</v>
      </c>
      <c r="E4242" t="str">
        <f t="shared" si="66"/>
        <v>355684048785010</v>
      </c>
    </row>
    <row r="4243" spans="1:5" x14ac:dyDescent="0.25">
      <c r="A4243" s="1">
        <v>866506027014256</v>
      </c>
      <c r="C4243">
        <v>2318</v>
      </c>
      <c r="E4243" t="str">
        <f t="shared" si="66"/>
        <v>866506027014256</v>
      </c>
    </row>
    <row r="4244" spans="1:5" x14ac:dyDescent="0.25">
      <c r="A4244" s="1">
        <v>866506026995117</v>
      </c>
      <c r="C4244">
        <v>2318</v>
      </c>
      <c r="E4244" t="str">
        <f t="shared" si="66"/>
        <v>866506026995117</v>
      </c>
    </row>
    <row r="4245" spans="1:5" x14ac:dyDescent="0.25">
      <c r="A4245" s="1">
        <v>866506027555597</v>
      </c>
      <c r="C4245">
        <v>2318</v>
      </c>
      <c r="E4245" t="str">
        <f t="shared" si="66"/>
        <v>866506027555597</v>
      </c>
    </row>
    <row r="4246" spans="1:5" x14ac:dyDescent="0.25">
      <c r="A4246" s="1">
        <v>866506026601475</v>
      </c>
      <c r="C4246">
        <v>2318</v>
      </c>
      <c r="E4246" t="str">
        <f t="shared" si="66"/>
        <v>866506026601475</v>
      </c>
    </row>
    <row r="4247" spans="1:5" x14ac:dyDescent="0.25">
      <c r="A4247" s="1">
        <v>866506027714996</v>
      </c>
      <c r="C4247">
        <v>2318</v>
      </c>
      <c r="E4247" t="str">
        <f t="shared" si="66"/>
        <v>866506027714996</v>
      </c>
    </row>
    <row r="4248" spans="1:5" x14ac:dyDescent="0.25">
      <c r="A4248" s="1">
        <v>866453025316096</v>
      </c>
      <c r="C4248">
        <v>2318</v>
      </c>
      <c r="E4248" t="str">
        <f t="shared" si="66"/>
        <v>866453025316096</v>
      </c>
    </row>
    <row r="4249" spans="1:5" x14ac:dyDescent="0.25">
      <c r="A4249" s="1">
        <v>866506027710317</v>
      </c>
      <c r="C4249">
        <v>2318</v>
      </c>
      <c r="E4249" t="str">
        <f t="shared" si="66"/>
        <v>866506027710317</v>
      </c>
    </row>
    <row r="4250" spans="1:5" x14ac:dyDescent="0.25">
      <c r="A4250" s="1">
        <v>866453025332457</v>
      </c>
      <c r="C4250">
        <v>2318</v>
      </c>
      <c r="E4250" t="str">
        <f t="shared" si="66"/>
        <v>866453025332457</v>
      </c>
    </row>
    <row r="4251" spans="1:5" x14ac:dyDescent="0.25">
      <c r="A4251" s="1">
        <v>866506027716397</v>
      </c>
      <c r="C4251">
        <v>2318</v>
      </c>
      <c r="E4251" t="str">
        <f t="shared" si="66"/>
        <v>866506027716397</v>
      </c>
    </row>
    <row r="4252" spans="1:5" x14ac:dyDescent="0.25">
      <c r="A4252" s="1">
        <v>866506027346195</v>
      </c>
      <c r="C4252">
        <v>2318</v>
      </c>
      <c r="E4252" t="str">
        <f t="shared" si="66"/>
        <v>866506027346195</v>
      </c>
    </row>
    <row r="4253" spans="1:5" x14ac:dyDescent="0.25">
      <c r="A4253" s="1">
        <v>355684048726873</v>
      </c>
      <c r="C4253">
        <v>2318</v>
      </c>
      <c r="E4253" t="str">
        <f t="shared" si="66"/>
        <v>355684048726873</v>
      </c>
    </row>
    <row r="4254" spans="1:5" x14ac:dyDescent="0.25">
      <c r="A4254" s="1">
        <v>866506027738490</v>
      </c>
      <c r="C4254">
        <v>2318</v>
      </c>
      <c r="E4254" t="str">
        <f t="shared" si="66"/>
        <v>866506027738490</v>
      </c>
    </row>
    <row r="4255" spans="1:5" x14ac:dyDescent="0.25">
      <c r="A4255" s="1">
        <v>866506027695476</v>
      </c>
      <c r="C4255">
        <v>2318</v>
      </c>
      <c r="E4255" t="str">
        <f t="shared" si="66"/>
        <v>866506027695476</v>
      </c>
    </row>
    <row r="4256" spans="1:5" x14ac:dyDescent="0.25">
      <c r="A4256" s="1">
        <v>866506026862218</v>
      </c>
      <c r="C4256">
        <v>2318</v>
      </c>
      <c r="E4256" t="str">
        <f t="shared" si="66"/>
        <v>866506026862218</v>
      </c>
    </row>
    <row r="4257" spans="1:5" x14ac:dyDescent="0.25">
      <c r="A4257" s="1">
        <v>864816022532752</v>
      </c>
      <c r="C4257">
        <v>2318</v>
      </c>
      <c r="E4257" t="str">
        <f t="shared" si="66"/>
        <v>864816022532752</v>
      </c>
    </row>
    <row r="4258" spans="1:5" x14ac:dyDescent="0.25">
      <c r="A4258" s="1">
        <v>865966028253173</v>
      </c>
      <c r="C4258">
        <v>2318</v>
      </c>
      <c r="E4258" t="str">
        <f t="shared" si="66"/>
        <v>865966028253173</v>
      </c>
    </row>
    <row r="4259" spans="1:5" x14ac:dyDescent="0.25">
      <c r="A4259" s="1">
        <v>866506027122596</v>
      </c>
      <c r="C4259">
        <v>2318</v>
      </c>
      <c r="E4259" t="str">
        <f t="shared" si="66"/>
        <v>866506027122596</v>
      </c>
    </row>
    <row r="4260" spans="1:5" x14ac:dyDescent="0.25">
      <c r="A4260" s="1">
        <v>865425029000901</v>
      </c>
      <c r="C4260">
        <v>2318</v>
      </c>
      <c r="E4260" t="str">
        <f t="shared" si="66"/>
        <v>865425029000901</v>
      </c>
    </row>
    <row r="4261" spans="1:5" x14ac:dyDescent="0.25">
      <c r="A4261" s="1">
        <v>355684048742839</v>
      </c>
      <c r="C4261">
        <v>2318</v>
      </c>
      <c r="E4261" t="str">
        <f t="shared" si="66"/>
        <v>355684048742839</v>
      </c>
    </row>
    <row r="4262" spans="1:5" x14ac:dyDescent="0.25">
      <c r="A4262" s="1">
        <v>865966028253611</v>
      </c>
      <c r="C4262">
        <v>2318</v>
      </c>
      <c r="E4262" t="str">
        <f t="shared" si="66"/>
        <v>865966028253611</v>
      </c>
    </row>
    <row r="4263" spans="1:5" x14ac:dyDescent="0.25">
      <c r="A4263" s="1">
        <v>866506027713857</v>
      </c>
      <c r="C4263">
        <v>2318</v>
      </c>
      <c r="E4263" t="str">
        <f t="shared" si="66"/>
        <v>866506027713857</v>
      </c>
    </row>
    <row r="4264" spans="1:5" x14ac:dyDescent="0.25">
      <c r="A4264" s="1">
        <v>355684048746053</v>
      </c>
      <c r="C4264">
        <v>2318</v>
      </c>
      <c r="E4264" t="str">
        <f t="shared" si="66"/>
        <v>355684048746053</v>
      </c>
    </row>
    <row r="4265" spans="1:5" x14ac:dyDescent="0.25">
      <c r="A4265" s="1">
        <v>865966028286678</v>
      </c>
      <c r="C4265">
        <v>2318</v>
      </c>
      <c r="E4265" t="str">
        <f t="shared" si="66"/>
        <v>865966028286678</v>
      </c>
    </row>
    <row r="4266" spans="1:5" x14ac:dyDescent="0.25">
      <c r="A4266" s="1">
        <v>866506026864156</v>
      </c>
      <c r="C4266">
        <v>2318</v>
      </c>
      <c r="E4266" t="str">
        <f t="shared" si="66"/>
        <v>866506026864156</v>
      </c>
    </row>
    <row r="4267" spans="1:5" x14ac:dyDescent="0.25">
      <c r="A4267" s="1">
        <v>866506027045318</v>
      </c>
      <c r="C4267">
        <v>2318</v>
      </c>
      <c r="E4267" t="str">
        <f t="shared" si="66"/>
        <v>866506027045318</v>
      </c>
    </row>
    <row r="4268" spans="1:5" x14ac:dyDescent="0.25">
      <c r="A4268" s="1">
        <v>866506027746857</v>
      </c>
      <c r="C4268">
        <v>2318</v>
      </c>
      <c r="E4268" t="str">
        <f t="shared" si="66"/>
        <v>866506027746857</v>
      </c>
    </row>
    <row r="4269" spans="1:5" x14ac:dyDescent="0.25">
      <c r="A4269" s="1">
        <v>866453025375597</v>
      </c>
      <c r="C4269">
        <v>2318</v>
      </c>
      <c r="E4269" t="str">
        <f t="shared" si="66"/>
        <v>866453025375597</v>
      </c>
    </row>
    <row r="4270" spans="1:5" x14ac:dyDescent="0.25">
      <c r="A4270" s="1">
        <v>866506027009272</v>
      </c>
      <c r="C4270">
        <v>2318</v>
      </c>
      <c r="E4270" t="str">
        <f t="shared" si="66"/>
        <v>866506027009272</v>
      </c>
    </row>
    <row r="4271" spans="1:5" x14ac:dyDescent="0.25">
      <c r="A4271" s="1">
        <v>866453025337936</v>
      </c>
      <c r="C4271">
        <v>2318</v>
      </c>
      <c r="E4271" t="str">
        <f t="shared" si="66"/>
        <v>866453025337936</v>
      </c>
    </row>
    <row r="4272" spans="1:5" x14ac:dyDescent="0.25">
      <c r="A4272" s="1">
        <v>866892026293111</v>
      </c>
      <c r="C4272">
        <v>2318</v>
      </c>
      <c r="E4272" t="str">
        <f t="shared" si="66"/>
        <v>866892026293111</v>
      </c>
    </row>
    <row r="4273" spans="1:5" x14ac:dyDescent="0.25">
      <c r="A4273" s="1">
        <v>866506026777176</v>
      </c>
      <c r="C4273">
        <v>2318</v>
      </c>
      <c r="E4273" t="str">
        <f t="shared" si="66"/>
        <v>866506026777176</v>
      </c>
    </row>
    <row r="4274" spans="1:5" x14ac:dyDescent="0.25">
      <c r="A4274" s="1">
        <v>866506027658474</v>
      </c>
      <c r="C4274">
        <v>2318</v>
      </c>
      <c r="E4274" t="str">
        <f t="shared" si="66"/>
        <v>866506027658474</v>
      </c>
    </row>
    <row r="4275" spans="1:5" x14ac:dyDescent="0.25">
      <c r="A4275" s="1">
        <v>866506027735371</v>
      </c>
      <c r="C4275">
        <v>2318</v>
      </c>
      <c r="E4275" t="str">
        <f t="shared" si="66"/>
        <v>866506027735371</v>
      </c>
    </row>
    <row r="4276" spans="1:5" x14ac:dyDescent="0.25">
      <c r="A4276" s="1">
        <v>866892026062375</v>
      </c>
      <c r="C4276">
        <v>2318</v>
      </c>
      <c r="E4276" t="str">
        <f t="shared" si="66"/>
        <v>866892026062375</v>
      </c>
    </row>
    <row r="4277" spans="1:5" x14ac:dyDescent="0.25">
      <c r="A4277" s="1">
        <v>866506027688331</v>
      </c>
      <c r="C4277">
        <v>2318</v>
      </c>
      <c r="E4277" t="str">
        <f t="shared" si="66"/>
        <v>866506027688331</v>
      </c>
    </row>
    <row r="4278" spans="1:5" x14ac:dyDescent="0.25">
      <c r="A4278" s="1">
        <v>866453024524211</v>
      </c>
      <c r="C4278">
        <v>2318</v>
      </c>
      <c r="E4278" t="str">
        <f t="shared" si="66"/>
        <v>866453024524211</v>
      </c>
    </row>
    <row r="4279" spans="1:5" x14ac:dyDescent="0.25">
      <c r="A4279" s="1">
        <v>866506027617157</v>
      </c>
      <c r="C4279">
        <v>2318</v>
      </c>
      <c r="E4279" t="str">
        <f t="shared" si="66"/>
        <v>866506027617157</v>
      </c>
    </row>
    <row r="4280" spans="1:5" x14ac:dyDescent="0.25">
      <c r="A4280" s="1">
        <v>866506027417350</v>
      </c>
      <c r="C4280">
        <v>2318</v>
      </c>
      <c r="E4280" t="str">
        <f t="shared" si="66"/>
        <v>866506027417350</v>
      </c>
    </row>
    <row r="4281" spans="1:5" x14ac:dyDescent="0.25">
      <c r="A4281" s="1">
        <v>866506026926815</v>
      </c>
      <c r="C4281">
        <v>2318</v>
      </c>
      <c r="E4281" t="str">
        <f t="shared" si="66"/>
        <v>866506026926815</v>
      </c>
    </row>
    <row r="4282" spans="1:5" x14ac:dyDescent="0.25">
      <c r="A4282" s="1">
        <v>865966028280093</v>
      </c>
      <c r="C4282">
        <v>2318</v>
      </c>
      <c r="E4282" t="str">
        <f t="shared" si="66"/>
        <v>865966028280093</v>
      </c>
    </row>
    <row r="4283" spans="1:5" x14ac:dyDescent="0.25">
      <c r="A4283" s="1">
        <v>866506027569556</v>
      </c>
      <c r="C4283">
        <v>2318</v>
      </c>
      <c r="E4283" t="str">
        <f t="shared" si="66"/>
        <v>866506027569556</v>
      </c>
    </row>
    <row r="4284" spans="1:5" x14ac:dyDescent="0.25">
      <c r="A4284" s="1">
        <v>866453025337431</v>
      </c>
      <c r="C4284">
        <v>2318</v>
      </c>
      <c r="E4284" t="str">
        <f t="shared" si="66"/>
        <v>866453025337431</v>
      </c>
    </row>
    <row r="4285" spans="1:5" x14ac:dyDescent="0.25">
      <c r="A4285" s="1">
        <v>866506027717031</v>
      </c>
      <c r="C4285">
        <v>2318</v>
      </c>
      <c r="E4285" t="str">
        <f t="shared" si="66"/>
        <v>866506027717031</v>
      </c>
    </row>
    <row r="4286" spans="1:5" x14ac:dyDescent="0.25">
      <c r="A4286" s="1">
        <v>866453025334735</v>
      </c>
      <c r="C4286">
        <v>2318</v>
      </c>
      <c r="E4286" t="str">
        <f t="shared" si="66"/>
        <v>866453025334735</v>
      </c>
    </row>
    <row r="4287" spans="1:5" x14ac:dyDescent="0.25">
      <c r="A4287" s="1">
        <v>866506026946557</v>
      </c>
      <c r="C4287">
        <v>2318</v>
      </c>
      <c r="E4287" t="str">
        <f t="shared" si="66"/>
        <v>866506026946557</v>
      </c>
    </row>
    <row r="4288" spans="1:5" x14ac:dyDescent="0.25">
      <c r="A4288" s="1">
        <v>866506027736692</v>
      </c>
      <c r="C4288">
        <v>2318</v>
      </c>
      <c r="E4288" t="str">
        <f t="shared" si="66"/>
        <v>866506027736692</v>
      </c>
    </row>
    <row r="4289" spans="1:5" x14ac:dyDescent="0.25">
      <c r="A4289" s="1">
        <v>865425029088286</v>
      </c>
      <c r="C4289">
        <v>2318</v>
      </c>
      <c r="E4289" t="str">
        <f t="shared" si="66"/>
        <v>865425029088286</v>
      </c>
    </row>
    <row r="4290" spans="1:5" x14ac:dyDescent="0.25">
      <c r="A4290" s="1">
        <v>865425029076489</v>
      </c>
      <c r="C4290">
        <v>2318</v>
      </c>
      <c r="E4290" t="str">
        <f t="shared" si="66"/>
        <v>865425029076489</v>
      </c>
    </row>
    <row r="4291" spans="1:5" x14ac:dyDescent="0.25">
      <c r="A4291" s="1">
        <v>866506026822618</v>
      </c>
      <c r="C4291">
        <v>2318</v>
      </c>
      <c r="E4291" t="str">
        <f t="shared" ref="E4291:E4354" si="67">TEXT($A4291, "0")</f>
        <v>866506026822618</v>
      </c>
    </row>
    <row r="4292" spans="1:5" x14ac:dyDescent="0.25">
      <c r="A4292" s="1">
        <v>866506027665156</v>
      </c>
      <c r="C4292">
        <v>2318</v>
      </c>
      <c r="E4292" t="str">
        <f t="shared" si="67"/>
        <v>866506027665156</v>
      </c>
    </row>
    <row r="4293" spans="1:5" x14ac:dyDescent="0.25">
      <c r="A4293" s="1">
        <v>355684048776852</v>
      </c>
      <c r="C4293">
        <v>2318</v>
      </c>
      <c r="E4293" t="str">
        <f t="shared" si="67"/>
        <v>355684048776852</v>
      </c>
    </row>
    <row r="4294" spans="1:5" x14ac:dyDescent="0.25">
      <c r="A4294" s="1">
        <v>355684048728895</v>
      </c>
      <c r="C4294">
        <v>2318</v>
      </c>
      <c r="E4294" t="str">
        <f t="shared" si="67"/>
        <v>355684048728895</v>
      </c>
    </row>
    <row r="4295" spans="1:5" x14ac:dyDescent="0.25">
      <c r="A4295" s="1">
        <v>866506027303097</v>
      </c>
      <c r="C4295">
        <v>2318</v>
      </c>
      <c r="E4295" t="str">
        <f t="shared" si="67"/>
        <v>866506027303097</v>
      </c>
    </row>
    <row r="4296" spans="1:5" x14ac:dyDescent="0.25">
      <c r="A4296" s="1">
        <v>866506026943919</v>
      </c>
      <c r="C4296">
        <v>2318</v>
      </c>
      <c r="E4296" t="str">
        <f t="shared" si="67"/>
        <v>866506026943919</v>
      </c>
    </row>
    <row r="4297" spans="1:5" x14ac:dyDescent="0.25">
      <c r="A4297" s="1">
        <v>866506027424976</v>
      </c>
      <c r="C4297">
        <v>2318</v>
      </c>
      <c r="E4297" t="str">
        <f t="shared" si="67"/>
        <v>866506027424976</v>
      </c>
    </row>
    <row r="4298" spans="1:5" x14ac:dyDescent="0.25">
      <c r="A4298" s="1">
        <v>866506026876770</v>
      </c>
      <c r="C4298">
        <v>2318</v>
      </c>
      <c r="E4298" t="str">
        <f t="shared" si="67"/>
        <v>866506026876770</v>
      </c>
    </row>
    <row r="4299" spans="1:5" x14ac:dyDescent="0.25">
      <c r="A4299" s="1">
        <v>866506027487577</v>
      </c>
      <c r="C4299">
        <v>2318</v>
      </c>
      <c r="E4299" t="str">
        <f t="shared" si="67"/>
        <v>866506027487577</v>
      </c>
    </row>
    <row r="4300" spans="1:5" x14ac:dyDescent="0.25">
      <c r="A4300" s="1">
        <v>866423022439910</v>
      </c>
      <c r="C4300">
        <v>2318</v>
      </c>
      <c r="E4300" t="str">
        <f t="shared" si="67"/>
        <v>866423022439910</v>
      </c>
    </row>
    <row r="4301" spans="1:5" x14ac:dyDescent="0.25">
      <c r="A4301" s="1">
        <v>355684048749693</v>
      </c>
      <c r="C4301">
        <v>2318</v>
      </c>
      <c r="E4301" t="str">
        <f t="shared" si="67"/>
        <v>355684048749693</v>
      </c>
    </row>
    <row r="4302" spans="1:5" x14ac:dyDescent="0.25">
      <c r="A4302" s="1">
        <v>866453025289210</v>
      </c>
      <c r="C4302">
        <v>2318</v>
      </c>
      <c r="E4302" t="str">
        <f t="shared" si="67"/>
        <v>866453025289210</v>
      </c>
    </row>
    <row r="4303" spans="1:5" x14ac:dyDescent="0.25">
      <c r="A4303" s="1">
        <v>866506027313971</v>
      </c>
      <c r="C4303">
        <v>2318</v>
      </c>
      <c r="E4303" t="str">
        <f t="shared" si="67"/>
        <v>866506027313971</v>
      </c>
    </row>
    <row r="4304" spans="1:5" x14ac:dyDescent="0.25">
      <c r="A4304" s="1">
        <v>866506026807734</v>
      </c>
      <c r="C4304">
        <v>2318</v>
      </c>
      <c r="E4304" t="str">
        <f t="shared" si="67"/>
        <v>866506026807734</v>
      </c>
    </row>
    <row r="4305" spans="1:5" x14ac:dyDescent="0.25">
      <c r="A4305" s="1">
        <v>866506027646057</v>
      </c>
      <c r="C4305">
        <v>2318</v>
      </c>
      <c r="E4305" t="str">
        <f t="shared" si="67"/>
        <v>866506027646057</v>
      </c>
    </row>
    <row r="4306" spans="1:5" x14ac:dyDescent="0.25">
      <c r="A4306" s="1">
        <v>866506026413673</v>
      </c>
      <c r="C4306">
        <v>2318</v>
      </c>
      <c r="E4306" t="str">
        <f t="shared" si="67"/>
        <v>866506026413673</v>
      </c>
    </row>
    <row r="4307" spans="1:5" x14ac:dyDescent="0.25">
      <c r="A4307" s="1">
        <v>866892026292659</v>
      </c>
      <c r="C4307">
        <v>2318</v>
      </c>
      <c r="E4307" t="str">
        <f t="shared" si="67"/>
        <v>866892026292659</v>
      </c>
    </row>
    <row r="4308" spans="1:5" x14ac:dyDescent="0.25">
      <c r="A4308" s="1">
        <v>866506027706190</v>
      </c>
      <c r="C4308">
        <v>2318</v>
      </c>
      <c r="E4308" t="str">
        <f t="shared" si="67"/>
        <v>866506027706190</v>
      </c>
    </row>
    <row r="4309" spans="1:5" x14ac:dyDescent="0.25">
      <c r="A4309" s="1">
        <v>865966028362396</v>
      </c>
      <c r="C4309">
        <v>2318</v>
      </c>
      <c r="E4309" t="str">
        <f t="shared" si="67"/>
        <v>865966028362396</v>
      </c>
    </row>
    <row r="4310" spans="1:5" x14ac:dyDescent="0.25">
      <c r="A4310" s="1">
        <v>866506026662675</v>
      </c>
      <c r="C4310">
        <v>2318</v>
      </c>
      <c r="E4310" t="str">
        <f t="shared" si="67"/>
        <v>866506026662675</v>
      </c>
    </row>
    <row r="4311" spans="1:5" x14ac:dyDescent="0.25">
      <c r="A4311" s="1">
        <v>866423022444118</v>
      </c>
      <c r="C4311">
        <v>2318</v>
      </c>
      <c r="E4311" t="str">
        <f t="shared" si="67"/>
        <v>866423022444118</v>
      </c>
    </row>
    <row r="4312" spans="1:5" x14ac:dyDescent="0.25">
      <c r="A4312" s="1">
        <v>355684048786174</v>
      </c>
      <c r="C4312">
        <v>2318</v>
      </c>
      <c r="E4312" t="str">
        <f t="shared" si="67"/>
        <v>355684048786174</v>
      </c>
    </row>
    <row r="4313" spans="1:5" x14ac:dyDescent="0.25">
      <c r="A4313" s="1">
        <v>866506027425171</v>
      </c>
      <c r="C4313">
        <v>2318</v>
      </c>
      <c r="E4313" t="str">
        <f t="shared" si="67"/>
        <v>866506027425171</v>
      </c>
    </row>
    <row r="4314" spans="1:5" x14ac:dyDescent="0.25">
      <c r="A4314" s="1">
        <v>866506023003113</v>
      </c>
      <c r="C4314">
        <v>2318</v>
      </c>
      <c r="E4314" t="str">
        <f t="shared" si="67"/>
        <v>866506023003113</v>
      </c>
    </row>
    <row r="4315" spans="1:5" x14ac:dyDescent="0.25">
      <c r="A4315" s="1">
        <v>358916029577272</v>
      </c>
      <c r="C4315">
        <v>2318</v>
      </c>
      <c r="E4315" t="str">
        <f t="shared" si="67"/>
        <v>358916029577272</v>
      </c>
    </row>
    <row r="4316" spans="1:5" x14ac:dyDescent="0.25">
      <c r="A4316" s="1">
        <v>866506027768133</v>
      </c>
      <c r="C4316">
        <v>2318</v>
      </c>
      <c r="E4316" t="str">
        <f t="shared" si="67"/>
        <v>866506027768133</v>
      </c>
    </row>
    <row r="4317" spans="1:5" x14ac:dyDescent="0.25">
      <c r="A4317" s="1">
        <v>865966028375778</v>
      </c>
      <c r="C4317">
        <v>2318</v>
      </c>
      <c r="E4317" t="str">
        <f t="shared" si="67"/>
        <v>865966028375778</v>
      </c>
    </row>
    <row r="4318" spans="1:5" x14ac:dyDescent="0.25">
      <c r="A4318" s="1">
        <v>866506026898212</v>
      </c>
      <c r="C4318">
        <v>2318</v>
      </c>
      <c r="E4318" t="str">
        <f t="shared" si="67"/>
        <v>866506026898212</v>
      </c>
    </row>
    <row r="4319" spans="1:5" x14ac:dyDescent="0.25">
      <c r="A4319" s="1">
        <v>865966028275259</v>
      </c>
      <c r="C4319">
        <v>2318</v>
      </c>
      <c r="E4319" t="str">
        <f t="shared" si="67"/>
        <v>865966028275259</v>
      </c>
    </row>
    <row r="4320" spans="1:5" x14ac:dyDescent="0.25">
      <c r="A4320" s="1">
        <v>866506027731255</v>
      </c>
      <c r="C4320">
        <v>2318</v>
      </c>
      <c r="E4320" t="str">
        <f t="shared" si="67"/>
        <v>866506027731255</v>
      </c>
    </row>
    <row r="4321" spans="1:5" x14ac:dyDescent="0.25">
      <c r="A4321" s="1">
        <v>866506027299998</v>
      </c>
      <c r="C4321">
        <v>2318</v>
      </c>
      <c r="E4321" t="str">
        <f t="shared" si="67"/>
        <v>866506027299998</v>
      </c>
    </row>
    <row r="4322" spans="1:5" x14ac:dyDescent="0.25">
      <c r="A4322" s="1">
        <v>866453024532396</v>
      </c>
      <c r="C4322">
        <v>2318</v>
      </c>
      <c r="E4322" t="str">
        <f t="shared" si="67"/>
        <v>866453024532396</v>
      </c>
    </row>
    <row r="4323" spans="1:5" x14ac:dyDescent="0.25">
      <c r="A4323" s="1">
        <v>866506026976414</v>
      </c>
      <c r="C4323">
        <v>2318</v>
      </c>
      <c r="E4323" t="str">
        <f t="shared" si="67"/>
        <v>866506026976414</v>
      </c>
    </row>
    <row r="4324" spans="1:5" x14ac:dyDescent="0.25">
      <c r="A4324" s="1">
        <v>866506027219236</v>
      </c>
      <c r="C4324">
        <v>2318</v>
      </c>
      <c r="E4324" t="str">
        <f t="shared" si="67"/>
        <v>866506027219236</v>
      </c>
    </row>
    <row r="4325" spans="1:5" x14ac:dyDescent="0.25">
      <c r="A4325" s="1">
        <v>865425029030072</v>
      </c>
      <c r="C4325">
        <v>2318</v>
      </c>
      <c r="E4325" t="str">
        <f t="shared" si="67"/>
        <v>865425029030072</v>
      </c>
    </row>
    <row r="4326" spans="1:5" x14ac:dyDescent="0.25">
      <c r="A4326" s="1">
        <v>866506027363752</v>
      </c>
      <c r="C4326">
        <v>2318</v>
      </c>
      <c r="E4326" t="str">
        <f t="shared" si="67"/>
        <v>866506027363752</v>
      </c>
    </row>
    <row r="4327" spans="1:5" x14ac:dyDescent="0.25">
      <c r="A4327" s="1">
        <v>866506027709814</v>
      </c>
      <c r="C4327">
        <v>2318</v>
      </c>
      <c r="E4327" t="str">
        <f t="shared" si="67"/>
        <v>866506027709814</v>
      </c>
    </row>
    <row r="4328" spans="1:5" x14ac:dyDescent="0.25">
      <c r="A4328" s="1">
        <v>866506027352516</v>
      </c>
      <c r="C4328">
        <v>2318</v>
      </c>
      <c r="E4328" t="str">
        <f t="shared" si="67"/>
        <v>866506027352516</v>
      </c>
    </row>
    <row r="4329" spans="1:5" x14ac:dyDescent="0.25">
      <c r="A4329" s="1">
        <v>866506026767532</v>
      </c>
      <c r="C4329">
        <v>2318</v>
      </c>
      <c r="E4329" t="str">
        <f t="shared" si="67"/>
        <v>866506026767532</v>
      </c>
    </row>
    <row r="4330" spans="1:5" x14ac:dyDescent="0.25">
      <c r="A4330" s="1">
        <v>866506027720670</v>
      </c>
      <c r="C4330">
        <v>2318</v>
      </c>
      <c r="E4330" t="str">
        <f t="shared" si="67"/>
        <v>866506027720670</v>
      </c>
    </row>
    <row r="4331" spans="1:5" x14ac:dyDescent="0.25">
      <c r="A4331" s="1">
        <v>866506027661171</v>
      </c>
      <c r="C4331">
        <v>2318</v>
      </c>
      <c r="E4331" t="str">
        <f t="shared" si="67"/>
        <v>866506027661171</v>
      </c>
    </row>
    <row r="4332" spans="1:5" x14ac:dyDescent="0.25">
      <c r="A4332" s="1">
        <v>865966028322192</v>
      </c>
      <c r="C4332">
        <v>2318</v>
      </c>
      <c r="E4332" t="str">
        <f t="shared" si="67"/>
        <v>865966028322192</v>
      </c>
    </row>
    <row r="4333" spans="1:5" x14ac:dyDescent="0.25">
      <c r="A4333" s="1">
        <v>866892026064355</v>
      </c>
      <c r="C4333">
        <v>2318</v>
      </c>
      <c r="E4333" t="str">
        <f t="shared" si="67"/>
        <v>866892026064355</v>
      </c>
    </row>
    <row r="4334" spans="1:5" x14ac:dyDescent="0.25">
      <c r="A4334" s="1">
        <v>866506026577410</v>
      </c>
      <c r="C4334">
        <v>2318</v>
      </c>
      <c r="E4334" t="str">
        <f t="shared" si="67"/>
        <v>866506026577410</v>
      </c>
    </row>
    <row r="4335" spans="1:5" x14ac:dyDescent="0.25">
      <c r="A4335" s="1">
        <v>866506027748994</v>
      </c>
      <c r="C4335">
        <v>2318</v>
      </c>
      <c r="E4335" t="str">
        <f t="shared" si="67"/>
        <v>866506027748994</v>
      </c>
    </row>
    <row r="4336" spans="1:5" x14ac:dyDescent="0.25">
      <c r="A4336" s="1">
        <v>866506027713196</v>
      </c>
      <c r="C4336">
        <v>2318</v>
      </c>
      <c r="E4336" t="str">
        <f t="shared" si="67"/>
        <v>866506027713196</v>
      </c>
    </row>
    <row r="4337" spans="1:5" x14ac:dyDescent="0.25">
      <c r="A4337" s="1">
        <v>866506027418556</v>
      </c>
      <c r="C4337">
        <v>2318</v>
      </c>
      <c r="E4337" t="str">
        <f t="shared" si="67"/>
        <v>866506027418556</v>
      </c>
    </row>
    <row r="4338" spans="1:5" x14ac:dyDescent="0.25">
      <c r="A4338" s="1">
        <v>866506027304350</v>
      </c>
      <c r="C4338">
        <v>2318</v>
      </c>
      <c r="E4338" t="str">
        <f t="shared" si="67"/>
        <v>866506027304350</v>
      </c>
    </row>
    <row r="4339" spans="1:5" x14ac:dyDescent="0.25">
      <c r="A4339" s="1">
        <v>866506027757854</v>
      </c>
      <c r="C4339">
        <v>2318</v>
      </c>
      <c r="E4339" t="str">
        <f t="shared" si="67"/>
        <v>866506027757854</v>
      </c>
    </row>
    <row r="4340" spans="1:5" x14ac:dyDescent="0.25">
      <c r="A4340" s="1">
        <v>865425029024976</v>
      </c>
      <c r="C4340">
        <v>2318</v>
      </c>
      <c r="E4340" t="str">
        <f t="shared" si="67"/>
        <v>865425029024976</v>
      </c>
    </row>
    <row r="4341" spans="1:5" x14ac:dyDescent="0.25">
      <c r="A4341" s="1">
        <v>866506027740892</v>
      </c>
      <c r="C4341">
        <v>2318</v>
      </c>
      <c r="E4341" t="str">
        <f t="shared" si="67"/>
        <v>866506027740892</v>
      </c>
    </row>
    <row r="4342" spans="1:5" x14ac:dyDescent="0.25">
      <c r="A4342" s="1">
        <v>866506027712735</v>
      </c>
      <c r="C4342">
        <v>2318</v>
      </c>
      <c r="E4342" t="str">
        <f t="shared" si="67"/>
        <v>866506027712735</v>
      </c>
    </row>
    <row r="4343" spans="1:5" x14ac:dyDescent="0.25">
      <c r="A4343" s="1">
        <v>866506027759777</v>
      </c>
      <c r="C4343">
        <v>2318</v>
      </c>
      <c r="E4343" t="str">
        <f t="shared" si="67"/>
        <v>866506027759777</v>
      </c>
    </row>
    <row r="4344" spans="1:5" x14ac:dyDescent="0.25">
      <c r="A4344" s="1">
        <v>866506026806934</v>
      </c>
      <c r="C4344">
        <v>2318</v>
      </c>
      <c r="E4344" t="str">
        <f t="shared" si="67"/>
        <v>866506026806934</v>
      </c>
    </row>
    <row r="4345" spans="1:5" x14ac:dyDescent="0.25">
      <c r="A4345" s="1">
        <v>866506027679470</v>
      </c>
      <c r="C4345">
        <v>2318</v>
      </c>
      <c r="E4345" t="str">
        <f t="shared" si="67"/>
        <v>866506027679470</v>
      </c>
    </row>
    <row r="4346" spans="1:5" x14ac:dyDescent="0.25">
      <c r="A4346" s="1">
        <v>866506027763571</v>
      </c>
      <c r="C4346">
        <v>2318</v>
      </c>
      <c r="E4346" t="str">
        <f t="shared" si="67"/>
        <v>866506027763571</v>
      </c>
    </row>
    <row r="4347" spans="1:5" x14ac:dyDescent="0.25">
      <c r="A4347" s="1">
        <v>866506027685899</v>
      </c>
      <c r="C4347">
        <v>2318</v>
      </c>
      <c r="E4347" t="str">
        <f t="shared" si="67"/>
        <v>866506027685899</v>
      </c>
    </row>
    <row r="4348" spans="1:5" x14ac:dyDescent="0.25">
      <c r="A4348" s="1">
        <v>866453024576732</v>
      </c>
      <c r="C4348">
        <v>2318</v>
      </c>
      <c r="E4348" t="str">
        <f t="shared" si="67"/>
        <v>866453024576732</v>
      </c>
    </row>
    <row r="4349" spans="1:5" x14ac:dyDescent="0.25">
      <c r="A4349" s="1">
        <v>866506027013894</v>
      </c>
      <c r="C4349">
        <v>2318</v>
      </c>
      <c r="E4349" t="str">
        <f t="shared" si="67"/>
        <v>866506027013894</v>
      </c>
    </row>
    <row r="4350" spans="1:5" x14ac:dyDescent="0.25">
      <c r="A4350" s="1">
        <v>866453025347455</v>
      </c>
      <c r="C4350">
        <v>2318</v>
      </c>
      <c r="E4350" t="str">
        <f t="shared" si="67"/>
        <v>866453025347455</v>
      </c>
    </row>
    <row r="4351" spans="1:5" x14ac:dyDescent="0.25">
      <c r="A4351" s="1">
        <v>866506026810431</v>
      </c>
      <c r="C4351">
        <v>2318</v>
      </c>
      <c r="E4351" t="str">
        <f t="shared" si="67"/>
        <v>866506026810431</v>
      </c>
    </row>
    <row r="4352" spans="1:5" x14ac:dyDescent="0.25">
      <c r="A4352" s="1">
        <v>866453024570818</v>
      </c>
      <c r="C4352">
        <v>2318</v>
      </c>
      <c r="E4352" t="str">
        <f t="shared" si="67"/>
        <v>866453024570818</v>
      </c>
    </row>
    <row r="4353" spans="1:5" x14ac:dyDescent="0.25">
      <c r="A4353" s="1">
        <v>866506027009793</v>
      </c>
      <c r="C4353">
        <v>2318</v>
      </c>
      <c r="E4353" t="str">
        <f t="shared" si="67"/>
        <v>866506027009793</v>
      </c>
    </row>
    <row r="4354" spans="1:5" x14ac:dyDescent="0.25">
      <c r="A4354" s="1">
        <v>866506026941210</v>
      </c>
      <c r="C4354">
        <v>2318</v>
      </c>
      <c r="E4354" t="str">
        <f t="shared" si="67"/>
        <v>866506026941210</v>
      </c>
    </row>
    <row r="4355" spans="1:5" x14ac:dyDescent="0.25">
      <c r="A4355" s="1">
        <v>866506027742955</v>
      </c>
      <c r="C4355">
        <v>2318</v>
      </c>
      <c r="E4355" t="str">
        <f t="shared" ref="E4355:E4418" si="68">TEXT($A4355, "0")</f>
        <v>866506027742955</v>
      </c>
    </row>
    <row r="4356" spans="1:5" x14ac:dyDescent="0.25">
      <c r="A4356" s="1">
        <v>866506027742393</v>
      </c>
      <c r="C4356">
        <v>2318</v>
      </c>
      <c r="E4356" t="str">
        <f t="shared" si="68"/>
        <v>866506027742393</v>
      </c>
    </row>
    <row r="4357" spans="1:5" x14ac:dyDescent="0.25">
      <c r="A4357" s="1">
        <v>866506027746253</v>
      </c>
      <c r="C4357">
        <v>2318</v>
      </c>
      <c r="E4357" t="str">
        <f t="shared" si="68"/>
        <v>866506027746253</v>
      </c>
    </row>
    <row r="4358" spans="1:5" x14ac:dyDescent="0.25">
      <c r="A4358" s="1">
        <v>866506027662351</v>
      </c>
      <c r="C4358">
        <v>2318</v>
      </c>
      <c r="E4358" t="str">
        <f t="shared" si="68"/>
        <v>866506027662351</v>
      </c>
    </row>
    <row r="4359" spans="1:5" x14ac:dyDescent="0.25">
      <c r="A4359" s="1">
        <v>866506027697654</v>
      </c>
      <c r="C4359">
        <v>2318</v>
      </c>
      <c r="E4359" t="str">
        <f t="shared" si="68"/>
        <v>866506027697654</v>
      </c>
    </row>
    <row r="4360" spans="1:5" x14ac:dyDescent="0.25">
      <c r="A4360" s="1">
        <v>866453025338074</v>
      </c>
      <c r="C4360">
        <v>2318</v>
      </c>
      <c r="E4360" t="str">
        <f t="shared" si="68"/>
        <v>866453025338074</v>
      </c>
    </row>
    <row r="4361" spans="1:5" x14ac:dyDescent="0.25">
      <c r="A4361" s="1">
        <v>866506022977192</v>
      </c>
      <c r="C4361">
        <v>2318</v>
      </c>
      <c r="E4361" t="str">
        <f t="shared" si="68"/>
        <v>866506022977192</v>
      </c>
    </row>
    <row r="4362" spans="1:5" x14ac:dyDescent="0.25">
      <c r="A4362" s="1">
        <v>866506027744118</v>
      </c>
      <c r="C4362">
        <v>2318</v>
      </c>
      <c r="E4362" t="str">
        <f t="shared" si="68"/>
        <v>866506027744118</v>
      </c>
    </row>
    <row r="4363" spans="1:5" x14ac:dyDescent="0.25">
      <c r="A4363" s="1">
        <v>358916029758674</v>
      </c>
      <c r="C4363">
        <v>2318</v>
      </c>
      <c r="E4363" t="str">
        <f t="shared" si="68"/>
        <v>358916029758674</v>
      </c>
    </row>
    <row r="4364" spans="1:5" x14ac:dyDescent="0.25">
      <c r="A4364" s="1">
        <v>866453025312673</v>
      </c>
      <c r="C4364">
        <v>2318</v>
      </c>
      <c r="E4364" t="str">
        <f t="shared" si="68"/>
        <v>866453025312673</v>
      </c>
    </row>
    <row r="4365" spans="1:5" x14ac:dyDescent="0.25">
      <c r="A4365" s="1">
        <v>358916029691933</v>
      </c>
      <c r="C4365">
        <v>2318</v>
      </c>
      <c r="E4365" t="str">
        <f t="shared" si="68"/>
        <v>358916029691933</v>
      </c>
    </row>
    <row r="4366" spans="1:5" x14ac:dyDescent="0.25">
      <c r="A4366" s="1">
        <v>866892026063456</v>
      </c>
      <c r="C4366">
        <v>2318</v>
      </c>
      <c r="E4366" t="str">
        <f t="shared" si="68"/>
        <v>866892026063456</v>
      </c>
    </row>
    <row r="4367" spans="1:5" x14ac:dyDescent="0.25">
      <c r="A4367" s="1">
        <v>866506027731875</v>
      </c>
      <c r="C4367">
        <v>2318</v>
      </c>
      <c r="E4367" t="str">
        <f t="shared" si="68"/>
        <v>866506027731875</v>
      </c>
    </row>
    <row r="4368" spans="1:5" x14ac:dyDescent="0.25">
      <c r="A4368" s="1">
        <v>866506027436350</v>
      </c>
      <c r="C4368">
        <v>2318</v>
      </c>
      <c r="E4368" t="str">
        <f t="shared" si="68"/>
        <v>866506027436350</v>
      </c>
    </row>
    <row r="4369" spans="1:5" x14ac:dyDescent="0.25">
      <c r="A4369" s="1">
        <v>866506027430312</v>
      </c>
      <c r="C4369">
        <v>2318</v>
      </c>
      <c r="E4369" t="str">
        <f t="shared" si="68"/>
        <v>866506027430312</v>
      </c>
    </row>
    <row r="4370" spans="1:5" x14ac:dyDescent="0.25">
      <c r="A4370" s="1">
        <v>866506027689354</v>
      </c>
      <c r="C4370">
        <v>2318</v>
      </c>
      <c r="E4370" t="str">
        <f t="shared" si="68"/>
        <v>866506027689354</v>
      </c>
    </row>
    <row r="4371" spans="1:5" x14ac:dyDescent="0.25">
      <c r="A4371" s="1">
        <v>866506027758233</v>
      </c>
      <c r="C4371">
        <v>2318</v>
      </c>
      <c r="E4371" t="str">
        <f t="shared" si="68"/>
        <v>866506027758233</v>
      </c>
    </row>
    <row r="4372" spans="1:5" x14ac:dyDescent="0.25">
      <c r="A4372" s="1">
        <v>866892026099310</v>
      </c>
      <c r="C4372">
        <v>2318</v>
      </c>
      <c r="E4372" t="str">
        <f t="shared" si="68"/>
        <v>866892026099310</v>
      </c>
    </row>
    <row r="4373" spans="1:5" x14ac:dyDescent="0.25">
      <c r="A4373" s="1">
        <v>866892026104052</v>
      </c>
      <c r="C4373">
        <v>2318</v>
      </c>
      <c r="E4373" t="str">
        <f t="shared" si="68"/>
        <v>866892026104052</v>
      </c>
    </row>
    <row r="4374" spans="1:5" x14ac:dyDescent="0.25">
      <c r="A4374" s="1">
        <v>865405026942735</v>
      </c>
      <c r="C4374">
        <v>2318</v>
      </c>
      <c r="E4374" t="str">
        <f t="shared" si="68"/>
        <v>865405026942735</v>
      </c>
    </row>
    <row r="4375" spans="1:5" x14ac:dyDescent="0.25">
      <c r="A4375" s="1">
        <v>866506026866771</v>
      </c>
      <c r="C4375">
        <v>2318</v>
      </c>
      <c r="E4375" t="str">
        <f t="shared" si="68"/>
        <v>866506026866771</v>
      </c>
    </row>
    <row r="4376" spans="1:5" x14ac:dyDescent="0.25">
      <c r="A4376" s="1">
        <v>866506027005718</v>
      </c>
      <c r="C4376">
        <v>2318</v>
      </c>
      <c r="E4376" t="str">
        <f t="shared" si="68"/>
        <v>866506027005718</v>
      </c>
    </row>
    <row r="4377" spans="1:5" x14ac:dyDescent="0.25">
      <c r="A4377" s="1">
        <v>355684048779179</v>
      </c>
      <c r="C4377">
        <v>2318</v>
      </c>
      <c r="E4377" t="str">
        <f t="shared" si="68"/>
        <v>355684048779179</v>
      </c>
    </row>
    <row r="4378" spans="1:5" x14ac:dyDescent="0.25">
      <c r="A4378" s="1">
        <v>866453024561494</v>
      </c>
      <c r="C4378">
        <v>2318</v>
      </c>
      <c r="E4378" t="str">
        <f t="shared" si="68"/>
        <v>866453024561494</v>
      </c>
    </row>
    <row r="4379" spans="1:5" x14ac:dyDescent="0.25">
      <c r="A4379" s="1">
        <v>866506022862873</v>
      </c>
      <c r="C4379">
        <v>2318</v>
      </c>
      <c r="E4379" t="str">
        <f t="shared" si="68"/>
        <v>866506022862873</v>
      </c>
    </row>
    <row r="4380" spans="1:5" x14ac:dyDescent="0.25">
      <c r="A4380" s="1">
        <v>866506027725679</v>
      </c>
      <c r="C4380">
        <v>2318</v>
      </c>
      <c r="E4380" t="str">
        <f t="shared" si="68"/>
        <v>866506027725679</v>
      </c>
    </row>
    <row r="4381" spans="1:5" x14ac:dyDescent="0.25">
      <c r="A4381" s="1">
        <v>866453024527891</v>
      </c>
      <c r="C4381">
        <v>2318</v>
      </c>
      <c r="E4381" t="str">
        <f t="shared" si="68"/>
        <v>866453024527891</v>
      </c>
    </row>
    <row r="4382" spans="1:5" x14ac:dyDescent="0.25">
      <c r="A4382" s="1">
        <v>866506027351955</v>
      </c>
      <c r="C4382">
        <v>2318</v>
      </c>
      <c r="E4382" t="str">
        <f t="shared" si="68"/>
        <v>866506027351955</v>
      </c>
    </row>
    <row r="4383" spans="1:5" x14ac:dyDescent="0.25">
      <c r="A4383" s="1">
        <v>866506026675156</v>
      </c>
      <c r="C4383">
        <v>2318</v>
      </c>
      <c r="E4383" t="str">
        <f t="shared" si="68"/>
        <v>866506026675156</v>
      </c>
    </row>
    <row r="4384" spans="1:5" x14ac:dyDescent="0.25">
      <c r="A4384" s="1">
        <v>866506027726750</v>
      </c>
      <c r="C4384">
        <v>2318</v>
      </c>
      <c r="E4384" t="str">
        <f t="shared" si="68"/>
        <v>866506027726750</v>
      </c>
    </row>
    <row r="4385" spans="1:5" x14ac:dyDescent="0.25">
      <c r="A4385" s="1">
        <v>866506022984073</v>
      </c>
      <c r="C4385">
        <v>2318</v>
      </c>
      <c r="E4385" t="str">
        <f t="shared" si="68"/>
        <v>866506022984073</v>
      </c>
    </row>
    <row r="4386" spans="1:5" x14ac:dyDescent="0.25">
      <c r="A4386" s="1">
        <v>866506027769990</v>
      </c>
      <c r="C4386">
        <v>2318</v>
      </c>
      <c r="E4386" t="str">
        <f t="shared" si="68"/>
        <v>866506027769990</v>
      </c>
    </row>
    <row r="4387" spans="1:5" x14ac:dyDescent="0.25">
      <c r="A4387" s="1">
        <v>866506027417772</v>
      </c>
      <c r="C4387">
        <v>2318</v>
      </c>
      <c r="E4387" t="str">
        <f t="shared" si="68"/>
        <v>866506027417772</v>
      </c>
    </row>
    <row r="4388" spans="1:5" x14ac:dyDescent="0.25">
      <c r="A4388" s="1">
        <v>866506027760312</v>
      </c>
      <c r="C4388">
        <v>2318</v>
      </c>
      <c r="E4388" t="str">
        <f t="shared" si="68"/>
        <v>866506027760312</v>
      </c>
    </row>
    <row r="4389" spans="1:5" x14ac:dyDescent="0.25">
      <c r="A4389" s="1">
        <v>865425029006817</v>
      </c>
      <c r="C4389">
        <v>2318</v>
      </c>
      <c r="E4389" t="str">
        <f t="shared" si="68"/>
        <v>865425029006817</v>
      </c>
    </row>
    <row r="4390" spans="1:5" x14ac:dyDescent="0.25">
      <c r="A4390" s="1">
        <v>866506027709038</v>
      </c>
      <c r="C4390">
        <v>2318</v>
      </c>
      <c r="E4390" t="str">
        <f t="shared" si="68"/>
        <v>866506027709038</v>
      </c>
    </row>
    <row r="4391" spans="1:5" x14ac:dyDescent="0.25">
      <c r="A4391" s="1">
        <v>866506027021111</v>
      </c>
      <c r="C4391">
        <v>2318</v>
      </c>
      <c r="E4391" t="str">
        <f t="shared" si="68"/>
        <v>866506027021111</v>
      </c>
    </row>
    <row r="4392" spans="1:5" x14ac:dyDescent="0.25">
      <c r="A4392" s="1">
        <v>866506026981653</v>
      </c>
      <c r="C4392">
        <v>2318</v>
      </c>
      <c r="E4392" t="str">
        <f t="shared" si="68"/>
        <v>866506026981653</v>
      </c>
    </row>
    <row r="4393" spans="1:5" x14ac:dyDescent="0.25">
      <c r="A4393" s="1">
        <v>866506027746451</v>
      </c>
      <c r="C4393">
        <v>2318</v>
      </c>
      <c r="E4393" t="str">
        <f t="shared" si="68"/>
        <v>866506027746451</v>
      </c>
    </row>
    <row r="4394" spans="1:5" x14ac:dyDescent="0.25">
      <c r="A4394" s="1">
        <v>866506026827278</v>
      </c>
      <c r="C4394">
        <v>2318</v>
      </c>
      <c r="E4394" t="str">
        <f t="shared" si="68"/>
        <v>866506026827278</v>
      </c>
    </row>
    <row r="4395" spans="1:5" x14ac:dyDescent="0.25">
      <c r="A4395" s="1">
        <v>865966028210199</v>
      </c>
      <c r="C4395">
        <v>2318</v>
      </c>
      <c r="E4395" t="str">
        <f t="shared" si="68"/>
        <v>865966028210199</v>
      </c>
    </row>
    <row r="4396" spans="1:5" x14ac:dyDescent="0.25">
      <c r="A4396" s="1">
        <v>866506027542314</v>
      </c>
      <c r="C4396">
        <v>2318</v>
      </c>
      <c r="E4396" t="str">
        <f t="shared" si="68"/>
        <v>866506027542314</v>
      </c>
    </row>
    <row r="4397" spans="1:5" x14ac:dyDescent="0.25">
      <c r="A4397" s="1">
        <v>866506027234193</v>
      </c>
      <c r="C4397">
        <v>2318</v>
      </c>
      <c r="E4397" t="str">
        <f t="shared" si="68"/>
        <v>866506027234193</v>
      </c>
    </row>
    <row r="4398" spans="1:5" x14ac:dyDescent="0.25">
      <c r="A4398" s="1">
        <v>866506026938935</v>
      </c>
      <c r="C4398">
        <v>2318</v>
      </c>
      <c r="E4398" t="str">
        <f t="shared" si="68"/>
        <v>866506026938935</v>
      </c>
    </row>
    <row r="4399" spans="1:5" x14ac:dyDescent="0.25">
      <c r="A4399" s="1">
        <v>866506026849777</v>
      </c>
      <c r="C4399">
        <v>2318</v>
      </c>
      <c r="E4399" t="str">
        <f t="shared" si="68"/>
        <v>866506026849777</v>
      </c>
    </row>
    <row r="4400" spans="1:5" x14ac:dyDescent="0.25">
      <c r="A4400" s="1">
        <v>866506027693273</v>
      </c>
      <c r="C4400">
        <v>2318</v>
      </c>
      <c r="E4400" t="str">
        <f t="shared" si="68"/>
        <v>866506027693273</v>
      </c>
    </row>
    <row r="4401" spans="1:5" x14ac:dyDescent="0.25">
      <c r="A4401" s="1">
        <v>866423022444977</v>
      </c>
      <c r="C4401">
        <v>2318</v>
      </c>
      <c r="E4401" t="str">
        <f t="shared" si="68"/>
        <v>866423022444977</v>
      </c>
    </row>
    <row r="4402" spans="1:5" x14ac:dyDescent="0.25">
      <c r="A4402" s="1">
        <v>866506027006252</v>
      </c>
      <c r="C4402">
        <v>2318</v>
      </c>
      <c r="E4402" t="str">
        <f t="shared" si="68"/>
        <v>866506027006252</v>
      </c>
    </row>
    <row r="4403" spans="1:5" x14ac:dyDescent="0.25">
      <c r="A4403" s="1">
        <v>866506027651818</v>
      </c>
      <c r="C4403">
        <v>2318</v>
      </c>
      <c r="E4403" t="str">
        <f t="shared" si="68"/>
        <v>866506027651818</v>
      </c>
    </row>
    <row r="4404" spans="1:5" x14ac:dyDescent="0.25">
      <c r="A4404" s="1">
        <v>866453025337076</v>
      </c>
      <c r="C4404">
        <v>2318</v>
      </c>
      <c r="E4404" t="str">
        <f t="shared" si="68"/>
        <v>866453025337076</v>
      </c>
    </row>
    <row r="4405" spans="1:5" x14ac:dyDescent="0.25">
      <c r="A4405" s="1">
        <v>865966028376073</v>
      </c>
      <c r="C4405">
        <v>2318</v>
      </c>
      <c r="E4405" t="str">
        <f t="shared" si="68"/>
        <v>865966028376073</v>
      </c>
    </row>
    <row r="4406" spans="1:5" x14ac:dyDescent="0.25">
      <c r="A4406" s="1">
        <v>866506026813617</v>
      </c>
      <c r="C4406">
        <v>2318</v>
      </c>
      <c r="E4406" t="str">
        <f t="shared" si="68"/>
        <v>866506026813617</v>
      </c>
    </row>
    <row r="4407" spans="1:5" x14ac:dyDescent="0.25">
      <c r="A4407" s="1">
        <v>866506027558096</v>
      </c>
      <c r="C4407">
        <v>2318</v>
      </c>
      <c r="E4407" t="str">
        <f t="shared" si="68"/>
        <v>866506027558096</v>
      </c>
    </row>
    <row r="4408" spans="1:5" x14ac:dyDescent="0.25">
      <c r="A4408" s="1">
        <v>866453025208830</v>
      </c>
      <c r="C4408">
        <v>2318</v>
      </c>
      <c r="E4408" t="str">
        <f t="shared" si="68"/>
        <v>866453025208830</v>
      </c>
    </row>
    <row r="4409" spans="1:5" x14ac:dyDescent="0.25">
      <c r="A4409" s="1">
        <v>866506027711935</v>
      </c>
      <c r="C4409">
        <v>2318</v>
      </c>
      <c r="E4409" t="str">
        <f t="shared" si="68"/>
        <v>866506027711935</v>
      </c>
    </row>
    <row r="4410" spans="1:5" x14ac:dyDescent="0.25">
      <c r="A4410" s="1">
        <v>866506027016517</v>
      </c>
      <c r="C4410">
        <v>2318</v>
      </c>
      <c r="E4410" t="str">
        <f t="shared" si="68"/>
        <v>866506027016517</v>
      </c>
    </row>
    <row r="4411" spans="1:5" x14ac:dyDescent="0.25">
      <c r="A4411" s="1">
        <v>355684048674750</v>
      </c>
      <c r="C4411">
        <v>2318</v>
      </c>
      <c r="E4411" t="str">
        <f t="shared" si="68"/>
        <v>355684048674750</v>
      </c>
    </row>
    <row r="4412" spans="1:5" x14ac:dyDescent="0.25">
      <c r="A4412" s="1">
        <v>866453025341110</v>
      </c>
      <c r="C4412">
        <v>2318</v>
      </c>
      <c r="E4412" t="str">
        <f t="shared" si="68"/>
        <v>866453025341110</v>
      </c>
    </row>
    <row r="4413" spans="1:5" x14ac:dyDescent="0.25">
      <c r="A4413" s="1">
        <v>866453025322672</v>
      </c>
      <c r="C4413">
        <v>2318</v>
      </c>
      <c r="E4413" t="str">
        <f t="shared" si="68"/>
        <v>866453025322672</v>
      </c>
    </row>
    <row r="4414" spans="1:5" x14ac:dyDescent="0.25">
      <c r="A4414" s="1">
        <v>866506026662030</v>
      </c>
      <c r="C4414">
        <v>2318</v>
      </c>
      <c r="E4414" t="str">
        <f t="shared" si="68"/>
        <v>866506026662030</v>
      </c>
    </row>
    <row r="4415" spans="1:5" x14ac:dyDescent="0.25">
      <c r="A4415" s="1">
        <v>866506027125839</v>
      </c>
      <c r="C4415">
        <v>2318</v>
      </c>
      <c r="E4415" t="str">
        <f t="shared" si="68"/>
        <v>866506027125839</v>
      </c>
    </row>
    <row r="4416" spans="1:5" x14ac:dyDescent="0.25">
      <c r="A4416" s="1">
        <v>866506027378313</v>
      </c>
      <c r="C4416">
        <v>2318</v>
      </c>
      <c r="E4416" t="str">
        <f t="shared" si="68"/>
        <v>866506027378313</v>
      </c>
    </row>
    <row r="4417" spans="1:5" x14ac:dyDescent="0.25">
      <c r="A4417" s="1">
        <v>866506026944214</v>
      </c>
      <c r="C4417">
        <v>2318</v>
      </c>
      <c r="E4417" t="str">
        <f t="shared" si="68"/>
        <v>866506026944214</v>
      </c>
    </row>
    <row r="4418" spans="1:5" x14ac:dyDescent="0.25">
      <c r="A4418" s="1">
        <v>866423022444399</v>
      </c>
      <c r="C4418">
        <v>2318</v>
      </c>
      <c r="E4418" t="str">
        <f t="shared" si="68"/>
        <v>866423022444399</v>
      </c>
    </row>
    <row r="4419" spans="1:5" x14ac:dyDescent="0.25">
      <c r="A4419" s="1">
        <v>866506027744415</v>
      </c>
      <c r="C4419">
        <v>2318</v>
      </c>
      <c r="E4419" t="str">
        <f t="shared" ref="E4419:E4482" si="69">TEXT($A4419, "0")</f>
        <v>866506027744415</v>
      </c>
    </row>
    <row r="4420" spans="1:5" x14ac:dyDescent="0.25">
      <c r="A4420" s="1">
        <v>866506027693091</v>
      </c>
      <c r="C4420">
        <v>2318</v>
      </c>
      <c r="E4420" t="str">
        <f t="shared" si="69"/>
        <v>866506027693091</v>
      </c>
    </row>
    <row r="4421" spans="1:5" x14ac:dyDescent="0.25">
      <c r="A4421" s="1">
        <v>866506027066694</v>
      </c>
      <c r="C4421">
        <v>2318</v>
      </c>
      <c r="E4421" t="str">
        <f t="shared" si="69"/>
        <v>866506027066694</v>
      </c>
    </row>
    <row r="4422" spans="1:5" x14ac:dyDescent="0.25">
      <c r="A4422" s="1">
        <v>355684048788717</v>
      </c>
      <c r="C4422">
        <v>2318</v>
      </c>
      <c r="E4422" t="str">
        <f t="shared" si="69"/>
        <v>355684048788717</v>
      </c>
    </row>
    <row r="4423" spans="1:5" x14ac:dyDescent="0.25">
      <c r="A4423" s="1">
        <v>866506026754753</v>
      </c>
      <c r="C4423">
        <v>2318</v>
      </c>
      <c r="E4423" t="str">
        <f t="shared" si="69"/>
        <v>866506026754753</v>
      </c>
    </row>
    <row r="4424" spans="1:5" x14ac:dyDescent="0.25">
      <c r="A4424" s="1">
        <v>866506027111458</v>
      </c>
      <c r="C4424">
        <v>2318</v>
      </c>
      <c r="E4424" t="str">
        <f t="shared" si="69"/>
        <v>866506027111458</v>
      </c>
    </row>
    <row r="4425" spans="1:5" x14ac:dyDescent="0.25">
      <c r="A4425" s="1">
        <v>866506027364453</v>
      </c>
      <c r="C4425">
        <v>2318</v>
      </c>
      <c r="E4425" t="str">
        <f t="shared" si="69"/>
        <v>866506027364453</v>
      </c>
    </row>
    <row r="4426" spans="1:5" x14ac:dyDescent="0.25">
      <c r="A4426" s="1">
        <v>866506026932219</v>
      </c>
      <c r="C4426">
        <v>2318</v>
      </c>
      <c r="E4426" t="str">
        <f t="shared" si="69"/>
        <v>866506026932219</v>
      </c>
    </row>
    <row r="4427" spans="1:5" x14ac:dyDescent="0.25">
      <c r="A4427" s="1">
        <v>866506027219616</v>
      </c>
      <c r="C4427">
        <v>2318</v>
      </c>
      <c r="E4427" t="str">
        <f t="shared" si="69"/>
        <v>866506027219616</v>
      </c>
    </row>
    <row r="4428" spans="1:5" x14ac:dyDescent="0.25">
      <c r="A4428" s="1">
        <v>866506027554913</v>
      </c>
      <c r="C4428">
        <v>2318</v>
      </c>
      <c r="E4428" t="str">
        <f t="shared" si="69"/>
        <v>866506027554913</v>
      </c>
    </row>
    <row r="4429" spans="1:5" x14ac:dyDescent="0.25">
      <c r="A4429" s="1">
        <v>866506027706877</v>
      </c>
      <c r="C4429">
        <v>2318</v>
      </c>
      <c r="E4429" t="str">
        <f t="shared" si="69"/>
        <v>866506027706877</v>
      </c>
    </row>
    <row r="4430" spans="1:5" x14ac:dyDescent="0.25">
      <c r="A4430" s="1">
        <v>866506027732733</v>
      </c>
      <c r="C4430">
        <v>2318</v>
      </c>
      <c r="E4430" t="str">
        <f t="shared" si="69"/>
        <v>866506027732733</v>
      </c>
    </row>
    <row r="4431" spans="1:5" x14ac:dyDescent="0.25">
      <c r="A4431" s="1">
        <v>866506027707578</v>
      </c>
      <c r="C4431">
        <v>2318</v>
      </c>
      <c r="E4431" t="str">
        <f t="shared" si="69"/>
        <v>866506027707578</v>
      </c>
    </row>
    <row r="4432" spans="1:5" x14ac:dyDescent="0.25">
      <c r="A4432" s="1">
        <v>866453024464855</v>
      </c>
      <c r="C4432">
        <v>2318</v>
      </c>
      <c r="E4432" t="str">
        <f t="shared" si="69"/>
        <v>866453024464855</v>
      </c>
    </row>
    <row r="4433" spans="1:5" x14ac:dyDescent="0.25">
      <c r="A4433" s="1">
        <v>866453024466074</v>
      </c>
      <c r="C4433">
        <v>2318</v>
      </c>
      <c r="E4433" t="str">
        <f t="shared" si="69"/>
        <v>866453024466074</v>
      </c>
    </row>
    <row r="4434" spans="1:5" x14ac:dyDescent="0.25">
      <c r="A4434" s="1">
        <v>866506026749514</v>
      </c>
      <c r="C4434">
        <v>2318</v>
      </c>
      <c r="E4434" t="str">
        <f t="shared" si="69"/>
        <v>866506026749514</v>
      </c>
    </row>
    <row r="4435" spans="1:5" x14ac:dyDescent="0.25">
      <c r="A4435" s="1">
        <v>866506026827237</v>
      </c>
      <c r="C4435">
        <v>2318</v>
      </c>
      <c r="E4435" t="str">
        <f t="shared" si="69"/>
        <v>866506026827237</v>
      </c>
    </row>
    <row r="4436" spans="1:5" x14ac:dyDescent="0.25">
      <c r="A4436" s="1">
        <v>358916029721870</v>
      </c>
      <c r="C4436">
        <v>2318</v>
      </c>
      <c r="E4436" t="str">
        <f t="shared" si="69"/>
        <v>358916029721870</v>
      </c>
    </row>
    <row r="4437" spans="1:5" x14ac:dyDescent="0.25">
      <c r="A4437" s="1">
        <v>355684048696910</v>
      </c>
      <c r="C4437">
        <v>2318</v>
      </c>
      <c r="E4437" t="str">
        <f t="shared" si="69"/>
        <v>355684048696910</v>
      </c>
    </row>
    <row r="4438" spans="1:5" x14ac:dyDescent="0.25">
      <c r="A4438" s="1">
        <v>358916029761611</v>
      </c>
      <c r="C4438">
        <v>2318</v>
      </c>
      <c r="E4438" t="str">
        <f t="shared" si="69"/>
        <v>358916029761611</v>
      </c>
    </row>
    <row r="4439" spans="1:5" x14ac:dyDescent="0.25">
      <c r="A4439" s="1">
        <v>866506026837434</v>
      </c>
      <c r="C4439">
        <v>2318</v>
      </c>
      <c r="E4439" t="str">
        <f t="shared" si="69"/>
        <v>866506026837434</v>
      </c>
    </row>
    <row r="4440" spans="1:5" x14ac:dyDescent="0.25">
      <c r="A4440" s="1">
        <v>866506027758498</v>
      </c>
      <c r="C4440">
        <v>2318</v>
      </c>
      <c r="E4440" t="str">
        <f t="shared" si="69"/>
        <v>866506027758498</v>
      </c>
    </row>
    <row r="4441" spans="1:5" x14ac:dyDescent="0.25">
      <c r="A4441" s="1">
        <v>866506026813013</v>
      </c>
      <c r="C4441">
        <v>2318</v>
      </c>
      <c r="E4441" t="str">
        <f t="shared" si="69"/>
        <v>866506026813013</v>
      </c>
    </row>
    <row r="4442" spans="1:5" x14ac:dyDescent="0.25">
      <c r="A4442" s="1">
        <v>866423022440694</v>
      </c>
      <c r="C4442">
        <v>2318</v>
      </c>
      <c r="E4442" t="str">
        <f t="shared" si="69"/>
        <v>866423022440694</v>
      </c>
    </row>
    <row r="4443" spans="1:5" x14ac:dyDescent="0.25">
      <c r="A4443" s="1">
        <v>866506027557379</v>
      </c>
      <c r="C4443">
        <v>2318</v>
      </c>
      <c r="E4443" t="str">
        <f t="shared" si="69"/>
        <v>866506027557379</v>
      </c>
    </row>
    <row r="4444" spans="1:5" x14ac:dyDescent="0.25">
      <c r="A4444" s="1">
        <v>866506026937770</v>
      </c>
      <c r="C4444">
        <v>2318</v>
      </c>
      <c r="E4444" t="str">
        <f t="shared" si="69"/>
        <v>866506026937770</v>
      </c>
    </row>
    <row r="4445" spans="1:5" x14ac:dyDescent="0.25">
      <c r="A4445" s="1">
        <v>866506022976194</v>
      </c>
      <c r="C4445">
        <v>2318</v>
      </c>
      <c r="E4445" t="str">
        <f t="shared" si="69"/>
        <v>866506022976194</v>
      </c>
    </row>
    <row r="4446" spans="1:5" x14ac:dyDescent="0.25">
      <c r="A4446" s="1">
        <v>866506027739993</v>
      </c>
      <c r="C4446">
        <v>2318</v>
      </c>
      <c r="E4446" t="str">
        <f t="shared" si="69"/>
        <v>866506027739993</v>
      </c>
    </row>
    <row r="4447" spans="1:5" x14ac:dyDescent="0.25">
      <c r="A4447" s="1">
        <v>866506027013571</v>
      </c>
      <c r="C4447">
        <v>2318</v>
      </c>
      <c r="E4447" t="str">
        <f t="shared" si="69"/>
        <v>866506027013571</v>
      </c>
    </row>
    <row r="4448" spans="1:5" x14ac:dyDescent="0.25">
      <c r="A4448" s="1">
        <v>866506027610558</v>
      </c>
      <c r="C4448">
        <v>2318</v>
      </c>
      <c r="E4448" t="str">
        <f t="shared" si="69"/>
        <v>866506027610558</v>
      </c>
    </row>
    <row r="4449" spans="1:5" x14ac:dyDescent="0.25">
      <c r="A4449" s="1">
        <v>866506026793157</v>
      </c>
      <c r="C4449">
        <v>2318</v>
      </c>
      <c r="E4449" t="str">
        <f t="shared" si="69"/>
        <v>866506026793157</v>
      </c>
    </row>
    <row r="4450" spans="1:5" x14ac:dyDescent="0.25">
      <c r="A4450" s="1">
        <v>866506026872019</v>
      </c>
      <c r="C4450">
        <v>2318</v>
      </c>
      <c r="E4450" t="str">
        <f t="shared" si="69"/>
        <v>866506026872019</v>
      </c>
    </row>
    <row r="4451" spans="1:5" x14ac:dyDescent="0.25">
      <c r="A4451" s="1">
        <v>866506027714335</v>
      </c>
      <c r="C4451">
        <v>2318</v>
      </c>
      <c r="E4451" t="str">
        <f t="shared" si="69"/>
        <v>866506027714335</v>
      </c>
    </row>
    <row r="4452" spans="1:5" x14ac:dyDescent="0.25">
      <c r="A4452" s="1">
        <v>866506027415651</v>
      </c>
      <c r="C4452">
        <v>2318</v>
      </c>
      <c r="E4452" t="str">
        <f t="shared" si="69"/>
        <v>866506027415651</v>
      </c>
    </row>
    <row r="4453" spans="1:5" x14ac:dyDescent="0.25">
      <c r="A4453" s="1">
        <v>866506027012219</v>
      </c>
      <c r="C4453">
        <v>2318</v>
      </c>
      <c r="E4453" t="str">
        <f t="shared" si="69"/>
        <v>866506027012219</v>
      </c>
    </row>
    <row r="4454" spans="1:5" x14ac:dyDescent="0.25">
      <c r="A4454" s="1">
        <v>866506027303014</v>
      </c>
      <c r="C4454">
        <v>2318</v>
      </c>
      <c r="E4454" t="str">
        <f t="shared" si="69"/>
        <v>866506027303014</v>
      </c>
    </row>
    <row r="4455" spans="1:5" x14ac:dyDescent="0.25">
      <c r="A4455" s="1">
        <v>866506026553932</v>
      </c>
      <c r="C4455">
        <v>2318</v>
      </c>
      <c r="E4455" t="str">
        <f t="shared" si="69"/>
        <v>866506026553932</v>
      </c>
    </row>
    <row r="4456" spans="1:5" x14ac:dyDescent="0.25">
      <c r="A4456" s="1">
        <v>866506027044857</v>
      </c>
      <c r="C4456">
        <v>2318</v>
      </c>
      <c r="E4456" t="str">
        <f t="shared" si="69"/>
        <v>866506027044857</v>
      </c>
    </row>
    <row r="4457" spans="1:5" x14ac:dyDescent="0.25">
      <c r="A4457" s="1">
        <v>866506027745958</v>
      </c>
      <c r="C4457">
        <v>2318</v>
      </c>
      <c r="E4457" t="str">
        <f t="shared" si="69"/>
        <v>866506027745958</v>
      </c>
    </row>
    <row r="4458" spans="1:5" x14ac:dyDescent="0.25">
      <c r="A4458" s="1">
        <v>866506027683050</v>
      </c>
      <c r="C4458">
        <v>2318</v>
      </c>
      <c r="E4458" t="str">
        <f t="shared" si="69"/>
        <v>866506027683050</v>
      </c>
    </row>
    <row r="4459" spans="1:5" x14ac:dyDescent="0.25">
      <c r="A4459" s="1">
        <v>866892026078439</v>
      </c>
      <c r="C4459">
        <v>2318</v>
      </c>
      <c r="E4459" t="str">
        <f t="shared" si="69"/>
        <v>866892026078439</v>
      </c>
    </row>
    <row r="4460" spans="1:5" x14ac:dyDescent="0.25">
      <c r="A4460" s="1">
        <v>866506027377497</v>
      </c>
      <c r="C4460">
        <v>2318</v>
      </c>
      <c r="E4460" t="str">
        <f t="shared" si="69"/>
        <v>866506027377497</v>
      </c>
    </row>
    <row r="4461" spans="1:5" x14ac:dyDescent="0.25">
      <c r="A4461" s="1">
        <v>866506027741577</v>
      </c>
      <c r="C4461">
        <v>2318</v>
      </c>
      <c r="E4461" t="str">
        <f t="shared" si="69"/>
        <v>866506027741577</v>
      </c>
    </row>
    <row r="4462" spans="1:5" x14ac:dyDescent="0.25">
      <c r="A4462" s="1">
        <v>866506026987395</v>
      </c>
      <c r="C4462">
        <v>2318</v>
      </c>
      <c r="E4462" t="str">
        <f t="shared" si="69"/>
        <v>866506026987395</v>
      </c>
    </row>
    <row r="4463" spans="1:5" x14ac:dyDescent="0.25">
      <c r="A4463" s="1">
        <v>866892026064538</v>
      </c>
      <c r="C4463">
        <v>2318</v>
      </c>
      <c r="E4463" t="str">
        <f t="shared" si="69"/>
        <v>866892026064538</v>
      </c>
    </row>
    <row r="4464" spans="1:5" x14ac:dyDescent="0.25">
      <c r="A4464" s="1">
        <v>866506023098675</v>
      </c>
      <c r="C4464">
        <v>2318</v>
      </c>
      <c r="E4464" t="str">
        <f t="shared" si="69"/>
        <v>866506023098675</v>
      </c>
    </row>
    <row r="4465" spans="1:5" x14ac:dyDescent="0.25">
      <c r="A4465" s="1">
        <v>866453024580874</v>
      </c>
      <c r="C4465">
        <v>2318</v>
      </c>
      <c r="E4465" t="str">
        <f t="shared" si="69"/>
        <v>866453024580874</v>
      </c>
    </row>
    <row r="4466" spans="1:5" x14ac:dyDescent="0.25">
      <c r="A4466" s="1">
        <v>866506027761351</v>
      </c>
      <c r="C4466">
        <v>2318</v>
      </c>
      <c r="E4466" t="str">
        <f t="shared" si="69"/>
        <v>866506027761351</v>
      </c>
    </row>
    <row r="4467" spans="1:5" x14ac:dyDescent="0.25">
      <c r="A4467" s="1">
        <v>866506027726412</v>
      </c>
      <c r="C4467">
        <v>2318</v>
      </c>
      <c r="E4467" t="str">
        <f t="shared" si="69"/>
        <v>866506027726412</v>
      </c>
    </row>
    <row r="4468" spans="1:5" x14ac:dyDescent="0.25">
      <c r="A4468" s="1">
        <v>866506027719458</v>
      </c>
      <c r="C4468">
        <v>2318</v>
      </c>
      <c r="E4468" t="str">
        <f t="shared" si="69"/>
        <v>866506027719458</v>
      </c>
    </row>
    <row r="4469" spans="1:5" x14ac:dyDescent="0.25">
      <c r="A4469" s="1">
        <v>866453025381215</v>
      </c>
      <c r="C4469">
        <v>2318</v>
      </c>
      <c r="E4469" t="str">
        <f t="shared" si="69"/>
        <v>866453025381215</v>
      </c>
    </row>
    <row r="4470" spans="1:5" x14ac:dyDescent="0.25">
      <c r="A4470" s="1">
        <v>866506027317055</v>
      </c>
      <c r="C4470">
        <v>2318</v>
      </c>
      <c r="E4470" t="str">
        <f t="shared" si="69"/>
        <v>866506027317055</v>
      </c>
    </row>
    <row r="4471" spans="1:5" x14ac:dyDescent="0.25">
      <c r="A4471" s="1">
        <v>866506026572197</v>
      </c>
      <c r="C4471">
        <v>2318</v>
      </c>
      <c r="E4471" t="str">
        <f t="shared" si="69"/>
        <v>866506026572197</v>
      </c>
    </row>
    <row r="4472" spans="1:5" x14ac:dyDescent="0.25">
      <c r="A4472" s="1">
        <v>865966028268650</v>
      </c>
      <c r="C4472">
        <v>2318</v>
      </c>
      <c r="E4472" t="str">
        <f t="shared" si="69"/>
        <v>865966028268650</v>
      </c>
    </row>
    <row r="4473" spans="1:5" x14ac:dyDescent="0.25">
      <c r="A4473" s="1">
        <v>866506027557510</v>
      </c>
      <c r="C4473">
        <v>2318</v>
      </c>
      <c r="E4473" t="str">
        <f t="shared" si="69"/>
        <v>866506027557510</v>
      </c>
    </row>
    <row r="4474" spans="1:5" x14ac:dyDescent="0.25">
      <c r="A4474" s="1">
        <v>355684048555199</v>
      </c>
      <c r="C4474">
        <v>2318</v>
      </c>
      <c r="E4474" t="str">
        <f t="shared" si="69"/>
        <v>355684048555199</v>
      </c>
    </row>
    <row r="4475" spans="1:5" x14ac:dyDescent="0.25">
      <c r="A4475" s="1">
        <v>866506027697811</v>
      </c>
      <c r="C4475">
        <v>2318</v>
      </c>
      <c r="E4475" t="str">
        <f t="shared" si="69"/>
        <v>866506027697811</v>
      </c>
    </row>
    <row r="4476" spans="1:5" x14ac:dyDescent="0.25">
      <c r="A4476" s="1">
        <v>866506027487775</v>
      </c>
      <c r="C4476">
        <v>2318</v>
      </c>
      <c r="E4476" t="str">
        <f t="shared" si="69"/>
        <v>866506027487775</v>
      </c>
    </row>
    <row r="4477" spans="1:5" x14ac:dyDescent="0.25">
      <c r="A4477" s="1">
        <v>866506026808518</v>
      </c>
      <c r="C4477">
        <v>2318</v>
      </c>
      <c r="E4477" t="str">
        <f t="shared" si="69"/>
        <v>866506026808518</v>
      </c>
    </row>
    <row r="4478" spans="1:5" x14ac:dyDescent="0.25">
      <c r="A4478" s="1">
        <v>866506027709855</v>
      </c>
      <c r="C4478">
        <v>2318</v>
      </c>
      <c r="E4478" t="str">
        <f t="shared" si="69"/>
        <v>866506027709855</v>
      </c>
    </row>
    <row r="4479" spans="1:5" x14ac:dyDescent="0.25">
      <c r="A4479" s="1">
        <v>866506027677474</v>
      </c>
      <c r="C4479">
        <v>2318</v>
      </c>
      <c r="E4479" t="str">
        <f t="shared" si="69"/>
        <v>866506027677474</v>
      </c>
    </row>
    <row r="4480" spans="1:5" x14ac:dyDescent="0.25">
      <c r="A4480" s="1">
        <v>866506026894096</v>
      </c>
      <c r="C4480">
        <v>2318</v>
      </c>
      <c r="E4480" t="str">
        <f t="shared" si="69"/>
        <v>866506026894096</v>
      </c>
    </row>
    <row r="4481" spans="1:5" x14ac:dyDescent="0.25">
      <c r="A4481" s="1">
        <v>866506027602514</v>
      </c>
      <c r="C4481">
        <v>2318</v>
      </c>
      <c r="E4481" t="str">
        <f t="shared" si="69"/>
        <v>866506027602514</v>
      </c>
    </row>
    <row r="4482" spans="1:5" x14ac:dyDescent="0.25">
      <c r="A4482" s="1">
        <v>866506026853639</v>
      </c>
      <c r="C4482">
        <v>2318</v>
      </c>
      <c r="E4482" t="str">
        <f t="shared" si="69"/>
        <v>866506026853639</v>
      </c>
    </row>
    <row r="4483" spans="1:5" x14ac:dyDescent="0.25">
      <c r="A4483" s="1">
        <v>866506026977776</v>
      </c>
      <c r="C4483">
        <v>2318</v>
      </c>
      <c r="E4483" t="str">
        <f t="shared" ref="E4483:E4546" si="70">TEXT($A4483, "0")</f>
        <v>866506026977776</v>
      </c>
    </row>
    <row r="4484" spans="1:5" x14ac:dyDescent="0.25">
      <c r="A4484" s="1">
        <v>866506027661916</v>
      </c>
      <c r="C4484">
        <v>2318</v>
      </c>
      <c r="E4484" t="str">
        <f t="shared" si="70"/>
        <v>866506027661916</v>
      </c>
    </row>
    <row r="4485" spans="1:5" x14ac:dyDescent="0.25">
      <c r="A4485" s="1">
        <v>866506026841030</v>
      </c>
      <c r="C4485">
        <v>2318</v>
      </c>
      <c r="E4485" t="str">
        <f t="shared" si="70"/>
        <v>866506026841030</v>
      </c>
    </row>
    <row r="4486" spans="1:5" x14ac:dyDescent="0.25">
      <c r="A4486" s="1">
        <v>866506027758738</v>
      </c>
      <c r="C4486">
        <v>2318</v>
      </c>
      <c r="E4486" t="str">
        <f t="shared" si="70"/>
        <v>866506027758738</v>
      </c>
    </row>
    <row r="4487" spans="1:5" x14ac:dyDescent="0.25">
      <c r="A4487" s="1">
        <v>866506026467851</v>
      </c>
      <c r="C4487">
        <v>2318</v>
      </c>
      <c r="E4487" t="str">
        <f t="shared" si="70"/>
        <v>866506026467851</v>
      </c>
    </row>
    <row r="4488" spans="1:5" x14ac:dyDescent="0.25">
      <c r="A4488" s="1">
        <v>866506022867658</v>
      </c>
      <c r="C4488">
        <v>2318</v>
      </c>
      <c r="E4488" t="str">
        <f t="shared" si="70"/>
        <v>866506022867658</v>
      </c>
    </row>
    <row r="4489" spans="1:5" x14ac:dyDescent="0.25">
      <c r="A4489" s="1">
        <v>865425029068742</v>
      </c>
      <c r="C4489">
        <v>2318</v>
      </c>
      <c r="E4489" t="str">
        <f t="shared" si="70"/>
        <v>865425029068742</v>
      </c>
    </row>
    <row r="4490" spans="1:5" x14ac:dyDescent="0.25">
      <c r="A4490" s="1">
        <v>866506027045177</v>
      </c>
      <c r="C4490">
        <v>2318</v>
      </c>
      <c r="E4490" t="str">
        <f t="shared" si="70"/>
        <v>866506027045177</v>
      </c>
    </row>
    <row r="4491" spans="1:5" x14ac:dyDescent="0.25">
      <c r="A4491" s="1">
        <v>866506027746956</v>
      </c>
      <c r="C4491">
        <v>2318</v>
      </c>
      <c r="E4491" t="str">
        <f t="shared" si="70"/>
        <v>866506027746956</v>
      </c>
    </row>
    <row r="4492" spans="1:5" x14ac:dyDescent="0.25">
      <c r="A4492" s="1">
        <v>866506026875392</v>
      </c>
      <c r="C4492">
        <v>2318</v>
      </c>
      <c r="E4492" t="str">
        <f t="shared" si="70"/>
        <v>866506026875392</v>
      </c>
    </row>
    <row r="4493" spans="1:5" x14ac:dyDescent="0.25">
      <c r="A4493" s="1">
        <v>866506027686350</v>
      </c>
      <c r="C4493">
        <v>2318</v>
      </c>
      <c r="E4493" t="str">
        <f t="shared" si="70"/>
        <v>866506027686350</v>
      </c>
    </row>
    <row r="4494" spans="1:5" x14ac:dyDescent="0.25">
      <c r="A4494" s="1">
        <v>866506027723070</v>
      </c>
      <c r="C4494">
        <v>2318</v>
      </c>
      <c r="E4494" t="str">
        <f t="shared" si="70"/>
        <v>866506027723070</v>
      </c>
    </row>
    <row r="4495" spans="1:5" x14ac:dyDescent="0.25">
      <c r="A4495" s="1">
        <v>866892026080310</v>
      </c>
      <c r="C4495">
        <v>2318</v>
      </c>
      <c r="E4495" t="str">
        <f t="shared" si="70"/>
        <v>866892026080310</v>
      </c>
    </row>
    <row r="4496" spans="1:5" x14ac:dyDescent="0.25">
      <c r="A4496" s="1">
        <v>866506027433670</v>
      </c>
      <c r="C4496">
        <v>2318</v>
      </c>
      <c r="E4496" t="str">
        <f t="shared" si="70"/>
        <v>866506027433670</v>
      </c>
    </row>
    <row r="4497" spans="1:5" x14ac:dyDescent="0.25">
      <c r="A4497" s="1">
        <v>866453024472270</v>
      </c>
      <c r="C4497">
        <v>2318</v>
      </c>
      <c r="E4497" t="str">
        <f t="shared" si="70"/>
        <v>866453024472270</v>
      </c>
    </row>
    <row r="4498" spans="1:5" x14ac:dyDescent="0.25">
      <c r="A4498" s="1">
        <v>866506027758795</v>
      </c>
      <c r="C4498">
        <v>2318</v>
      </c>
      <c r="E4498" t="str">
        <f t="shared" si="70"/>
        <v>866506027758795</v>
      </c>
    </row>
    <row r="4499" spans="1:5" x14ac:dyDescent="0.25">
      <c r="A4499" s="1">
        <v>866506026857895</v>
      </c>
      <c r="C4499">
        <v>2318</v>
      </c>
      <c r="E4499" t="str">
        <f t="shared" si="70"/>
        <v>866506026857895</v>
      </c>
    </row>
    <row r="4500" spans="1:5" x14ac:dyDescent="0.25">
      <c r="A4500" s="1">
        <v>866892026064371</v>
      </c>
      <c r="C4500">
        <v>2318</v>
      </c>
      <c r="E4500" t="str">
        <f t="shared" si="70"/>
        <v>866892026064371</v>
      </c>
    </row>
    <row r="4501" spans="1:5" x14ac:dyDescent="0.25">
      <c r="A4501" s="1">
        <v>358916029793556</v>
      </c>
      <c r="C4501">
        <v>2318</v>
      </c>
      <c r="E4501" t="str">
        <f t="shared" si="70"/>
        <v>358916029793556</v>
      </c>
    </row>
    <row r="4502" spans="1:5" x14ac:dyDescent="0.25">
      <c r="A4502" s="1">
        <v>866506027713253</v>
      </c>
      <c r="C4502">
        <v>2318</v>
      </c>
      <c r="E4502" t="str">
        <f t="shared" si="70"/>
        <v>866506027713253</v>
      </c>
    </row>
    <row r="4503" spans="1:5" x14ac:dyDescent="0.25">
      <c r="A4503" s="1">
        <v>866506027733335</v>
      </c>
      <c r="C4503">
        <v>2318</v>
      </c>
      <c r="E4503" t="str">
        <f t="shared" si="70"/>
        <v>866506027733335</v>
      </c>
    </row>
    <row r="4504" spans="1:5" x14ac:dyDescent="0.25">
      <c r="A4504" s="1">
        <v>866506026864339</v>
      </c>
      <c r="C4504">
        <v>2318</v>
      </c>
      <c r="E4504" t="str">
        <f t="shared" si="70"/>
        <v>866506026864339</v>
      </c>
    </row>
    <row r="4505" spans="1:5" x14ac:dyDescent="0.25">
      <c r="A4505" s="1">
        <v>866506026932458</v>
      </c>
      <c r="C4505">
        <v>2318</v>
      </c>
      <c r="E4505" t="str">
        <f t="shared" si="70"/>
        <v>866506026932458</v>
      </c>
    </row>
    <row r="4506" spans="1:5" x14ac:dyDescent="0.25">
      <c r="A4506" s="1">
        <v>866506027558013</v>
      </c>
      <c r="C4506">
        <v>2318</v>
      </c>
      <c r="E4506" t="str">
        <f t="shared" si="70"/>
        <v>866506027558013</v>
      </c>
    </row>
    <row r="4507" spans="1:5" x14ac:dyDescent="0.25">
      <c r="A4507" s="1">
        <v>866506027733574</v>
      </c>
      <c r="C4507">
        <v>2318</v>
      </c>
      <c r="E4507" t="str">
        <f t="shared" si="70"/>
        <v>866506027733574</v>
      </c>
    </row>
    <row r="4508" spans="1:5" x14ac:dyDescent="0.25">
      <c r="A4508" s="1">
        <v>866453025246210</v>
      </c>
      <c r="C4508">
        <v>2318</v>
      </c>
      <c r="E4508" t="str">
        <f t="shared" si="70"/>
        <v>866453025246210</v>
      </c>
    </row>
    <row r="4509" spans="1:5" x14ac:dyDescent="0.25">
      <c r="A4509" s="1">
        <v>866506022968894</v>
      </c>
      <c r="C4509">
        <v>2318</v>
      </c>
      <c r="E4509" t="str">
        <f t="shared" si="70"/>
        <v>866506022968894</v>
      </c>
    </row>
    <row r="4510" spans="1:5" x14ac:dyDescent="0.25">
      <c r="A4510" s="1">
        <v>866506027742633</v>
      </c>
      <c r="C4510">
        <v>2318</v>
      </c>
      <c r="E4510" t="str">
        <f t="shared" si="70"/>
        <v>866506027742633</v>
      </c>
    </row>
    <row r="4511" spans="1:5" x14ac:dyDescent="0.25">
      <c r="A4511" s="1">
        <v>866506026847854</v>
      </c>
      <c r="C4511">
        <v>2318</v>
      </c>
      <c r="E4511" t="str">
        <f t="shared" si="70"/>
        <v>866506026847854</v>
      </c>
    </row>
    <row r="4512" spans="1:5" x14ac:dyDescent="0.25">
      <c r="A4512" s="1">
        <v>866453025321237</v>
      </c>
      <c r="C4512">
        <v>2318</v>
      </c>
      <c r="E4512" t="str">
        <f t="shared" si="70"/>
        <v>866453025321237</v>
      </c>
    </row>
    <row r="4513" spans="1:5" x14ac:dyDescent="0.25">
      <c r="A4513" s="1">
        <v>866506026662238</v>
      </c>
      <c r="C4513">
        <v>2318</v>
      </c>
      <c r="E4513" t="str">
        <f t="shared" si="70"/>
        <v>866506026662238</v>
      </c>
    </row>
    <row r="4514" spans="1:5" x14ac:dyDescent="0.25">
      <c r="A4514" s="1">
        <v>866506027128254</v>
      </c>
      <c r="C4514">
        <v>2318</v>
      </c>
      <c r="E4514" t="str">
        <f t="shared" si="70"/>
        <v>866506027128254</v>
      </c>
    </row>
    <row r="4515" spans="1:5" x14ac:dyDescent="0.25">
      <c r="A4515" s="1">
        <v>866506027727378</v>
      </c>
      <c r="C4515">
        <v>2318</v>
      </c>
      <c r="E4515" t="str">
        <f t="shared" si="70"/>
        <v>866506027727378</v>
      </c>
    </row>
    <row r="4516" spans="1:5" x14ac:dyDescent="0.25">
      <c r="A4516" s="1">
        <v>866506027557551</v>
      </c>
      <c r="C4516">
        <v>2318</v>
      </c>
      <c r="E4516" t="str">
        <f t="shared" si="70"/>
        <v>866506027557551</v>
      </c>
    </row>
    <row r="4517" spans="1:5" x14ac:dyDescent="0.25">
      <c r="A4517" s="1">
        <v>866453025320858</v>
      </c>
      <c r="C4517">
        <v>2318</v>
      </c>
      <c r="E4517" t="str">
        <f t="shared" si="70"/>
        <v>866453025320858</v>
      </c>
    </row>
    <row r="4518" spans="1:5" x14ac:dyDescent="0.25">
      <c r="A4518" s="1">
        <v>866506027291615</v>
      </c>
      <c r="C4518">
        <v>2318</v>
      </c>
      <c r="E4518" t="str">
        <f t="shared" si="70"/>
        <v>866506027291615</v>
      </c>
    </row>
    <row r="4519" spans="1:5" x14ac:dyDescent="0.25">
      <c r="A4519" s="1">
        <v>866506026839190</v>
      </c>
      <c r="C4519">
        <v>2318</v>
      </c>
      <c r="E4519" t="str">
        <f t="shared" si="70"/>
        <v>866506026839190</v>
      </c>
    </row>
    <row r="4520" spans="1:5" x14ac:dyDescent="0.25">
      <c r="A4520" s="1">
        <v>866506027761393</v>
      </c>
      <c r="C4520">
        <v>2318</v>
      </c>
      <c r="E4520" t="str">
        <f t="shared" si="70"/>
        <v>866506027761393</v>
      </c>
    </row>
    <row r="4521" spans="1:5" x14ac:dyDescent="0.25">
      <c r="A4521" s="1">
        <v>358916029787731</v>
      </c>
      <c r="C4521">
        <v>2318</v>
      </c>
      <c r="E4521" t="str">
        <f t="shared" si="70"/>
        <v>358916029787731</v>
      </c>
    </row>
    <row r="4522" spans="1:5" x14ac:dyDescent="0.25">
      <c r="A4522" s="1">
        <v>866506027720811</v>
      </c>
      <c r="C4522">
        <v>2318</v>
      </c>
      <c r="E4522" t="str">
        <f t="shared" si="70"/>
        <v>866506027720811</v>
      </c>
    </row>
    <row r="4523" spans="1:5" x14ac:dyDescent="0.25">
      <c r="A4523" s="1">
        <v>866506022975618</v>
      </c>
      <c r="C4523">
        <v>2318</v>
      </c>
      <c r="E4523" t="str">
        <f t="shared" si="70"/>
        <v>866506022975618</v>
      </c>
    </row>
    <row r="4524" spans="1:5" x14ac:dyDescent="0.25">
      <c r="A4524" s="1">
        <v>866506026600790</v>
      </c>
      <c r="C4524">
        <v>2318</v>
      </c>
      <c r="E4524" t="str">
        <f t="shared" si="70"/>
        <v>866506026600790</v>
      </c>
    </row>
    <row r="4525" spans="1:5" x14ac:dyDescent="0.25">
      <c r="A4525" s="1">
        <v>866506027742377</v>
      </c>
      <c r="C4525">
        <v>2318</v>
      </c>
      <c r="E4525" t="str">
        <f t="shared" si="70"/>
        <v>866506027742377</v>
      </c>
    </row>
    <row r="4526" spans="1:5" x14ac:dyDescent="0.25">
      <c r="A4526" s="1">
        <v>866453025250030</v>
      </c>
      <c r="C4526">
        <v>2318</v>
      </c>
      <c r="E4526" t="str">
        <f t="shared" si="70"/>
        <v>866453025250030</v>
      </c>
    </row>
    <row r="4527" spans="1:5" x14ac:dyDescent="0.25">
      <c r="A4527" s="1">
        <v>866506027712917</v>
      </c>
      <c r="C4527">
        <v>2318</v>
      </c>
      <c r="E4527" t="str">
        <f t="shared" si="70"/>
        <v>866506027712917</v>
      </c>
    </row>
    <row r="4528" spans="1:5" x14ac:dyDescent="0.25">
      <c r="A4528" s="1">
        <v>866506022978919</v>
      </c>
      <c r="C4528">
        <v>2318</v>
      </c>
      <c r="E4528" t="str">
        <f t="shared" si="70"/>
        <v>866506022978919</v>
      </c>
    </row>
    <row r="4529" spans="1:5" x14ac:dyDescent="0.25">
      <c r="A4529" s="1">
        <v>866423022440595</v>
      </c>
      <c r="C4529">
        <v>2318</v>
      </c>
      <c r="E4529" t="str">
        <f t="shared" si="70"/>
        <v>866423022440595</v>
      </c>
    </row>
    <row r="4530" spans="1:5" x14ac:dyDescent="0.25">
      <c r="A4530" s="1">
        <v>865966028279558</v>
      </c>
      <c r="C4530">
        <v>2318</v>
      </c>
      <c r="E4530" t="str">
        <f t="shared" si="70"/>
        <v>865966028279558</v>
      </c>
    </row>
    <row r="4531" spans="1:5" x14ac:dyDescent="0.25">
      <c r="A4531" s="1">
        <v>866453024525531</v>
      </c>
      <c r="C4531">
        <v>2318</v>
      </c>
      <c r="E4531" t="str">
        <f t="shared" si="70"/>
        <v>866453024525531</v>
      </c>
    </row>
    <row r="4532" spans="1:5" x14ac:dyDescent="0.25">
      <c r="A4532" s="1">
        <v>866506026819754</v>
      </c>
      <c r="C4532">
        <v>2318</v>
      </c>
      <c r="E4532" t="str">
        <f t="shared" si="70"/>
        <v>866506026819754</v>
      </c>
    </row>
    <row r="4533" spans="1:5" x14ac:dyDescent="0.25">
      <c r="A4533" s="1">
        <v>866506022988496</v>
      </c>
      <c r="C4533">
        <v>2318</v>
      </c>
      <c r="E4533" t="str">
        <f t="shared" si="70"/>
        <v>866506022988496</v>
      </c>
    </row>
    <row r="4534" spans="1:5" x14ac:dyDescent="0.25">
      <c r="A4534" s="1">
        <v>865425029029256</v>
      </c>
      <c r="C4534">
        <v>2318</v>
      </c>
      <c r="E4534" t="str">
        <f t="shared" si="70"/>
        <v>865425029029256</v>
      </c>
    </row>
    <row r="4535" spans="1:5" x14ac:dyDescent="0.25">
      <c r="A4535" s="1">
        <v>866506026862655</v>
      </c>
      <c r="C4535">
        <v>2318</v>
      </c>
      <c r="E4535" t="str">
        <f t="shared" si="70"/>
        <v>866506026862655</v>
      </c>
    </row>
    <row r="4536" spans="1:5" x14ac:dyDescent="0.25">
      <c r="A4536" s="1">
        <v>866892026061757</v>
      </c>
      <c r="C4536">
        <v>2318</v>
      </c>
      <c r="E4536" t="str">
        <f t="shared" si="70"/>
        <v>866892026061757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ngọc kim</dc:creator>
  <cp:lastModifiedBy>trần ngọc kim</cp:lastModifiedBy>
  <dcterms:created xsi:type="dcterms:W3CDTF">2015-07-18T01:07:33Z</dcterms:created>
  <dcterms:modified xsi:type="dcterms:W3CDTF">2015-07-18T01:12:10Z</dcterms:modified>
</cp:coreProperties>
</file>