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 Files\All form\"/>
    </mc:Choice>
  </mc:AlternateContent>
  <bookViews>
    <workbookView xWindow="0" yWindow="0" windowWidth="384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<sst xmlns="http://schemas.openxmlformats.org/spreadsheetml/2006/main" count="33" uniqueCount="28">
  <si>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</si>
  <si>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</si>
  <si>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</si>
  <si>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</si>
  <si>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</si>
  <si>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</si>
  <si>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</si>
  <si>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</si>
  <si>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</si>
  <si>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</si>
  <si>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</si>
  <si>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</si>
  <si>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</si>
  <si>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</si>
  <si>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</si>
  <si>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</si>
  <si>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</si>
  <si>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</si>
  <si>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</si>
  <si>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</si>
  <si>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</si>
  <si>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PC</t>
  </si>
  <si>
    <t>Ms</t>
  </si>
  <si>
    <t>C1</t>
  </si>
  <si>
    <t>Borlikhamxai</t>
  </si>
  <si>
    <t>oppo2020</t>
  </si>
  <si>
    <t>OPPO</t>
  </si>
  <si>
    <t>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</si>
</sst>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yyyy\-mm\-dd"/>
    <numFmt numFmtId="166" formatCode="[$-409]d\-mmm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color rgb="FF2B3D51"/>
      <name val="Roboto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8" fillId="0" borderId="0">
      <protection locked="0"/>
    </xf>
    <xf numFmtId="166" fontId="1" fillId="0" borderId="0"/>
  </cellStyleXfs>
  <cellXfs count="19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4" fillId="0" borderId="0" xfId="2" applyFont="1" applyBorder="1" applyAlignment="1" applyProtection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166" fontId="6" fillId="0" borderId="0" xfId="3" quotePrefix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3"/>
    <cellStyle name="Normal 2 3" xfId="2"/>
    <cellStyle name="Note" xfId="1" builtinId="1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P14" sqref="P14"/>
    </sheetView>
  </sheetViews>
  <sheetFormatPr defaultRowHeight="15.6"/>
  <cols>
    <col min="1" max="1" width="11" style="5" bestFit="1" customWidth="1"/>
    <col min="2" max="2" width="6.88671875" style="5" bestFit="1" customWidth="1"/>
    <col min="3" max="3" width="12.5546875" style="5" bestFit="1" customWidth="1"/>
    <col min="4" max="4" width="13.6640625" style="5" bestFit="1" customWidth="1"/>
    <col min="5" max="5" width="12.5546875" style="5" bestFit="1" customWidth="1"/>
    <col min="6" max="6" width="12.109375" style="5" bestFit="1" customWidth="1"/>
    <col min="7" max="7" width="11.109375" style="5" bestFit="1" customWidth="1"/>
    <col min="8" max="8" width="6.33203125" style="5" bestFit="1" customWidth="1"/>
    <col min="9" max="9" width="5.21875" style="5" bestFit="1" customWidth="1"/>
    <col min="10" max="10" width="5.33203125" style="5" bestFit="1" customWidth="1"/>
    <col min="11" max="11" width="12.33203125" style="5" bestFit="1" customWidth="1"/>
    <col min="12" max="12" width="11.44140625" style="5" bestFit="1" customWidth="1"/>
    <col min="13" max="13" width="11.109375" style="5" bestFit="1" customWidth="1"/>
    <col min="14" max="14" width="12.6640625" style="5" bestFit="1" customWidth="1"/>
    <col min="15" max="15" width="14" style="5" bestFit="1" customWidth="1"/>
    <col min="16" max="16" width="12.44140625" style="5" bestFit="1" customWidth="1"/>
    <col min="17" max="17" width="9.5546875" style="5" bestFit="1" customWidth="1"/>
    <col min="18" max="18" width="11.44140625" style="5" bestFit="1" customWidth="1"/>
    <col min="19" max="19" width="10.109375" style="5" bestFit="1" customWidth="1"/>
    <col min="20" max="20" width="9.44140625" style="5" bestFit="1" customWidth="1"/>
    <col min="21" max="21" width="13.21875" style="5" bestFit="1" customWidth="1"/>
    <col min="22" max="16384" width="8.88671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s="8" customFormat="1">
      <c r="A2" s="7" t="s">
        <v>25</v>
      </c>
      <c r="B2" s="8" t="s">
        <v>22</v>
      </c>
      <c r="C2" s="9" t="s">
        <v>26</v>
      </c>
      <c r="D2" s="10" t="s">
        <v>27</v>
      </c>
      <c r="E2" s="9" t="s">
        <v>26</v>
      </c>
      <c r="F2" s="10" t="s">
        <v>27</v>
      </c>
      <c r="G2" s="11" t="s">
        <v>20</v>
      </c>
      <c r="H2" s="12" t="s">
        <v>20</v>
      </c>
      <c r="I2" s="10" t="s">
        <v>21</v>
      </c>
      <c r="J2" s="13" t="s">
        <v>23</v>
      </c>
      <c r="K2" s="14" t="s">
        <v>24</v>
      </c>
      <c r="L2" s="15">
        <v>44089</v>
      </c>
      <c r="O2" s="16">
        <v>85620</v>
      </c>
      <c r="P2" s="17">
        <v>44089</v>
      </c>
      <c r="Q2" s="10" t="s">
        <v>19</v>
      </c>
      <c r="R2" s="10"/>
      <c r="S2" s="10"/>
      <c r="T2" s="10"/>
      <c r="U2" s="18">
        <v>43709</v>
      </c>
    </row>
    <row r="4" spans="1:21">
      <c r="C4" s="6"/>
    </row>
  </sheetData>
  <conditionalFormatting sqref="C2 E2">
    <cfRule type="duplicateValues" dxfId="20" priority="20"/>
    <cfRule type="duplicateValues" dxfId="19" priority="21"/>
  </conditionalFormatting>
  <conditionalFormatting sqref="D2 F2">
    <cfRule type="duplicateValues" dxfId="18" priority="19"/>
  </conditionalFormatting>
  <conditionalFormatting sqref="A2">
    <cfRule type="duplicateValues" dxfId="16" priority="3"/>
  </conditionalFormatting>
  <conditionalFormatting sqref="A2"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</conditionalFormatting>
  <conditionalFormatting sqref="A2">
    <cfRule type="duplicateValues" dxfId="2" priority="17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2020-01-16T10:24:45Z</dcterms:created>
  <dcterms:modified xsi:type="dcterms:W3CDTF">2020-09-15T08:07:35Z</dcterms:modified>
</cp:coreProperties>
</file>