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169521B5-1806-4928-9DA8-03859E8A76B7}" xr6:coauthVersionLast="46" xr6:coauthVersionMax="46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<sst xmlns="http://schemas.openxmlformats.org/spreadsheetml/2006/main" count="34" uniqueCount="28">
  <si>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</si>
  <si>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</si>
  <si>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</si>
  <si>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</si>
  <si>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</si>
  <si>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</si>
  <si>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</si>
  <si>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</si>
  <si>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</si>
  <si>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</si>
  <si>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</si>
  <si>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</si>
  <si>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</si>
  <si>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</si>
  <si>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</si>
  <si>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</si>
  <si>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</si>
  <si>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</si>
  <si>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</si>
  <si>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</si>
  <si>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</si>
  <si>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C1</t>
  </si>
  <si>
    <t>Borlikhamxai</t>
  </si>
  <si>
    <t>020 56248936</t>
  </si>
  <si>
    <t>R0102</t>
  </si>
  <si>
    <t>Ms</t>
  </si>
  <si>
    <t>Nina</t>
  </si>
  <si>
    <t>OUANKHAMPKIOU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</si>
</sst>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Century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10" fillId="0" borderId="0"/>
  </cellStyleXfs>
  <cellXfs count="19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167" fontId="9" fillId="0" borderId="0" xfId="0" applyNumberFormat="1" applyFont="1"/>
    <xf numFmtId="0" fontId="7" fillId="0" borderId="0" xfId="0" applyFont="1" applyAlignment="1">
      <alignment horizontal="center" vertical="center"/>
    </xf>
    <xf numFmtId="49" fontId="9" fillId="0" borderId="2" xfId="5" applyNumberFormat="1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165" fontId="7" fillId="0" borderId="3" xfId="4" applyFont="1" applyBorder="1" applyAlignment="1">
      <alignment horizontal="left" vertical="center"/>
    </xf>
    <xf numFmtId="0" fontId="9" fillId="0" borderId="0" xfId="0" quotePrefix="1" applyFont="1"/>
    <xf numFmtId="167" fontId="7" fillId="0" borderId="4" xfId="0" applyNumberFormat="1" applyFont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1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D1" zoomScale="115" zoomScaleNormal="115" workbookViewId="0">
      <selection activeCell="J2" sqref="J2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31.5">
      <c r="A2" s="14" t="s">
        <v>24</v>
      </c>
      <c r="B2" s="15" t="s">
        <v>25</v>
      </c>
      <c r="C2" s="16" t="s">
        <v>26</v>
      </c>
      <c r="D2" s="16" t="s">
        <v>27</v>
      </c>
      <c r="E2" s="16" t="s">
        <v>26</v>
      </c>
      <c r="F2" s="16" t="s">
        <v>27</v>
      </c>
      <c r="G2" s="9" t="s">
        <v>19</v>
      </c>
      <c r="H2" s="10" t="s">
        <v>19</v>
      </c>
      <c r="I2" s="10" t="s">
        <v>19</v>
      </c>
      <c r="J2" s="11" t="s">
        <v>21</v>
      </c>
      <c r="K2" s="11" t="s">
        <v>22</v>
      </c>
      <c r="L2" s="12">
        <v>44077</v>
      </c>
      <c r="M2" s="11"/>
      <c r="N2" s="11"/>
      <c r="O2" s="17" t="s">
        <v>23</v>
      </c>
      <c r="P2" s="18">
        <v>35255</v>
      </c>
      <c r="Q2" s="13" t="s">
        <v>20</v>
      </c>
      <c r="U2" s="12">
        <v>44077</v>
      </c>
    </row>
  </sheetData>
  <phoneticPr fontId="5" type="noConversion"/>
  <conditionalFormatting sqref="C2:F2">
    <cfRule type="duplicateValues" dxfId="113" priority="4"/>
    <cfRule type="duplicateValues" dxfId="112" priority="5"/>
  </conditionalFormatting>
  <conditionalFormatting sqref="A2">
    <cfRule type="duplicateValues" dxfId="111" priority="7"/>
    <cfRule type="duplicateValues" dxfId="110" priority="8"/>
    <cfRule type="duplicateValues" dxfId="109" priority="9"/>
    <cfRule type="duplicateValues" dxfId="108" priority="10"/>
    <cfRule type="duplicateValues" dxfId="107" priority="11"/>
    <cfRule type="duplicateValues" dxfId="106" priority="12"/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  <cfRule type="duplicateValues" dxfId="99" priority="19"/>
    <cfRule type="duplicateValues" dxfId="98" priority="20"/>
    <cfRule type="duplicateValues" dxfId="97" priority="21"/>
    <cfRule type="duplicateValues" dxfId="96" priority="22"/>
    <cfRule type="duplicateValues" dxfId="95" priority="23"/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  <cfRule type="duplicateValues" dxfId="84" priority="34"/>
    <cfRule type="duplicateValues" dxfId="83" priority="35"/>
    <cfRule type="duplicateValues" dxfId="82" priority="36"/>
    <cfRule type="duplicateValues" dxfId="81" priority="37"/>
    <cfRule type="duplicateValues" dxfId="80" priority="38"/>
    <cfRule type="duplicateValues" dxfId="79" priority="39"/>
    <cfRule type="duplicateValues" dxfId="78" priority="40"/>
    <cfRule type="duplicateValues" dxfId="77" priority="41"/>
    <cfRule type="duplicateValues" dxfId="76" priority="42"/>
    <cfRule type="duplicateValues" dxfId="75" priority="43"/>
    <cfRule type="duplicateValues" dxfId="74" priority="44"/>
    <cfRule type="duplicateValues" dxfId="73" priority="45"/>
    <cfRule type="duplicateValues" dxfId="72" priority="46"/>
    <cfRule type="duplicateValues" dxfId="71" priority="47"/>
    <cfRule type="duplicateValues" dxfId="70" priority="48"/>
    <cfRule type="duplicateValues" dxfId="69" priority="49"/>
    <cfRule type="duplicateValues" dxfId="68" priority="50"/>
    <cfRule type="duplicateValues" dxfId="67" priority="51"/>
    <cfRule type="duplicateValues" dxfId="66" priority="52"/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  <cfRule type="duplicateValues" dxfId="51" priority="67"/>
    <cfRule type="duplicateValues" dxfId="50" priority="68"/>
    <cfRule type="duplicateValues" dxfId="49" priority="69"/>
    <cfRule type="duplicateValues" dxfId="48" priority="70"/>
    <cfRule type="duplicateValues" dxfId="47" priority="71"/>
    <cfRule type="duplicateValues" dxfId="46" priority="72"/>
    <cfRule type="duplicateValues" dxfId="45" priority="73"/>
    <cfRule type="duplicateValues" dxfId="44" priority="74"/>
    <cfRule type="duplicateValues" dxfId="43" priority="75"/>
    <cfRule type="duplicateValues" dxfId="42" priority="76"/>
    <cfRule type="duplicateValues" dxfId="41" priority="77"/>
    <cfRule type="duplicateValues" dxfId="40" priority="78"/>
    <cfRule type="duplicateValues" dxfId="39" priority="79"/>
    <cfRule type="duplicateValues" dxfId="38" priority="80"/>
    <cfRule type="duplicateValues" dxfId="37" priority="81"/>
    <cfRule type="duplicateValues" dxfId="36" priority="82"/>
    <cfRule type="duplicateValues" dxfId="35" priority="83"/>
    <cfRule type="duplicateValues" dxfId="34" priority="84"/>
    <cfRule type="duplicateValues" dxfId="33" priority="85"/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  <cfRule type="duplicateValues" dxfId="25" priority="93"/>
    <cfRule type="duplicateValues" dxfId="24" priority="94"/>
    <cfRule type="duplicateValues" dxfId="23" priority="95"/>
    <cfRule type="duplicateValues" dxfId="22" priority="96"/>
    <cfRule type="duplicateValues" dxfId="21" priority="97"/>
    <cfRule type="duplicateValues" dxfId="20" priority="98"/>
    <cfRule type="duplicateValues" dxfId="19" priority="99"/>
    <cfRule type="duplicateValues" dxfId="18" priority="100"/>
    <cfRule type="duplicateValues" dxfId="17" priority="101"/>
    <cfRule type="duplicateValues" dxfId="16" priority="102"/>
    <cfRule type="duplicateValues" dxfId="15" priority="103"/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  <cfRule type="duplicateValues" dxfId="8" priority="110"/>
    <cfRule type="duplicateValues" dxfId="7" priority="111"/>
    <cfRule type="duplicateValues" dxfId="6" priority="112"/>
    <cfRule type="duplicateValues" dxfId="5" priority="113"/>
    <cfRule type="duplicateValues" dxfId="4" priority="114"/>
    <cfRule type="duplicateValues" dxfId="3" priority="115"/>
    <cfRule type="duplicateValues" dxfId="2" priority="116"/>
    <cfRule type="duplicateValues" dxfId="1" priority="117"/>
    <cfRule type="duplicateValues" dxfId="0" priority="118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2021-01-15T07:00:26Z</dcterms:modified>
</cp:coreProperties>
</file>