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Khuan\Downloads\"/>
    </mc:Choice>
  </mc:AlternateContent>
  <xr:revisionPtr revIDLastSave="0" documentId="13_ncr:1_{74114A11-F237-44A8-8922-84CFBEABE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<sst xmlns="http://schemas.openxmlformats.org/spreadsheetml/2006/main" count="99" uniqueCount="44">
  <si>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</si>
  <si>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</si>
  <si>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</si>
  <si>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</si>
  <si>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</si>
  <si>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</si>
  <si>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</si>
  <si>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</si>
  <si>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</si>
  <si>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</si>
  <si>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</si>
  <si>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</si>
  <si>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</si>
  <si>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</si>
  <si>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</si>
  <si>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</si>
  <si>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</si>
  <si>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</si>
  <si>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</si>
  <si>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</si>
  <si>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</si>
  <si>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C2</t>
  </si>
  <si>
    <t>Salavan</t>
  </si>
  <si>
    <t>020 59215876</t>
  </si>
  <si>
    <t>M</t>
  </si>
  <si>
    <t>M20190507</t>
  </si>
  <si>
    <t>Mr</t>
  </si>
  <si>
    <t>Junle</t>
  </si>
  <si>
    <t>Xie (Ale)</t>
  </si>
  <si>
    <t>M2019111201</t>
  </si>
  <si>
    <t>Zhanyuang</t>
  </si>
  <si>
    <t>Luo (Sky)</t>
  </si>
  <si>
    <t>M20180917</t>
  </si>
  <si>
    <t>Qiang</t>
  </si>
  <si>
    <t>Wang</t>
  </si>
  <si>
    <t>M20180315</t>
  </si>
  <si>
    <t>Gongwei</t>
  </si>
  <si>
    <t>Xiao (Mark)</t>
  </si>
  <si>
    <t>M2018060402</t>
  </si>
  <si>
    <t>Wei</t>
  </si>
  <si>
    <t>Yao (Alex)</t>
  </si>
  <si>
    <t>M20180401</t>
  </si>
  <si>
    <t>Feng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</si>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</sst>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7" formatCode="[$-409]d\-mmm;@"/>
    <numFmt numFmtId="168" formatCode="yyyy\-mm\-dd;@"/>
  </numFmts>
  <fonts count="6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164" fontId="0" fillId="0" borderId="0"/>
    <xf numFmtId="167" fontId="5" fillId="0" borderId="0"/>
    <xf numFmtId="167" fontId="5" fillId="0" borderId="0"/>
    <xf numFmtId="167" fontId="4" fillId="0" borderId="0">
      <alignment vertical="center"/>
    </xf>
  </cellStyleXfs>
  <cellXfs count="15">
    <xf numFmtId="164" fontId="0" fillId="0" borderId="0" xfId="0"/>
    <xf numFmtId="164" fontId="1" fillId="0" borderId="0" xfId="0" applyFont="1" applyFill="1" applyBorder="1" applyAlignment="1">
      <alignment horizontal="left" vertical="center"/>
    </xf>
    <xf numFmtId="164" fontId="2" fillId="0" borderId="0" xfId="0" applyFont="1"/>
    <xf numFmtId="164" fontId="2" fillId="0" borderId="0" xfId="0" applyFont="1" applyAlignment="1">
      <alignment horizontal="center"/>
    </xf>
    <xf numFmtId="164" fontId="2" fillId="0" borderId="0" xfId="0" applyFont="1" applyAlignment="1">
      <alignment horizontal="left"/>
    </xf>
    <xf numFmtId="164" fontId="2" fillId="2" borderId="0" xfId="0" applyFont="1" applyFill="1" applyAlignment="1">
      <alignment horizontal="center"/>
    </xf>
    <xf numFmtId="164" fontId="2" fillId="3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left" vertical="center"/>
    </xf>
    <xf numFmtId="164" fontId="1" fillId="0" borderId="0" xfId="0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left" vertical="center"/>
    </xf>
    <xf numFmtId="167" fontId="3" fillId="2" borderId="3" xfId="0" applyNumberFormat="1" applyFont="1" applyFill="1" applyBorder="1" applyAlignment="1">
      <alignment horizontal="left" vertical="center"/>
    </xf>
    <xf numFmtId="164" fontId="1" fillId="0" borderId="0" xfId="0" applyFont="1" applyFill="1" applyBorder="1" applyAlignment="1">
      <alignment horizontal="left" vertical="center" wrapText="1"/>
    </xf>
    <xf numFmtId="168" fontId="2" fillId="0" borderId="0" xfId="0" applyNumberFormat="1" applyFont="1" applyAlignment="1">
      <alignment horizontal="left"/>
    </xf>
    <xf numFmtId="168" fontId="1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</cellXfs>
  <cellStyles count="4">
    <cellStyle name="Normal" xfId="0" builtinId="0"/>
    <cellStyle name="Normal 4" xfId="2" xr:uid="{00000000-0005-0000-0000-000017000000}"/>
    <cellStyle name="Normal 5" xfId="1" xr:uid="{00000000-0005-0000-0000-000008000000}"/>
    <cellStyle name="常规 4" xfId="3" xr:uid="{00000000-0005-0000-0000-00002C000000}"/>
  </cellStyles>
  <dxfs count="7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85" zoomScaleNormal="85" workbookViewId="0">
      <pane ySplit="1" topLeftCell="A2" activePane="bottomLeft" state="frozen"/>
      <selection pane="bottomLeft" activeCell="C10" sqref="C10"/>
    </sheetView>
  </sheetViews>
  <sheetFormatPr defaultColWidth="8.85546875" defaultRowHeight="15.75"/>
  <cols>
    <col min="1" max="1" width="15.140625" style="2" bestFit="1" customWidth="1"/>
    <col min="2" max="2" width="12.42578125" style="3" customWidth="1"/>
    <col min="3" max="3" width="18" style="2" customWidth="1"/>
    <col min="4" max="4" width="25.5703125" style="2" customWidth="1"/>
    <col min="5" max="5" width="18" style="2" customWidth="1"/>
    <col min="6" max="6" width="19.85546875" style="2" customWidth="1"/>
    <col min="7" max="7" width="17.28515625" style="2" customWidth="1"/>
    <col min="8" max="8" width="11.28515625" style="2" customWidth="1"/>
    <col min="9" max="9" width="10.28515625" style="3" customWidth="1"/>
    <col min="10" max="10" width="10.5703125" style="2" customWidth="1"/>
    <col min="11" max="11" width="16.5703125" style="2" customWidth="1"/>
    <col min="12" max="12" width="12.140625" style="4" customWidth="1"/>
    <col min="13" max="13" width="16.85546875" style="2" customWidth="1"/>
    <col min="14" max="14" width="17.85546875" style="2" customWidth="1"/>
    <col min="15" max="15" width="17.7109375" style="4" customWidth="1"/>
    <col min="16" max="16" width="15.28515625" style="4" customWidth="1"/>
    <col min="17" max="17" width="14.7109375" style="3" customWidth="1"/>
    <col min="18" max="18" width="16.28515625" style="2" customWidth="1"/>
    <col min="19" max="19" width="15" style="2" customWidth="1"/>
    <col min="20" max="20" width="14.28515625" style="2" customWidth="1"/>
    <col min="21" max="21" width="15.7109375" style="4" customWidth="1"/>
    <col min="22" max="16384" width="8.85546875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2" t="s">
        <v>9</v>
      </c>
      <c r="M1" s="3" t="s">
        <v>10</v>
      </c>
      <c r="N1" s="3" t="s">
        <v>11</v>
      </c>
      <c r="O1" s="4" t="s">
        <v>12</v>
      </c>
      <c r="P1" s="12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4" t="s">
        <v>18</v>
      </c>
    </row>
    <row r="2" spans="1:21" s="1" customFormat="1" ht="16.899999999999999" customHeight="1">
      <c r="A2" s="7" t="s">
        <v>25</v>
      </c>
      <c r="B2" s="8" t="s">
        <v>26</v>
      </c>
      <c r="C2" s="9" t="s">
        <v>27</v>
      </c>
      <c r="D2" s="10" t="s">
        <v>28</v>
      </c>
      <c r="E2" s="9" t="s">
        <v>27</v>
      </c>
      <c r="F2" s="10" t="s">
        <v>28</v>
      </c>
      <c r="G2" s="1" t="s">
        <v>19</v>
      </c>
      <c r="H2" s="11" t="s">
        <v>19</v>
      </c>
      <c r="I2" s="11" t="s">
        <v>20</v>
      </c>
      <c r="J2" s="8" t="s">
        <v>21</v>
      </c>
      <c r="K2" s="1" t="s">
        <v>22</v>
      </c>
      <c r="L2" s="13">
        <v>44535</v>
      </c>
      <c r="M2" s="8"/>
      <c r="N2" s="8"/>
      <c r="O2" s="8" t="s">
        <v>23</v>
      </c>
      <c r="P2" s="13">
        <v>33051</v>
      </c>
      <c r="Q2" s="8" t="s">
        <v>24</v>
      </c>
      <c r="R2" s="8"/>
      <c r="S2" s="8"/>
      <c r="T2" s="8"/>
      <c r="U2" s="13">
        <v>44535</v>
      </c>
    </row>
    <row r="3" spans="1:21" s="1" customFormat="1" ht="16.899999999999999" customHeight="1">
      <c r="A3" s="7" t="s">
        <v>29</v>
      </c>
      <c r="B3" s="8" t="s">
        <v>26</v>
      </c>
      <c r="C3" s="9" t="s">
        <v>30</v>
      </c>
      <c r="D3" s="10" t="s">
        <v>31</v>
      </c>
      <c r="E3" s="9" t="s">
        <v>30</v>
      </c>
      <c r="F3" s="10" t="s">
        <v>31</v>
      </c>
      <c r="G3" s="1" t="s">
        <v>19</v>
      </c>
      <c r="H3" s="11" t="s">
        <v>19</v>
      </c>
      <c r="I3" s="11" t="s">
        <v>20</v>
      </c>
      <c r="J3" s="8" t="s">
        <v>21</v>
      </c>
      <c r="K3" s="1" t="s">
        <v>22</v>
      </c>
      <c r="L3" s="13">
        <v>44535</v>
      </c>
      <c r="M3" s="8"/>
      <c r="N3" s="8"/>
      <c r="O3" s="8" t="s">
        <v>23</v>
      </c>
      <c r="P3" s="13">
        <v>33051</v>
      </c>
      <c r="Q3" s="8" t="s">
        <v>24</v>
      </c>
      <c r="R3" s="8"/>
      <c r="S3" s="8"/>
      <c r="T3" s="8"/>
      <c r="U3" s="13">
        <v>44535</v>
      </c>
    </row>
    <row r="4" spans="1:21" s="1" customFormat="1" ht="16.899999999999999" customHeight="1">
      <c r="A4" s="7" t="s">
        <v>32</v>
      </c>
      <c r="B4" s="8" t="s">
        <v>26</v>
      </c>
      <c r="C4" s="9" t="s">
        <v>33</v>
      </c>
      <c r="D4" s="10" t="s">
        <v>34</v>
      </c>
      <c r="E4" s="9" t="s">
        <v>33</v>
      </c>
      <c r="F4" s="10" t="s">
        <v>34</v>
      </c>
      <c r="G4" s="1" t="s">
        <v>19</v>
      </c>
      <c r="H4" s="11" t="s">
        <v>19</v>
      </c>
      <c r="I4" s="11" t="s">
        <v>20</v>
      </c>
      <c r="J4" s="8" t="s">
        <v>21</v>
      </c>
      <c r="K4" s="1" t="s">
        <v>22</v>
      </c>
      <c r="L4" s="13">
        <v>44535</v>
      </c>
      <c r="M4" s="8"/>
      <c r="N4" s="8"/>
      <c r="O4" s="8" t="s">
        <v>23</v>
      </c>
      <c r="P4" s="13">
        <v>33051</v>
      </c>
      <c r="Q4" s="8" t="s">
        <v>24</v>
      </c>
      <c r="R4" s="8"/>
      <c r="S4" s="8"/>
      <c r="T4" s="8"/>
      <c r="U4" s="13">
        <v>44535</v>
      </c>
    </row>
    <row r="5" spans="1:21" s="1" customFormat="1" ht="16.899999999999999" customHeight="1">
      <c r="A5" s="7" t="s">
        <v>35</v>
      </c>
      <c r="B5" s="8" t="s">
        <v>26</v>
      </c>
      <c r="C5" s="9" t="s">
        <v>36</v>
      </c>
      <c r="D5" s="10" t="s">
        <v>37</v>
      </c>
      <c r="E5" s="9" t="s">
        <v>36</v>
      </c>
      <c r="F5" s="10" t="s">
        <v>37</v>
      </c>
      <c r="G5" s="1" t="s">
        <v>19</v>
      </c>
      <c r="H5" s="11" t="s">
        <v>19</v>
      </c>
      <c r="I5" s="11" t="s">
        <v>20</v>
      </c>
      <c r="J5" s="8" t="s">
        <v>21</v>
      </c>
      <c r="K5" s="1" t="s">
        <v>22</v>
      </c>
      <c r="L5" s="13">
        <v>44535</v>
      </c>
      <c r="M5" s="8"/>
      <c r="N5" s="8"/>
      <c r="O5" s="8" t="s">
        <v>23</v>
      </c>
      <c r="P5" s="13">
        <v>33051</v>
      </c>
      <c r="Q5" s="8" t="s">
        <v>24</v>
      </c>
      <c r="R5" s="8"/>
      <c r="S5" s="8"/>
      <c r="T5" s="8"/>
      <c r="U5" s="13">
        <v>44535</v>
      </c>
    </row>
    <row r="6" spans="1:21" s="1" customFormat="1" ht="16.899999999999999" customHeight="1">
      <c r="A6" s="7" t="s">
        <v>38</v>
      </c>
      <c r="B6" s="8" t="s">
        <v>26</v>
      </c>
      <c r="C6" s="9" t="s">
        <v>39</v>
      </c>
      <c r="D6" s="10" t="s">
        <v>40</v>
      </c>
      <c r="E6" s="9" t="s">
        <v>39</v>
      </c>
      <c r="F6" s="10" t="s">
        <v>40</v>
      </c>
      <c r="G6" s="1" t="s">
        <v>19</v>
      </c>
      <c r="H6" s="11" t="s">
        <v>19</v>
      </c>
      <c r="I6" s="11" t="s">
        <v>20</v>
      </c>
      <c r="J6" s="8" t="s">
        <v>21</v>
      </c>
      <c r="K6" s="1" t="s">
        <v>22</v>
      </c>
      <c r="L6" s="13">
        <v>44535</v>
      </c>
      <c r="M6" s="8"/>
      <c r="N6" s="8"/>
      <c r="O6" s="8" t="s">
        <v>23</v>
      </c>
      <c r="P6" s="13">
        <v>33051</v>
      </c>
      <c r="Q6" s="8" t="s">
        <v>24</v>
      </c>
      <c r="R6" s="8"/>
      <c r="S6" s="8"/>
      <c r="T6" s="8"/>
      <c r="U6" s="13">
        <v>44535</v>
      </c>
    </row>
    <row r="7" spans="1:21" s="1" customFormat="1" ht="16.899999999999999" customHeight="1">
      <c r="A7" s="7" t="s">
        <v>41</v>
      </c>
      <c r="B7" s="8" t="s">
        <v>26</v>
      </c>
      <c r="C7" s="9" t="s">
        <v>42</v>
      </c>
      <c r="D7" s="10" t="s">
        <v>43</v>
      </c>
      <c r="E7" s="9" t="s">
        <v>42</v>
      </c>
      <c r="F7" s="10" t="s">
        <v>43</v>
      </c>
      <c r="G7" s="1" t="s">
        <v>19</v>
      </c>
      <c r="H7" s="11" t="s">
        <v>19</v>
      </c>
      <c r="I7" s="11" t="s">
        <v>20</v>
      </c>
      <c r="J7" s="8" t="s">
        <v>21</v>
      </c>
      <c r="K7" s="1" t="s">
        <v>22</v>
      </c>
      <c r="L7" s="13">
        <v>44535</v>
      </c>
      <c r="M7" s="8"/>
      <c r="N7" s="8"/>
      <c r="O7" s="8" t="s">
        <v>23</v>
      </c>
      <c r="P7" s="13">
        <v>33051</v>
      </c>
      <c r="Q7" s="8" t="s">
        <v>24</v>
      </c>
      <c r="R7" s="8"/>
      <c r="S7" s="8"/>
      <c r="T7" s="8"/>
      <c r="U7" s="13">
        <v>44535</v>
      </c>
    </row>
  </sheetData>
  <autoFilter ref="A1:U2" xr:uid="{00000000-0009-0000-0000-000000000000}"/>
  <conditionalFormatting sqref="A2">
    <cfRule type="duplicateValues" dxfId="720" priority="613"/>
    <cfRule type="duplicateValues" dxfId="719" priority="614"/>
    <cfRule type="duplicateValues" dxfId="718" priority="615"/>
    <cfRule type="duplicateValues" dxfId="717" priority="616"/>
    <cfRule type="duplicateValues" dxfId="716" priority="617"/>
    <cfRule type="duplicateValues" dxfId="715" priority="618"/>
    <cfRule type="duplicateValues" dxfId="714" priority="619"/>
    <cfRule type="duplicateValues" dxfId="713" priority="620"/>
    <cfRule type="duplicateValues" dxfId="712" priority="621"/>
    <cfRule type="duplicateValues" dxfId="711" priority="622"/>
    <cfRule type="duplicateValues" dxfId="710" priority="623"/>
    <cfRule type="duplicateValues" dxfId="709" priority="624"/>
    <cfRule type="duplicateValues" dxfId="708" priority="625"/>
    <cfRule type="duplicateValues" dxfId="707" priority="626"/>
    <cfRule type="duplicateValues" dxfId="706" priority="627"/>
    <cfRule type="duplicateValues" dxfId="705" priority="628"/>
    <cfRule type="duplicateValues" dxfId="704" priority="629"/>
    <cfRule type="duplicateValues" dxfId="703" priority="630"/>
    <cfRule type="duplicateValues" dxfId="702" priority="631"/>
    <cfRule type="duplicateValues" dxfId="701" priority="632"/>
    <cfRule type="duplicateValues" dxfId="700" priority="633"/>
    <cfRule type="duplicateValues" dxfId="699" priority="634"/>
    <cfRule type="duplicateValues" dxfId="698" priority="635"/>
    <cfRule type="duplicateValues" dxfId="697" priority="636"/>
    <cfRule type="duplicateValues" dxfId="696" priority="637"/>
    <cfRule type="duplicateValues" dxfId="695" priority="638"/>
    <cfRule type="duplicateValues" dxfId="694" priority="639"/>
    <cfRule type="duplicateValues" dxfId="693" priority="640"/>
    <cfRule type="duplicateValues" dxfId="692" priority="641"/>
    <cfRule type="duplicateValues" dxfId="691" priority="642"/>
    <cfRule type="duplicateValues" dxfId="690" priority="643"/>
    <cfRule type="duplicateValues" dxfId="689" priority="644"/>
    <cfRule type="duplicateValues" dxfId="688" priority="645"/>
    <cfRule type="duplicateValues" dxfId="687" priority="646"/>
    <cfRule type="duplicateValues" dxfId="686" priority="647"/>
    <cfRule type="duplicateValues" dxfId="685" priority="648"/>
    <cfRule type="duplicateValues" dxfId="684" priority="649"/>
    <cfRule type="duplicateValues" dxfId="683" priority="650"/>
    <cfRule type="duplicateValues" dxfId="682" priority="651"/>
    <cfRule type="duplicateValues" dxfId="681" priority="652"/>
    <cfRule type="duplicateValues" dxfId="680" priority="653"/>
    <cfRule type="duplicateValues" dxfId="679" priority="654"/>
    <cfRule type="duplicateValues" dxfId="678" priority="655"/>
    <cfRule type="duplicateValues" dxfId="677" priority="656"/>
    <cfRule type="duplicateValues" dxfId="676" priority="657"/>
    <cfRule type="duplicateValues" dxfId="675" priority="658"/>
    <cfRule type="duplicateValues" dxfId="674" priority="659"/>
    <cfRule type="duplicateValues" dxfId="673" priority="660"/>
    <cfRule type="duplicateValues" dxfId="672" priority="661"/>
    <cfRule type="duplicateValues" dxfId="671" priority="662"/>
    <cfRule type="duplicateValues" dxfId="670" priority="663"/>
    <cfRule type="duplicateValues" dxfId="669" priority="664"/>
    <cfRule type="duplicateValues" dxfId="668" priority="665"/>
    <cfRule type="duplicateValues" dxfId="667" priority="666"/>
    <cfRule type="duplicateValues" dxfId="666" priority="667"/>
    <cfRule type="duplicateValues" dxfId="665" priority="668"/>
    <cfRule type="duplicateValues" dxfId="664" priority="669"/>
    <cfRule type="duplicateValues" dxfId="663" priority="670"/>
    <cfRule type="duplicateValues" dxfId="662" priority="671"/>
    <cfRule type="duplicateValues" dxfId="661" priority="672"/>
    <cfRule type="duplicateValues" dxfId="660" priority="673"/>
    <cfRule type="duplicateValues" dxfId="659" priority="674"/>
    <cfRule type="duplicateValues" dxfId="658" priority="675"/>
    <cfRule type="duplicateValues" dxfId="657" priority="676"/>
    <cfRule type="duplicateValues" dxfId="656" priority="677"/>
    <cfRule type="duplicateValues" dxfId="655" priority="678"/>
    <cfRule type="duplicateValues" dxfId="654" priority="679"/>
    <cfRule type="duplicateValues" dxfId="653" priority="680"/>
    <cfRule type="duplicateValues" dxfId="652" priority="681"/>
    <cfRule type="duplicateValues" dxfId="651" priority="682"/>
    <cfRule type="duplicateValues" dxfId="650" priority="683"/>
    <cfRule type="duplicateValues" dxfId="649" priority="684"/>
    <cfRule type="duplicateValues" dxfId="648" priority="685"/>
    <cfRule type="duplicateValues" dxfId="647" priority="686"/>
    <cfRule type="duplicateValues" dxfId="646" priority="687"/>
    <cfRule type="duplicateValues" dxfId="645" priority="688"/>
    <cfRule type="duplicateValues" dxfId="644" priority="689"/>
    <cfRule type="duplicateValues" dxfId="643" priority="690"/>
    <cfRule type="duplicateValues" dxfId="642" priority="691"/>
    <cfRule type="duplicateValues" dxfId="641" priority="692"/>
    <cfRule type="duplicateValues" dxfId="640" priority="693"/>
    <cfRule type="duplicateValues" dxfId="639" priority="694"/>
    <cfRule type="duplicateValues" dxfId="638" priority="695"/>
    <cfRule type="duplicateValues" dxfId="637" priority="696"/>
    <cfRule type="duplicateValues" dxfId="636" priority="697"/>
    <cfRule type="duplicateValues" dxfId="635" priority="698"/>
    <cfRule type="duplicateValues" dxfId="634" priority="699"/>
    <cfRule type="duplicateValues" dxfId="633" priority="700"/>
    <cfRule type="duplicateValues" dxfId="632" priority="701"/>
    <cfRule type="duplicateValues" dxfId="631" priority="702"/>
    <cfRule type="duplicateValues" dxfId="630" priority="703"/>
    <cfRule type="duplicateValues" dxfId="629" priority="704"/>
    <cfRule type="duplicateValues" dxfId="628" priority="705"/>
    <cfRule type="duplicateValues" dxfId="627" priority="706"/>
    <cfRule type="duplicateValues" dxfId="626" priority="707"/>
    <cfRule type="duplicateValues" dxfId="625" priority="708"/>
    <cfRule type="duplicateValues" dxfId="624" priority="709"/>
    <cfRule type="duplicateValues" dxfId="623" priority="710"/>
    <cfRule type="duplicateValues" dxfId="622" priority="711"/>
    <cfRule type="duplicateValues" dxfId="621" priority="712"/>
    <cfRule type="duplicateValues" dxfId="620" priority="713"/>
    <cfRule type="duplicateValues" dxfId="619" priority="714"/>
    <cfRule type="duplicateValues" dxfId="618" priority="715"/>
    <cfRule type="duplicateValues" dxfId="617" priority="716"/>
    <cfRule type="duplicateValues" dxfId="616" priority="717"/>
    <cfRule type="duplicateValues" dxfId="615" priority="718"/>
    <cfRule type="duplicateValues" dxfId="614" priority="719"/>
    <cfRule type="duplicateValues" dxfId="613" priority="720"/>
    <cfRule type="duplicateValues" dxfId="612" priority="721"/>
    <cfRule type="duplicateValues" dxfId="611" priority="722"/>
    <cfRule type="duplicateValues" dxfId="610" priority="723"/>
  </conditionalFormatting>
  <conditionalFormatting sqref="C2">
    <cfRule type="duplicateValues" dxfId="609" priority="609"/>
    <cfRule type="duplicateValues" dxfId="608" priority="608"/>
  </conditionalFormatting>
  <conditionalFormatting sqref="D2">
    <cfRule type="duplicateValues" dxfId="607" priority="607"/>
  </conditionalFormatting>
  <conditionalFormatting sqref="A1 A8:A1048576">
    <cfRule type="duplicateValues" dxfId="603" priority="1494"/>
  </conditionalFormatting>
  <conditionalFormatting sqref="E2">
    <cfRule type="duplicateValues" dxfId="601" priority="602"/>
    <cfRule type="duplicateValues" dxfId="602" priority="603"/>
  </conditionalFormatting>
  <conditionalFormatting sqref="F2">
    <cfRule type="duplicateValues" dxfId="600" priority="601"/>
  </conditionalFormatting>
  <conditionalFormatting sqref="A3">
    <cfRule type="duplicateValues" dxfId="599" priority="490"/>
    <cfRule type="duplicateValues" dxfId="598" priority="491"/>
    <cfRule type="duplicateValues" dxfId="597" priority="492"/>
    <cfRule type="duplicateValues" dxfId="596" priority="493"/>
    <cfRule type="duplicateValues" dxfId="595" priority="494"/>
    <cfRule type="duplicateValues" dxfId="594" priority="495"/>
    <cfRule type="duplicateValues" dxfId="593" priority="496"/>
    <cfRule type="duplicateValues" dxfId="592" priority="497"/>
    <cfRule type="duplicateValues" dxfId="591" priority="498"/>
    <cfRule type="duplicateValues" dxfId="590" priority="499"/>
    <cfRule type="duplicateValues" dxfId="589" priority="500"/>
    <cfRule type="duplicateValues" dxfId="588" priority="501"/>
    <cfRule type="duplicateValues" dxfId="587" priority="502"/>
    <cfRule type="duplicateValues" dxfId="586" priority="503"/>
    <cfRule type="duplicateValues" dxfId="585" priority="504"/>
    <cfRule type="duplicateValues" dxfId="584" priority="505"/>
    <cfRule type="duplicateValues" dxfId="583" priority="506"/>
    <cfRule type="duplicateValues" dxfId="582" priority="507"/>
    <cfRule type="duplicateValues" dxfId="581" priority="508"/>
    <cfRule type="duplicateValues" dxfId="580" priority="509"/>
    <cfRule type="duplicateValues" dxfId="579" priority="510"/>
    <cfRule type="duplicateValues" dxfId="578" priority="511"/>
    <cfRule type="duplicateValues" dxfId="577" priority="512"/>
    <cfRule type="duplicateValues" dxfId="576" priority="513"/>
    <cfRule type="duplicateValues" dxfId="575" priority="514"/>
    <cfRule type="duplicateValues" dxfId="574" priority="515"/>
    <cfRule type="duplicateValues" dxfId="573" priority="516"/>
    <cfRule type="duplicateValues" dxfId="572" priority="517"/>
    <cfRule type="duplicateValues" dxfId="571" priority="518"/>
    <cfRule type="duplicateValues" dxfId="570" priority="519"/>
    <cfRule type="duplicateValues" dxfId="569" priority="520"/>
    <cfRule type="duplicateValues" dxfId="568" priority="521"/>
    <cfRule type="duplicateValues" dxfId="567" priority="522"/>
    <cfRule type="duplicateValues" dxfId="566" priority="523"/>
    <cfRule type="duplicateValues" dxfId="565" priority="524"/>
    <cfRule type="duplicateValues" dxfId="564" priority="525"/>
    <cfRule type="duplicateValues" dxfId="563" priority="526"/>
    <cfRule type="duplicateValues" dxfId="562" priority="527"/>
    <cfRule type="duplicateValues" dxfId="561" priority="528"/>
    <cfRule type="duplicateValues" dxfId="560" priority="529"/>
    <cfRule type="duplicateValues" dxfId="559" priority="530"/>
    <cfRule type="duplicateValues" dxfId="558" priority="531"/>
    <cfRule type="duplicateValues" dxfId="557" priority="532"/>
    <cfRule type="duplicateValues" dxfId="556" priority="533"/>
    <cfRule type="duplicateValues" dxfId="555" priority="534"/>
    <cfRule type="duplicateValues" dxfId="554" priority="535"/>
    <cfRule type="duplicateValues" dxfId="553" priority="536"/>
    <cfRule type="duplicateValues" dxfId="552" priority="537"/>
    <cfRule type="duplicateValues" dxfId="551" priority="538"/>
    <cfRule type="duplicateValues" dxfId="550" priority="539"/>
    <cfRule type="duplicateValues" dxfId="549" priority="540"/>
    <cfRule type="duplicateValues" dxfId="548" priority="541"/>
    <cfRule type="duplicateValues" dxfId="547" priority="542"/>
    <cfRule type="duplicateValues" dxfId="546" priority="543"/>
    <cfRule type="duplicateValues" dxfId="545" priority="544"/>
    <cfRule type="duplicateValues" dxfId="544" priority="545"/>
    <cfRule type="duplicateValues" dxfId="543" priority="546"/>
    <cfRule type="duplicateValues" dxfId="542" priority="547"/>
    <cfRule type="duplicateValues" dxfId="541" priority="548"/>
    <cfRule type="duplicateValues" dxfId="540" priority="549"/>
    <cfRule type="duplicateValues" dxfId="539" priority="550"/>
    <cfRule type="duplicateValues" dxfId="538" priority="551"/>
    <cfRule type="duplicateValues" dxfId="537" priority="552"/>
    <cfRule type="duplicateValues" dxfId="536" priority="553"/>
    <cfRule type="duplicateValues" dxfId="535" priority="554"/>
    <cfRule type="duplicateValues" dxfId="534" priority="555"/>
    <cfRule type="duplicateValues" dxfId="533" priority="556"/>
    <cfRule type="duplicateValues" dxfId="532" priority="557"/>
    <cfRule type="duplicateValues" dxfId="531" priority="558"/>
    <cfRule type="duplicateValues" dxfId="530" priority="559"/>
    <cfRule type="duplicateValues" dxfId="529" priority="560"/>
    <cfRule type="duplicateValues" dxfId="528" priority="561"/>
    <cfRule type="duplicateValues" dxfId="527" priority="562"/>
    <cfRule type="duplicateValues" dxfId="526" priority="563"/>
    <cfRule type="duplicateValues" dxfId="525" priority="564"/>
    <cfRule type="duplicateValues" dxfId="524" priority="565"/>
    <cfRule type="duplicateValues" dxfId="523" priority="566"/>
    <cfRule type="duplicateValues" dxfId="522" priority="567"/>
    <cfRule type="duplicateValues" dxfId="521" priority="568"/>
    <cfRule type="duplicateValues" dxfId="520" priority="569"/>
    <cfRule type="duplicateValues" dxfId="519" priority="570"/>
    <cfRule type="duplicateValues" dxfId="518" priority="571"/>
    <cfRule type="duplicateValues" dxfId="517" priority="572"/>
    <cfRule type="duplicateValues" dxfId="516" priority="573"/>
    <cfRule type="duplicateValues" dxfId="515" priority="574"/>
    <cfRule type="duplicateValues" dxfId="514" priority="575"/>
    <cfRule type="duplicateValues" dxfId="513" priority="576"/>
    <cfRule type="duplicateValues" dxfId="512" priority="577"/>
    <cfRule type="duplicateValues" dxfId="511" priority="578"/>
    <cfRule type="duplicateValues" dxfId="510" priority="579"/>
    <cfRule type="duplicateValues" dxfId="509" priority="580"/>
    <cfRule type="duplicateValues" dxfId="508" priority="581"/>
    <cfRule type="duplicateValues" dxfId="507" priority="582"/>
    <cfRule type="duplicateValues" dxfId="506" priority="583"/>
    <cfRule type="duplicateValues" dxfId="505" priority="584"/>
    <cfRule type="duplicateValues" dxfId="504" priority="585"/>
    <cfRule type="duplicateValues" dxfId="503" priority="586"/>
    <cfRule type="duplicateValues" dxfId="502" priority="587"/>
    <cfRule type="duplicateValues" dxfId="501" priority="588"/>
    <cfRule type="duplicateValues" dxfId="500" priority="589"/>
    <cfRule type="duplicateValues" dxfId="499" priority="590"/>
    <cfRule type="duplicateValues" dxfId="498" priority="591"/>
    <cfRule type="duplicateValues" dxfId="497" priority="592"/>
    <cfRule type="duplicateValues" dxfId="496" priority="593"/>
    <cfRule type="duplicateValues" dxfId="495" priority="594"/>
    <cfRule type="duplicateValues" dxfId="494" priority="595"/>
    <cfRule type="duplicateValues" dxfId="493" priority="596"/>
    <cfRule type="duplicateValues" dxfId="492" priority="597"/>
    <cfRule type="duplicateValues" dxfId="491" priority="598"/>
    <cfRule type="duplicateValues" dxfId="490" priority="599"/>
    <cfRule type="duplicateValues" dxfId="489" priority="600"/>
  </conditionalFormatting>
  <conditionalFormatting sqref="C3">
    <cfRule type="duplicateValues" dxfId="487" priority="488"/>
    <cfRule type="duplicateValues" dxfId="488" priority="489"/>
  </conditionalFormatting>
  <conditionalFormatting sqref="D3">
    <cfRule type="duplicateValues" dxfId="486" priority="487"/>
  </conditionalFormatting>
  <conditionalFormatting sqref="A4">
    <cfRule type="duplicateValues" dxfId="482" priority="373"/>
    <cfRule type="duplicateValues" dxfId="481" priority="374"/>
    <cfRule type="duplicateValues" dxfId="480" priority="375"/>
    <cfRule type="duplicateValues" dxfId="479" priority="376"/>
    <cfRule type="duplicateValues" dxfId="478" priority="377"/>
    <cfRule type="duplicateValues" dxfId="477" priority="378"/>
    <cfRule type="duplicateValues" dxfId="476" priority="379"/>
    <cfRule type="duplicateValues" dxfId="475" priority="380"/>
    <cfRule type="duplicateValues" dxfId="474" priority="381"/>
    <cfRule type="duplicateValues" dxfId="473" priority="382"/>
    <cfRule type="duplicateValues" dxfId="472" priority="383"/>
    <cfRule type="duplicateValues" dxfId="471" priority="384"/>
    <cfRule type="duplicateValues" dxfId="470" priority="385"/>
    <cfRule type="duplicateValues" dxfId="469" priority="386"/>
    <cfRule type="duplicateValues" dxfId="468" priority="387"/>
    <cfRule type="duplicateValues" dxfId="467" priority="388"/>
    <cfRule type="duplicateValues" dxfId="466" priority="389"/>
    <cfRule type="duplicateValues" dxfId="465" priority="390"/>
    <cfRule type="duplicateValues" dxfId="464" priority="391"/>
    <cfRule type="duplicateValues" dxfId="463" priority="392"/>
    <cfRule type="duplicateValues" dxfId="462" priority="393"/>
    <cfRule type="duplicateValues" dxfId="461" priority="394"/>
    <cfRule type="duplicateValues" dxfId="460" priority="395"/>
    <cfRule type="duplicateValues" dxfId="459" priority="396"/>
    <cfRule type="duplicateValues" dxfId="458" priority="397"/>
    <cfRule type="duplicateValues" dxfId="457" priority="398"/>
    <cfRule type="duplicateValues" dxfId="456" priority="399"/>
    <cfRule type="duplicateValues" dxfId="455" priority="400"/>
    <cfRule type="duplicateValues" dxfId="454" priority="401"/>
    <cfRule type="duplicateValues" dxfId="453" priority="402"/>
    <cfRule type="duplicateValues" dxfId="452" priority="403"/>
    <cfRule type="duplicateValues" dxfId="451" priority="404"/>
    <cfRule type="duplicateValues" dxfId="450" priority="405"/>
    <cfRule type="duplicateValues" dxfId="449" priority="406"/>
    <cfRule type="duplicateValues" dxfId="448" priority="407"/>
    <cfRule type="duplicateValues" dxfId="447" priority="408"/>
    <cfRule type="duplicateValues" dxfId="446" priority="409"/>
    <cfRule type="duplicateValues" dxfId="445" priority="410"/>
    <cfRule type="duplicateValues" dxfId="444" priority="411"/>
    <cfRule type="duplicateValues" dxfId="443" priority="412"/>
    <cfRule type="duplicateValues" dxfId="442" priority="413"/>
    <cfRule type="duplicateValues" dxfId="441" priority="414"/>
    <cfRule type="duplicateValues" dxfId="440" priority="415"/>
    <cfRule type="duplicateValues" dxfId="439" priority="416"/>
    <cfRule type="duplicateValues" dxfId="438" priority="417"/>
    <cfRule type="duplicateValues" dxfId="437" priority="418"/>
    <cfRule type="duplicateValues" dxfId="436" priority="419"/>
    <cfRule type="duplicateValues" dxfId="435" priority="420"/>
    <cfRule type="duplicateValues" dxfId="434" priority="421"/>
    <cfRule type="duplicateValues" dxfId="433" priority="422"/>
    <cfRule type="duplicateValues" dxfId="432" priority="423"/>
    <cfRule type="duplicateValues" dxfId="431" priority="424"/>
    <cfRule type="duplicateValues" dxfId="430" priority="425"/>
    <cfRule type="duplicateValues" dxfId="429" priority="426"/>
    <cfRule type="duplicateValues" dxfId="428" priority="427"/>
    <cfRule type="duplicateValues" dxfId="427" priority="428"/>
    <cfRule type="duplicateValues" dxfId="426" priority="429"/>
    <cfRule type="duplicateValues" dxfId="425" priority="430"/>
    <cfRule type="duplicateValues" dxfId="424" priority="431"/>
    <cfRule type="duplicateValues" dxfId="423" priority="432"/>
    <cfRule type="duplicateValues" dxfId="422" priority="433"/>
    <cfRule type="duplicateValues" dxfId="421" priority="434"/>
    <cfRule type="duplicateValues" dxfId="420" priority="435"/>
    <cfRule type="duplicateValues" dxfId="419" priority="436"/>
    <cfRule type="duplicateValues" dxfId="418" priority="437"/>
    <cfRule type="duplicateValues" dxfId="417" priority="438"/>
    <cfRule type="duplicateValues" dxfId="416" priority="439"/>
    <cfRule type="duplicateValues" dxfId="415" priority="440"/>
    <cfRule type="duplicateValues" dxfId="414" priority="441"/>
    <cfRule type="duplicateValues" dxfId="413" priority="442"/>
    <cfRule type="duplicateValues" dxfId="412" priority="443"/>
    <cfRule type="duplicateValues" dxfId="411" priority="444"/>
    <cfRule type="duplicateValues" dxfId="410" priority="445"/>
    <cfRule type="duplicateValues" dxfId="409" priority="446"/>
    <cfRule type="duplicateValues" dxfId="408" priority="447"/>
    <cfRule type="duplicateValues" dxfId="407" priority="448"/>
    <cfRule type="duplicateValues" dxfId="406" priority="449"/>
    <cfRule type="duplicateValues" dxfId="405" priority="450"/>
    <cfRule type="duplicateValues" dxfId="404" priority="451"/>
    <cfRule type="duplicateValues" dxfId="403" priority="452"/>
    <cfRule type="duplicateValues" dxfId="402" priority="453"/>
    <cfRule type="duplicateValues" dxfId="401" priority="454"/>
    <cfRule type="duplicateValues" dxfId="400" priority="455"/>
    <cfRule type="duplicateValues" dxfId="399" priority="456"/>
    <cfRule type="duplicateValues" dxfId="398" priority="457"/>
    <cfRule type="duplicateValues" dxfId="397" priority="458"/>
    <cfRule type="duplicateValues" dxfId="396" priority="459"/>
    <cfRule type="duplicateValues" dxfId="395" priority="460"/>
    <cfRule type="duplicateValues" dxfId="394" priority="461"/>
    <cfRule type="duplicateValues" dxfId="393" priority="462"/>
    <cfRule type="duplicateValues" dxfId="392" priority="463"/>
    <cfRule type="duplicateValues" dxfId="391" priority="464"/>
    <cfRule type="duplicateValues" dxfId="390" priority="465"/>
    <cfRule type="duplicateValues" dxfId="389" priority="466"/>
    <cfRule type="duplicateValues" dxfId="388" priority="467"/>
    <cfRule type="duplicateValues" dxfId="387" priority="468"/>
    <cfRule type="duplicateValues" dxfId="386" priority="469"/>
    <cfRule type="duplicateValues" dxfId="385" priority="470"/>
    <cfRule type="duplicateValues" dxfId="384" priority="471"/>
    <cfRule type="duplicateValues" dxfId="383" priority="472"/>
    <cfRule type="duplicateValues" dxfId="382" priority="473"/>
    <cfRule type="duplicateValues" dxfId="381" priority="474"/>
    <cfRule type="duplicateValues" dxfId="380" priority="475"/>
    <cfRule type="duplicateValues" dxfId="379" priority="476"/>
    <cfRule type="duplicateValues" dxfId="378" priority="477"/>
    <cfRule type="duplicateValues" dxfId="377" priority="478"/>
    <cfRule type="duplicateValues" dxfId="376" priority="479"/>
    <cfRule type="duplicateValues" dxfId="375" priority="480"/>
    <cfRule type="duplicateValues" dxfId="374" priority="481"/>
    <cfRule type="duplicateValues" dxfId="373" priority="482"/>
    <cfRule type="duplicateValues" dxfId="372" priority="483"/>
  </conditionalFormatting>
  <conditionalFormatting sqref="C4">
    <cfRule type="duplicateValues" dxfId="370" priority="371"/>
    <cfRule type="duplicateValues" dxfId="371" priority="372"/>
  </conditionalFormatting>
  <conditionalFormatting sqref="D4">
    <cfRule type="duplicateValues" dxfId="369" priority="370"/>
  </conditionalFormatting>
  <conditionalFormatting sqref="A5">
    <cfRule type="duplicateValues" dxfId="365" priority="256"/>
    <cfRule type="duplicateValues" dxfId="364" priority="257"/>
    <cfRule type="duplicateValues" dxfId="363" priority="258"/>
    <cfRule type="duplicateValues" dxfId="362" priority="259"/>
    <cfRule type="duplicateValues" dxfId="361" priority="260"/>
    <cfRule type="duplicateValues" dxfId="360" priority="261"/>
    <cfRule type="duplicateValues" dxfId="359" priority="262"/>
    <cfRule type="duplicateValues" dxfId="358" priority="263"/>
    <cfRule type="duplicateValues" dxfId="357" priority="264"/>
    <cfRule type="duplicateValues" dxfId="356" priority="265"/>
    <cfRule type="duplicateValues" dxfId="355" priority="266"/>
    <cfRule type="duplicateValues" dxfId="354" priority="267"/>
    <cfRule type="duplicateValues" dxfId="353" priority="268"/>
    <cfRule type="duplicateValues" dxfId="352" priority="269"/>
    <cfRule type="duplicateValues" dxfId="351" priority="270"/>
    <cfRule type="duplicateValues" dxfId="350" priority="271"/>
    <cfRule type="duplicateValues" dxfId="349" priority="272"/>
    <cfRule type="duplicateValues" dxfId="348" priority="273"/>
    <cfRule type="duplicateValues" dxfId="347" priority="274"/>
    <cfRule type="duplicateValues" dxfId="346" priority="275"/>
    <cfRule type="duplicateValues" dxfId="345" priority="276"/>
    <cfRule type="duplicateValues" dxfId="344" priority="277"/>
    <cfRule type="duplicateValues" dxfId="343" priority="278"/>
    <cfRule type="duplicateValues" dxfId="342" priority="279"/>
    <cfRule type="duplicateValues" dxfId="341" priority="280"/>
    <cfRule type="duplicateValues" dxfId="340" priority="281"/>
    <cfRule type="duplicateValues" dxfId="339" priority="282"/>
    <cfRule type="duplicateValues" dxfId="338" priority="283"/>
    <cfRule type="duplicateValues" dxfId="337" priority="284"/>
    <cfRule type="duplicateValues" dxfId="336" priority="285"/>
    <cfRule type="duplicateValues" dxfId="335" priority="286"/>
    <cfRule type="duplicateValues" dxfId="334" priority="287"/>
    <cfRule type="duplicateValues" dxfId="333" priority="288"/>
    <cfRule type="duplicateValues" dxfId="332" priority="289"/>
    <cfRule type="duplicateValues" dxfId="331" priority="290"/>
    <cfRule type="duplicateValues" dxfId="330" priority="291"/>
    <cfRule type="duplicateValues" dxfId="329" priority="292"/>
    <cfRule type="duplicateValues" dxfId="328" priority="293"/>
    <cfRule type="duplicateValues" dxfId="327" priority="294"/>
    <cfRule type="duplicateValues" dxfId="326" priority="295"/>
    <cfRule type="duplicateValues" dxfId="325" priority="296"/>
    <cfRule type="duplicateValues" dxfId="324" priority="297"/>
    <cfRule type="duplicateValues" dxfId="323" priority="298"/>
    <cfRule type="duplicateValues" dxfId="322" priority="299"/>
    <cfRule type="duplicateValues" dxfId="321" priority="300"/>
    <cfRule type="duplicateValues" dxfId="320" priority="301"/>
    <cfRule type="duplicateValues" dxfId="319" priority="302"/>
    <cfRule type="duplicateValues" dxfId="318" priority="303"/>
    <cfRule type="duplicateValues" dxfId="317" priority="304"/>
    <cfRule type="duplicateValues" dxfId="316" priority="305"/>
    <cfRule type="duplicateValues" dxfId="315" priority="306"/>
    <cfRule type="duplicateValues" dxfId="314" priority="307"/>
    <cfRule type="duplicateValues" dxfId="313" priority="308"/>
    <cfRule type="duplicateValues" dxfId="312" priority="309"/>
    <cfRule type="duplicateValues" dxfId="311" priority="310"/>
    <cfRule type="duplicateValues" dxfId="310" priority="311"/>
    <cfRule type="duplicateValues" dxfId="309" priority="312"/>
    <cfRule type="duplicateValues" dxfId="308" priority="313"/>
    <cfRule type="duplicateValues" dxfId="307" priority="314"/>
    <cfRule type="duplicateValues" dxfId="306" priority="315"/>
    <cfRule type="duplicateValues" dxfId="305" priority="316"/>
    <cfRule type="duplicateValues" dxfId="304" priority="317"/>
    <cfRule type="duplicateValues" dxfId="303" priority="318"/>
    <cfRule type="duplicateValues" dxfId="302" priority="319"/>
    <cfRule type="duplicateValues" dxfId="301" priority="320"/>
    <cfRule type="duplicateValues" dxfId="300" priority="321"/>
    <cfRule type="duplicateValues" dxfId="299" priority="322"/>
    <cfRule type="duplicateValues" dxfId="298" priority="323"/>
    <cfRule type="duplicateValues" dxfId="297" priority="324"/>
    <cfRule type="duplicateValues" dxfId="296" priority="325"/>
    <cfRule type="duplicateValues" dxfId="295" priority="326"/>
    <cfRule type="duplicateValues" dxfId="294" priority="327"/>
    <cfRule type="duplicateValues" dxfId="293" priority="328"/>
    <cfRule type="duplicateValues" dxfId="292" priority="329"/>
    <cfRule type="duplicateValues" dxfId="291" priority="330"/>
    <cfRule type="duplicateValues" dxfId="290" priority="331"/>
    <cfRule type="duplicateValues" dxfId="289" priority="332"/>
    <cfRule type="duplicateValues" dxfId="288" priority="333"/>
    <cfRule type="duplicateValues" dxfId="287" priority="334"/>
    <cfRule type="duplicateValues" dxfId="286" priority="335"/>
    <cfRule type="duplicateValues" dxfId="285" priority="336"/>
    <cfRule type="duplicateValues" dxfId="284" priority="337"/>
    <cfRule type="duplicateValues" dxfId="283" priority="338"/>
    <cfRule type="duplicateValues" dxfId="282" priority="339"/>
    <cfRule type="duplicateValues" dxfId="281" priority="340"/>
    <cfRule type="duplicateValues" dxfId="280" priority="341"/>
    <cfRule type="duplicateValues" dxfId="279" priority="342"/>
    <cfRule type="duplicateValues" dxfId="278" priority="343"/>
    <cfRule type="duplicateValues" dxfId="277" priority="344"/>
    <cfRule type="duplicateValues" dxfId="276" priority="345"/>
    <cfRule type="duplicateValues" dxfId="275" priority="346"/>
    <cfRule type="duplicateValues" dxfId="274" priority="347"/>
    <cfRule type="duplicateValues" dxfId="273" priority="348"/>
    <cfRule type="duplicateValues" dxfId="272" priority="349"/>
    <cfRule type="duplicateValues" dxfId="271" priority="350"/>
    <cfRule type="duplicateValues" dxfId="270" priority="351"/>
    <cfRule type="duplicateValues" dxfId="269" priority="352"/>
    <cfRule type="duplicateValues" dxfId="268" priority="353"/>
    <cfRule type="duplicateValues" dxfId="267" priority="354"/>
    <cfRule type="duplicateValues" dxfId="266" priority="355"/>
    <cfRule type="duplicateValues" dxfId="265" priority="356"/>
    <cfRule type="duplicateValues" dxfId="264" priority="357"/>
    <cfRule type="duplicateValues" dxfId="263" priority="358"/>
    <cfRule type="duplicateValues" dxfId="262" priority="359"/>
    <cfRule type="duplicateValues" dxfId="261" priority="360"/>
    <cfRule type="duplicateValues" dxfId="260" priority="361"/>
    <cfRule type="duplicateValues" dxfId="259" priority="362"/>
    <cfRule type="duplicateValues" dxfId="258" priority="363"/>
    <cfRule type="duplicateValues" dxfId="257" priority="364"/>
    <cfRule type="duplicateValues" dxfId="256" priority="365"/>
    <cfRule type="duplicateValues" dxfId="255" priority="366"/>
  </conditionalFormatting>
  <conditionalFormatting sqref="C5">
    <cfRule type="duplicateValues" dxfId="253" priority="254"/>
    <cfRule type="duplicateValues" dxfId="254" priority="255"/>
  </conditionalFormatting>
  <conditionalFormatting sqref="D5">
    <cfRule type="duplicateValues" dxfId="252" priority="253"/>
  </conditionalFormatting>
  <conditionalFormatting sqref="A6">
    <cfRule type="duplicateValues" dxfId="248" priority="139"/>
    <cfRule type="duplicateValues" dxfId="247" priority="140"/>
    <cfRule type="duplicateValues" dxfId="246" priority="141"/>
    <cfRule type="duplicateValues" dxfId="245" priority="142"/>
    <cfRule type="duplicateValues" dxfId="244" priority="143"/>
    <cfRule type="duplicateValues" dxfId="243" priority="144"/>
    <cfRule type="duplicateValues" dxfId="242" priority="145"/>
    <cfRule type="duplicateValues" dxfId="241" priority="146"/>
    <cfRule type="duplicateValues" dxfId="240" priority="147"/>
    <cfRule type="duplicateValues" dxfId="239" priority="148"/>
    <cfRule type="duplicateValues" dxfId="238" priority="149"/>
    <cfRule type="duplicateValues" dxfId="237" priority="150"/>
    <cfRule type="duplicateValues" dxfId="236" priority="151"/>
    <cfRule type="duplicateValues" dxfId="235" priority="152"/>
    <cfRule type="duplicateValues" dxfId="234" priority="153"/>
    <cfRule type="duplicateValues" dxfId="233" priority="154"/>
    <cfRule type="duplicateValues" dxfId="232" priority="155"/>
    <cfRule type="duplicateValues" dxfId="231" priority="156"/>
    <cfRule type="duplicateValues" dxfId="230" priority="157"/>
    <cfRule type="duplicateValues" dxfId="229" priority="158"/>
    <cfRule type="duplicateValues" dxfId="228" priority="159"/>
    <cfRule type="duplicateValues" dxfId="227" priority="160"/>
    <cfRule type="duplicateValues" dxfId="226" priority="161"/>
    <cfRule type="duplicateValues" dxfId="225" priority="162"/>
    <cfRule type="duplicateValues" dxfId="224" priority="163"/>
    <cfRule type="duplicateValues" dxfId="223" priority="164"/>
    <cfRule type="duplicateValues" dxfId="222" priority="165"/>
    <cfRule type="duplicateValues" dxfId="221" priority="166"/>
    <cfRule type="duplicateValues" dxfId="220" priority="167"/>
    <cfRule type="duplicateValues" dxfId="219" priority="168"/>
    <cfRule type="duplicateValues" dxfId="218" priority="169"/>
    <cfRule type="duplicateValues" dxfId="217" priority="170"/>
    <cfRule type="duplicateValues" dxfId="216" priority="171"/>
    <cfRule type="duplicateValues" dxfId="215" priority="172"/>
    <cfRule type="duplicateValues" dxfId="214" priority="173"/>
    <cfRule type="duplicateValues" dxfId="213" priority="174"/>
    <cfRule type="duplicateValues" dxfId="212" priority="175"/>
    <cfRule type="duplicateValues" dxfId="211" priority="176"/>
    <cfRule type="duplicateValues" dxfId="210" priority="177"/>
    <cfRule type="duplicateValues" dxfId="209" priority="178"/>
    <cfRule type="duplicateValues" dxfId="208" priority="179"/>
    <cfRule type="duplicateValues" dxfId="207" priority="180"/>
    <cfRule type="duplicateValues" dxfId="206" priority="181"/>
    <cfRule type="duplicateValues" dxfId="205" priority="182"/>
    <cfRule type="duplicateValues" dxfId="204" priority="183"/>
    <cfRule type="duplicateValues" dxfId="203" priority="184"/>
    <cfRule type="duplicateValues" dxfId="202" priority="185"/>
    <cfRule type="duplicateValues" dxfId="201" priority="186"/>
    <cfRule type="duplicateValues" dxfId="200" priority="187"/>
    <cfRule type="duplicateValues" dxfId="199" priority="188"/>
    <cfRule type="duplicateValues" dxfId="198" priority="189"/>
    <cfRule type="duplicateValues" dxfId="197" priority="190"/>
    <cfRule type="duplicateValues" dxfId="196" priority="191"/>
    <cfRule type="duplicateValues" dxfId="195" priority="192"/>
    <cfRule type="duplicateValues" dxfId="194" priority="193"/>
    <cfRule type="duplicateValues" dxfId="193" priority="194"/>
    <cfRule type="duplicateValues" dxfId="192" priority="195"/>
    <cfRule type="duplicateValues" dxfId="191" priority="196"/>
    <cfRule type="duplicateValues" dxfId="190" priority="197"/>
    <cfRule type="duplicateValues" dxfId="189" priority="198"/>
    <cfRule type="duplicateValues" dxfId="188" priority="199"/>
    <cfRule type="duplicateValues" dxfId="187" priority="200"/>
    <cfRule type="duplicateValues" dxfId="186" priority="201"/>
    <cfRule type="duplicateValues" dxfId="185" priority="202"/>
    <cfRule type="duplicateValues" dxfId="184" priority="203"/>
    <cfRule type="duplicateValues" dxfId="183" priority="204"/>
    <cfRule type="duplicateValues" dxfId="182" priority="205"/>
    <cfRule type="duplicateValues" dxfId="181" priority="206"/>
    <cfRule type="duplicateValues" dxfId="180" priority="207"/>
    <cfRule type="duplicateValues" dxfId="179" priority="208"/>
    <cfRule type="duplicateValues" dxfId="178" priority="209"/>
    <cfRule type="duplicateValues" dxfId="177" priority="210"/>
    <cfRule type="duplicateValues" dxfId="176" priority="211"/>
    <cfRule type="duplicateValues" dxfId="175" priority="212"/>
    <cfRule type="duplicateValues" dxfId="174" priority="213"/>
    <cfRule type="duplicateValues" dxfId="173" priority="214"/>
    <cfRule type="duplicateValues" dxfId="172" priority="215"/>
    <cfRule type="duplicateValues" dxfId="171" priority="216"/>
    <cfRule type="duplicateValues" dxfId="170" priority="217"/>
    <cfRule type="duplicateValues" dxfId="169" priority="218"/>
    <cfRule type="duplicateValues" dxfId="168" priority="219"/>
    <cfRule type="duplicateValues" dxfId="167" priority="220"/>
    <cfRule type="duplicateValues" dxfId="166" priority="221"/>
    <cfRule type="duplicateValues" dxfId="165" priority="222"/>
    <cfRule type="duplicateValues" dxfId="164" priority="223"/>
    <cfRule type="duplicateValues" dxfId="163" priority="224"/>
    <cfRule type="duplicateValues" dxfId="162" priority="225"/>
    <cfRule type="duplicateValues" dxfId="161" priority="226"/>
    <cfRule type="duplicateValues" dxfId="160" priority="227"/>
    <cfRule type="duplicateValues" dxfId="159" priority="228"/>
    <cfRule type="duplicateValues" dxfId="158" priority="229"/>
    <cfRule type="duplicateValues" dxfId="157" priority="230"/>
    <cfRule type="duplicateValues" dxfId="156" priority="231"/>
    <cfRule type="duplicateValues" dxfId="155" priority="232"/>
    <cfRule type="duplicateValues" dxfId="154" priority="233"/>
    <cfRule type="duplicateValues" dxfId="153" priority="234"/>
    <cfRule type="duplicateValues" dxfId="152" priority="235"/>
    <cfRule type="duplicateValues" dxfId="151" priority="236"/>
    <cfRule type="duplicateValues" dxfId="150" priority="237"/>
    <cfRule type="duplicateValues" dxfId="149" priority="238"/>
    <cfRule type="duplicateValues" dxfId="148" priority="239"/>
    <cfRule type="duplicateValues" dxfId="147" priority="240"/>
    <cfRule type="duplicateValues" dxfId="146" priority="241"/>
    <cfRule type="duplicateValues" dxfId="145" priority="242"/>
    <cfRule type="duplicateValues" dxfId="144" priority="243"/>
    <cfRule type="duplicateValues" dxfId="143" priority="244"/>
    <cfRule type="duplicateValues" dxfId="142" priority="245"/>
    <cfRule type="duplicateValues" dxfId="141" priority="246"/>
    <cfRule type="duplicateValues" dxfId="140" priority="247"/>
    <cfRule type="duplicateValues" dxfId="139" priority="248"/>
    <cfRule type="duplicateValues" dxfId="138" priority="249"/>
  </conditionalFormatting>
  <conditionalFormatting sqref="C6">
    <cfRule type="duplicateValues" dxfId="136" priority="137"/>
    <cfRule type="duplicateValues" dxfId="137" priority="138"/>
  </conditionalFormatting>
  <conditionalFormatting sqref="D6">
    <cfRule type="duplicateValues" dxfId="135" priority="136"/>
  </conditionalFormatting>
  <conditionalFormatting sqref="E3">
    <cfRule type="duplicateValues" dxfId="131" priority="131"/>
    <cfRule type="duplicateValues" dxfId="130" priority="132"/>
  </conditionalFormatting>
  <conditionalFormatting sqref="F3">
    <cfRule type="duplicateValues" dxfId="129" priority="130"/>
  </conditionalFormatting>
  <conditionalFormatting sqref="E4">
    <cfRule type="duplicateValues" dxfId="128" priority="128"/>
    <cfRule type="duplicateValues" dxfId="127" priority="129"/>
  </conditionalFormatting>
  <conditionalFormatting sqref="F4">
    <cfRule type="duplicateValues" dxfId="126" priority="127"/>
  </conditionalFormatting>
  <conditionalFormatting sqref="E5">
    <cfRule type="duplicateValues" dxfId="125" priority="125"/>
    <cfRule type="duplicateValues" dxfId="124" priority="126"/>
  </conditionalFormatting>
  <conditionalFormatting sqref="F5">
    <cfRule type="duplicateValues" dxfId="123" priority="124"/>
  </conditionalFormatting>
  <conditionalFormatting sqref="E6">
    <cfRule type="duplicateValues" dxfId="122" priority="122"/>
    <cfRule type="duplicateValues" dxfId="121" priority="123"/>
  </conditionalFormatting>
  <conditionalFormatting sqref="F6">
    <cfRule type="duplicateValues" dxfId="120" priority="121"/>
  </conditionalFormatting>
  <conditionalFormatting sqref="A7">
    <cfRule type="duplicateValues" dxfId="119" priority="10"/>
    <cfRule type="duplicateValues" dxfId="118" priority="11"/>
    <cfRule type="duplicateValues" dxfId="117" priority="12"/>
    <cfRule type="duplicateValues" dxfId="116" priority="13"/>
    <cfRule type="duplicateValues" dxfId="115" priority="14"/>
    <cfRule type="duplicateValues" dxfId="114" priority="15"/>
    <cfRule type="duplicateValues" dxfId="113" priority="16"/>
    <cfRule type="duplicateValues" dxfId="112" priority="17"/>
    <cfRule type="duplicateValues" dxfId="111" priority="18"/>
    <cfRule type="duplicateValues" dxfId="110" priority="19"/>
    <cfRule type="duplicateValues" dxfId="109" priority="20"/>
    <cfRule type="duplicateValues" dxfId="108" priority="21"/>
    <cfRule type="duplicateValues" dxfId="107" priority="22"/>
    <cfRule type="duplicateValues" dxfId="106" priority="23"/>
    <cfRule type="duplicateValues" dxfId="105" priority="24"/>
    <cfRule type="duplicateValues" dxfId="104" priority="25"/>
    <cfRule type="duplicateValues" dxfId="103" priority="26"/>
    <cfRule type="duplicateValues" dxfId="102" priority="27"/>
    <cfRule type="duplicateValues" dxfId="101" priority="28"/>
    <cfRule type="duplicateValues" dxfId="100" priority="29"/>
    <cfRule type="duplicateValues" dxfId="99" priority="30"/>
    <cfRule type="duplicateValues" dxfId="98" priority="31"/>
    <cfRule type="duplicateValues" dxfId="97" priority="32"/>
    <cfRule type="duplicateValues" dxfId="96" priority="33"/>
    <cfRule type="duplicateValues" dxfId="95" priority="34"/>
    <cfRule type="duplicateValues" dxfId="94" priority="35"/>
    <cfRule type="duplicateValues" dxfId="93" priority="36"/>
    <cfRule type="duplicateValues" dxfId="92" priority="37"/>
    <cfRule type="duplicateValues" dxfId="91" priority="38"/>
    <cfRule type="duplicateValues" dxfId="90" priority="39"/>
    <cfRule type="duplicateValues" dxfId="89" priority="40"/>
    <cfRule type="duplicateValues" dxfId="88" priority="41"/>
    <cfRule type="duplicateValues" dxfId="87" priority="42"/>
    <cfRule type="duplicateValues" dxfId="86" priority="43"/>
    <cfRule type="duplicateValues" dxfId="85" priority="44"/>
    <cfRule type="duplicateValues" dxfId="84" priority="45"/>
    <cfRule type="duplicateValues" dxfId="83" priority="46"/>
    <cfRule type="duplicateValues" dxfId="82" priority="47"/>
    <cfRule type="duplicateValues" dxfId="81" priority="48"/>
    <cfRule type="duplicateValues" dxfId="80" priority="49"/>
    <cfRule type="duplicateValues" dxfId="79" priority="50"/>
    <cfRule type="duplicateValues" dxfId="78" priority="51"/>
    <cfRule type="duplicateValues" dxfId="77" priority="52"/>
    <cfRule type="duplicateValues" dxfId="76" priority="53"/>
    <cfRule type="duplicateValues" dxfId="75" priority="54"/>
    <cfRule type="duplicateValues" dxfId="74" priority="55"/>
    <cfRule type="duplicateValues" dxfId="73" priority="56"/>
    <cfRule type="duplicateValues" dxfId="72" priority="57"/>
    <cfRule type="duplicateValues" dxfId="71" priority="58"/>
    <cfRule type="duplicateValues" dxfId="70" priority="59"/>
    <cfRule type="duplicateValues" dxfId="69" priority="60"/>
    <cfRule type="duplicateValues" dxfId="68" priority="61"/>
    <cfRule type="duplicateValues" dxfId="67" priority="62"/>
    <cfRule type="duplicateValues" dxfId="66" priority="63"/>
    <cfRule type="duplicateValues" dxfId="65" priority="64"/>
    <cfRule type="duplicateValues" dxfId="64" priority="65"/>
    <cfRule type="duplicateValues" dxfId="63" priority="66"/>
    <cfRule type="duplicateValues" dxfId="62" priority="67"/>
    <cfRule type="duplicateValues" dxfId="61" priority="68"/>
    <cfRule type="duplicateValues" dxfId="60" priority="69"/>
    <cfRule type="duplicateValues" dxfId="59" priority="70"/>
    <cfRule type="duplicateValues" dxfId="58" priority="71"/>
    <cfRule type="duplicateValues" dxfId="57" priority="72"/>
    <cfRule type="duplicateValues" dxfId="56" priority="73"/>
    <cfRule type="duplicateValues" dxfId="55" priority="74"/>
    <cfRule type="duplicateValues" dxfId="54" priority="75"/>
    <cfRule type="duplicateValues" dxfId="53" priority="76"/>
    <cfRule type="duplicateValues" dxfId="52" priority="77"/>
    <cfRule type="duplicateValues" dxfId="51" priority="78"/>
    <cfRule type="duplicateValues" dxfId="50" priority="79"/>
    <cfRule type="duplicateValues" dxfId="49" priority="80"/>
    <cfRule type="duplicateValues" dxfId="48" priority="81"/>
    <cfRule type="duplicateValues" dxfId="47" priority="82"/>
    <cfRule type="duplicateValues" dxfId="46" priority="83"/>
    <cfRule type="duplicateValues" dxfId="45" priority="84"/>
    <cfRule type="duplicateValues" dxfId="44" priority="85"/>
    <cfRule type="duplicateValues" dxfId="43" priority="86"/>
    <cfRule type="duplicateValues" dxfId="42" priority="87"/>
    <cfRule type="duplicateValues" dxfId="41" priority="88"/>
    <cfRule type="duplicateValues" dxfId="40" priority="89"/>
    <cfRule type="duplicateValues" dxfId="39" priority="90"/>
    <cfRule type="duplicateValues" dxfId="38" priority="91"/>
    <cfRule type="duplicateValues" dxfId="37" priority="92"/>
    <cfRule type="duplicateValues" dxfId="36" priority="93"/>
    <cfRule type="duplicateValues" dxfId="35" priority="94"/>
    <cfRule type="duplicateValues" dxfId="34" priority="95"/>
    <cfRule type="duplicateValues" dxfId="33" priority="96"/>
    <cfRule type="duplicateValues" dxfId="32" priority="97"/>
    <cfRule type="duplicateValues" dxfId="31" priority="98"/>
    <cfRule type="duplicateValues" dxfId="30" priority="99"/>
    <cfRule type="duplicateValues" dxfId="29" priority="100"/>
    <cfRule type="duplicateValues" dxfId="28" priority="101"/>
    <cfRule type="duplicateValues" dxfId="27" priority="102"/>
    <cfRule type="duplicateValues" dxfId="26" priority="103"/>
    <cfRule type="duplicateValues" dxfId="25" priority="104"/>
    <cfRule type="duplicateValues" dxfId="24" priority="105"/>
    <cfRule type="duplicateValues" dxfId="23" priority="106"/>
    <cfRule type="duplicateValues" dxfId="22" priority="107"/>
    <cfRule type="duplicateValues" dxfId="21" priority="108"/>
    <cfRule type="duplicateValues" dxfId="20" priority="109"/>
    <cfRule type="duplicateValues" dxfId="19" priority="110"/>
    <cfRule type="duplicateValues" dxfId="18" priority="111"/>
    <cfRule type="duplicateValues" dxfId="17" priority="112"/>
    <cfRule type="duplicateValues" dxfId="16" priority="113"/>
    <cfRule type="duplicateValues" dxfId="15" priority="114"/>
    <cfRule type="duplicateValues" dxfId="14" priority="115"/>
    <cfRule type="duplicateValues" dxfId="13" priority="116"/>
    <cfRule type="duplicateValues" dxfId="12" priority="117"/>
    <cfRule type="duplicateValues" dxfId="11" priority="118"/>
    <cfRule type="duplicateValues" dxfId="10" priority="119"/>
    <cfRule type="duplicateValues" dxfId="9" priority="120"/>
  </conditionalFormatting>
  <conditionalFormatting sqref="C7">
    <cfRule type="duplicateValues" dxfId="8" priority="8"/>
    <cfRule type="duplicateValues" dxfId="7" priority="9"/>
  </conditionalFormatting>
  <conditionalFormatting sqref="D7">
    <cfRule type="duplicateValues" dxfId="6" priority="7"/>
  </conditionalFormatting>
  <conditionalFormatting sqref="E7">
    <cfRule type="duplicateValues" dxfId="2" priority="2"/>
    <cfRule type="duplicateValues" dxfId="1" priority="3"/>
  </conditionalFormatting>
  <conditionalFormatting sqref="F7">
    <cfRule type="duplicateValues" dxfId="0" priority="1"/>
  </conditionalFormatting>
  <pageMargins left="0.69930555555555596" right="0.69930555555555596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 souvannavong</cp:lastModifiedBy>
  <dcterms:created xsi:type="dcterms:W3CDTF">2020-01-16T09:02:00Z</dcterms:created>
  <dcterms:modified xsi:type="dcterms:W3CDTF">2021-12-13T04:54:14Z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DC7D47E172A14FB4999B55FCD2B0EF13</vt:lpwstr>
  </property>
</Properties>
</file>