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<sst xmlns="http://schemas.openxmlformats.org/spreadsheetml/2006/main" count="33" uniqueCount="27">
  <si>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</si>
  <si>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</si>
  <si>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</si>
  <si>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</si>
  <si>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</si>
  <si>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</si>
  <si>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</si>
  <si>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</si>
  <si>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</si>
  <si>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</si>
  <si>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</si>
  <si>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</si>
  <si>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</si>
  <si>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</si>
  <si>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</si>
  <si>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</si>
  <si>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</si>
  <si>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</si>
  <si>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</si>
  <si>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N143</t>
  </si>
  <si>
    <t>Mss</t>
  </si>
  <si>
    <t>Poupe</t>
  </si>
  <si>
    <t>SAKPHASITH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</si>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</sst>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_ * #,##0.00_ ;_ * \-#,##0.00_ ;_ * &quot;-&quot;??_ ;_ @_ "/>
    <numFmt numFmtId="178" formatCode="[$-409]d\-mmm;@"/>
    <numFmt numFmtId="179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7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8" fontId="0" fillId="0" borderId="0"/>
    <xf numFmtId="0" fontId="8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21" borderId="8" applyNumberFormat="0" applyAlignment="0" applyProtection="0">
      <alignment vertical="center"/>
    </xf>
    <xf numFmtId="178" fontId="0" fillId="0" borderId="0"/>
    <xf numFmtId="0" fontId="8" fillId="1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178" fontId="23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8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G17" sqref="G17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37"/>
    <cfRule type="duplicateValues" dxfId="1" priority="38"/>
    <cfRule type="duplicateValues" dxfId="1" priority="39"/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</conditionalFormatting>
  <conditionalFormatting sqref="C2">
    <cfRule type="duplicateValues" dxfId="1" priority="147"/>
    <cfRule type="duplicateValues" dxfId="1" priority="148"/>
  </conditionalFormatting>
  <conditionalFormatting sqref="D2">
    <cfRule type="duplicateValues" dxfId="1" priority="149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41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2022-05-11T07:35:46Z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