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<sst xmlns="http://schemas.openxmlformats.org/spreadsheetml/2006/main" count="33" uniqueCount="27">
  <si>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</si>
  <si>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</si>
  <si>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</si>
  <si>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</si>
  <si>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</si>
  <si>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</si>
  <si>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</si>
  <si>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</si>
  <si>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</si>
  <si>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</si>
  <si>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</si>
  <si>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</si>
  <si>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</si>
  <si>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</si>
  <si>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</si>
  <si>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</si>
  <si>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</si>
  <si>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</si>
  <si>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</si>
  <si>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N997</t>
  </si>
  <si>
    <t>Mss</t>
  </si>
  <si>
    <t>Xai</t>
  </si>
  <si>
    <t>SENAHUK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</si>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</sst>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yyyy\-mm\-dd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[$-409]d/mmm/yy;@"/>
    <numFmt numFmtId="178" formatCode="_ * #,##0_ ;_ * \-#,##0_ ;_ * &quot;-&quot;_ ;_ @_ "/>
    <numFmt numFmtId="179" formatCode="[$-409]d\-mmm;@"/>
    <numFmt numFmtId="180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name val="宋体"/>
      <charset val="134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4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9" fontId="0" fillId="0" borderId="0"/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179" fontId="0" fillId="0" borderId="0"/>
    <xf numFmtId="0" fontId="8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179" fontId="1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76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E17" sqref="E17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2078763686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</conditionalFormatting>
  <conditionalFormatting sqref="C2">
    <cfRule type="duplicateValues" dxfId="1" priority="153"/>
    <cfRule type="duplicateValues" dxfId="1" priority="154"/>
  </conditionalFormatting>
  <conditionalFormatting sqref="D2">
    <cfRule type="duplicateValues" dxfId="1" priority="155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47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2022-05-11T08:22:11Z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