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<sst xmlns="http://schemas.openxmlformats.org/spreadsheetml/2006/main" count="33" uniqueCount="27">
  <si>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</si>
  <si>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</si>
  <si>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</si>
  <si>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</si>
  <si>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</si>
  <si>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</si>
  <si>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</si>
  <si>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</si>
  <si>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</si>
  <si>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</si>
  <si>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</si>
  <si>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</si>
  <si>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</si>
  <si>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</si>
  <si>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</si>
  <si>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</si>
  <si>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</si>
  <si>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</si>
  <si>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</si>
  <si>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N289</t>
  </si>
  <si>
    <t>Mss</t>
  </si>
  <si>
    <t>Sakhone</t>
  </si>
  <si>
    <t>PhoneManyvanh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</si>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</sst>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[$-409]d/mmm/yy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2">
    <xf numFmtId="177" fontId="0" fillId="0" borderId="0"/>
    <xf numFmtId="0" fontId="8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9" fontId="0" fillId="0" borderId="0"/>
    <xf numFmtId="0" fontId="7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179" fontId="0" fillId="0" borderId="0"/>
    <xf numFmtId="0" fontId="7" fillId="1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179" fontId="17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E14" sqref="E14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2096165952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</conditionalFormatting>
  <conditionalFormatting sqref="C2">
    <cfRule type="duplicateValues" dxfId="1" priority="160"/>
    <cfRule type="duplicateValues" dxfId="1" priority="161"/>
  </conditionalFormatting>
  <conditionalFormatting sqref="D2">
    <cfRule type="duplicateValues" dxfId="1" priority="162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5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2022-05-13T04:00:32Z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