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<sst xmlns="http://schemas.openxmlformats.org/spreadsheetml/2006/main" count="33" uniqueCount="27">
  <si>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</si>
  <si>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</si>
  <si>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</si>
  <si>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</si>
  <si>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</si>
  <si>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</si>
  <si>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</si>
  <si>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</si>
  <si>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</si>
  <si>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</si>
  <si>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</si>
  <si>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</si>
  <si>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</si>
  <si>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</si>
  <si>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</si>
  <si>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</si>
  <si>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</si>
  <si>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</si>
  <si>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</si>
  <si>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N2055</t>
  </si>
  <si>
    <t>Mr</t>
  </si>
  <si>
    <t>Yenghua</t>
  </si>
  <si>
    <t>YAMVANGKUE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</si>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</sst>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/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179" fontId="0" fillId="0" borderId="0"/>
    <xf numFmtId="0" fontId="11" fillId="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8" borderId="9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18" borderId="3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9" fontId="23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J10" sqref="J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2052403504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</conditionalFormatting>
  <conditionalFormatting sqref="C2">
    <cfRule type="duplicateValues" dxfId="1" priority="211"/>
    <cfRule type="duplicateValues" dxfId="1" priority="212"/>
  </conditionalFormatting>
  <conditionalFormatting sqref="D2">
    <cfRule type="duplicateValues" dxfId="1" priority="213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05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2022-06-08T07:58:21Z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