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<sst xmlns="http://schemas.openxmlformats.org/spreadsheetml/2006/main" count="33" uniqueCount="27">
  <si>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</si>
  <si>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</si>
  <si>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</si>
  <si>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</si>
  <si>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</si>
  <si>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</si>
  <si>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</si>
  <si>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</si>
  <si>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</si>
  <si>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</si>
  <si>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</si>
  <si>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</si>
  <si>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</si>
  <si>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</si>
  <si>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</si>
  <si>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</si>
  <si>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</si>
  <si>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</si>
  <si>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</si>
  <si>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N2064</t>
  </si>
  <si>
    <t>Mr</t>
  </si>
  <si>
    <t>Xay</t>
  </si>
  <si>
    <t>INTHAVONG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</si>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</sst>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177" formatCode="yyyy/mm/dd;@"/>
    <numFmt numFmtId="178" formatCode="[$-409]d/mmm;@"/>
    <numFmt numFmtId="44" formatCode="_(&quot;$&quot;* #,##0.00_);_(&quot;$&quot;* \(#,##0.00\);_(&quot;$&quot;* &quot;-&quot;??_);_(@_)"/>
    <numFmt numFmtId="179" formatCode="_ * #,##0_ ;_ * \-#,##0_ ;_ * &quot;-&quot;_ ;_ @_ "/>
    <numFmt numFmtId="42" formatCode="_(&quot;$&quot;* #,##0_);_(&quot;$&quot;* \(#,##0\);_(&quot;$&quot;* &quot;-&quot;_);_(@_)"/>
    <numFmt numFmtId="180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176" fontId="0" fillId="0" borderId="0"/>
    <xf numFmtId="0" fontId="7" fillId="4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8" fontId="0" fillId="0" borderId="0"/>
    <xf numFmtId="0" fontId="12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1" fillId="20" borderId="8" applyNumberFormat="0" applyAlignment="0" applyProtection="0">
      <alignment vertical="center"/>
    </xf>
    <xf numFmtId="178" fontId="0" fillId="0" borderId="0"/>
    <xf numFmtId="0" fontId="12" fillId="2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0" fillId="8" borderId="7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178" fontId="23" fillId="0" borderId="0">
      <alignment vertical="center"/>
    </xf>
    <xf numFmtId="0" fontId="7" fillId="2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8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77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N10" sqref="N10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2058381805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  <cfRule type="duplicateValues" dxfId="1" priority="205"/>
    <cfRule type="duplicateValues" dxfId="1" priority="206"/>
    <cfRule type="duplicateValues" dxfId="1" priority="207"/>
    <cfRule type="duplicateValues" dxfId="1" priority="208"/>
    <cfRule type="duplicateValues" dxfId="1" priority="209"/>
    <cfRule type="duplicateValues" dxfId="1" priority="210"/>
    <cfRule type="duplicateValues" dxfId="1" priority="211"/>
    <cfRule type="duplicateValues" dxfId="1" priority="212"/>
    <cfRule type="duplicateValues" dxfId="1" priority="213"/>
    <cfRule type="duplicateValues" dxfId="1" priority="214"/>
    <cfRule type="duplicateValues" dxfId="1" priority="215"/>
    <cfRule type="duplicateValues" dxfId="1" priority="216"/>
  </conditionalFormatting>
  <conditionalFormatting sqref="C2">
    <cfRule type="duplicateValues" dxfId="1" priority="217"/>
    <cfRule type="duplicateValues" dxfId="1" priority="218"/>
  </conditionalFormatting>
  <conditionalFormatting sqref="D2">
    <cfRule type="duplicateValues" dxfId="1" priority="219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71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2022-06-15T08:12:54Z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1033-11.2.0.11156</vt:lpwstr>
  </property>
</Properties>
</file>