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<sst xmlns="http://schemas.openxmlformats.org/spreadsheetml/2006/main" count="33" uniqueCount="27">
  <si>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</si>
  <si>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</si>
  <si>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</si>
  <si>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</si>
  <si>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</si>
  <si>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</si>
  <si>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</si>
  <si>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</si>
  <si>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</si>
  <si>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</si>
  <si>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</si>
  <si>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</si>
  <si>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</si>
  <si>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</si>
  <si>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</si>
  <si>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</si>
  <si>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</si>
  <si>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</si>
  <si>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</si>
  <si>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N0164</t>
  </si>
  <si>
    <t>Mr</t>
  </si>
  <si>
    <t>Khamsavannah</t>
  </si>
  <si>
    <t>Lexkhoun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</si>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</sst>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[$-409]d/mmm/yy;@"/>
    <numFmt numFmtId="42" formatCode="_(&quot;$&quot;* #,##0_);_(&quot;$&quot;* \(#,##0\);_(&quot;$&quot;* &quot;-&quot;_);_(@_)"/>
    <numFmt numFmtId="178" formatCode="_ * #,##0_ ;_ * \-#,##0_ ;_ * &quot;-&quot;_ ;_ @_ "/>
    <numFmt numFmtId="179" formatCode="[$-409]d/mmm;@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177" fontId="0" fillId="0" borderId="0"/>
    <xf numFmtId="0" fontId="9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9" fontId="0" fillId="0" borderId="0"/>
    <xf numFmtId="0" fontId="8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179" fontId="0" fillId="0" borderId="0"/>
    <xf numFmtId="0" fontId="8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179" fontId="23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F9" sqref="F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2077776409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</conditionalFormatting>
  <conditionalFormatting sqref="C2">
    <cfRule type="duplicateValues" dxfId="1" priority="226"/>
    <cfRule type="duplicateValues" dxfId="1" priority="227"/>
  </conditionalFormatting>
  <conditionalFormatting sqref="D2">
    <cfRule type="duplicateValues" dxfId="1" priority="228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20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2022-06-22T09:26:49Z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