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<sst xmlns="http://schemas.openxmlformats.org/spreadsheetml/2006/main" count="33" uniqueCount="27">
  <si>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</si>
  <si>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</si>
  <si>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</si>
  <si>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</si>
  <si>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</si>
  <si>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</si>
  <si>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</si>
  <si>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</si>
  <si>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</si>
  <si>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</si>
  <si>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</si>
  <si>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</si>
  <si>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</si>
  <si>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</si>
  <si>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</si>
  <si>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</si>
  <si>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</si>
  <si>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</si>
  <si>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</si>
  <si>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N0065</t>
  </si>
  <si>
    <t>Mr</t>
  </si>
  <si>
    <t>Thongmai</t>
  </si>
  <si>
    <t>BOUNTHAVILAYSAK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</si>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</sst>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[$-409]d/mmm;@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178" fontId="0" fillId="0" borderId="0"/>
    <xf numFmtId="0" fontId="10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9" sqref="O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2099982523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</conditionalFormatting>
  <conditionalFormatting sqref="C2">
    <cfRule type="duplicateValues" dxfId="1" priority="232"/>
    <cfRule type="duplicateValues" dxfId="1" priority="233"/>
  </conditionalFormatting>
  <conditionalFormatting sqref="D2">
    <cfRule type="duplicateValues" dxfId="1" priority="234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2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2022-07-01T04:19:46Z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