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<sst xmlns="http://schemas.openxmlformats.org/spreadsheetml/2006/main" count="33" uniqueCount="27">
  <si>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</si>
  <si>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</si>
  <si>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</si>
  <si>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</si>
  <si>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</si>
  <si>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</si>
  <si>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</si>
  <si>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</si>
  <si>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</si>
  <si>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</si>
  <si>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</si>
  <si>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</si>
  <si>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</si>
  <si>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</si>
  <si>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</si>
  <si>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</si>
  <si>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</si>
  <si>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</si>
  <si>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</si>
  <si>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N1887</t>
  </si>
  <si>
    <t>Mr</t>
  </si>
  <si>
    <t>Aey</t>
  </si>
  <si>
    <t>LAMSEE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</si>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</sst>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[$-409]d/mmm/yy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[$-409]d/mmm;@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name val="宋体"/>
      <charset val="134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6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9" fontId="0" fillId="0" borderId="0"/>
    <xf numFmtId="0" fontId="5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179" fontId="0" fillId="0" borderId="0"/>
    <xf numFmtId="0" fontId="5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20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8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F13" sqref="F13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2095942319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  <cfRule type="duplicateValues" dxfId="1" priority="235"/>
    <cfRule type="duplicateValues" dxfId="1" priority="236"/>
    <cfRule type="duplicateValues" dxfId="1" priority="237"/>
    <cfRule type="duplicateValues" dxfId="1" priority="238"/>
    <cfRule type="duplicateValues" dxfId="1" priority="239"/>
    <cfRule type="duplicateValues" dxfId="1" priority="240"/>
  </conditionalFormatting>
  <conditionalFormatting sqref="C2">
    <cfRule type="duplicateValues" dxfId="1" priority="241"/>
    <cfRule type="duplicateValues" dxfId="1" priority="242"/>
  </conditionalFormatting>
  <conditionalFormatting sqref="D2">
    <cfRule type="duplicateValues" dxfId="1" priority="243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35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2022-07-01T04:48:33Z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