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<sst xmlns="http://schemas.openxmlformats.org/spreadsheetml/2006/main" count="33" uniqueCount="27">
  <si>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</si>
  <si>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</si>
  <si>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</si>
  <si>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</si>
  <si>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</si>
  <si>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</si>
  <si>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</si>
  <si>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</si>
  <si>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</si>
  <si>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</si>
  <si>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</si>
  <si>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</si>
  <si>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</si>
  <si>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</si>
  <si>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</si>
  <si>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</si>
  <si>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</si>
  <si>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</si>
  <si>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</si>
  <si>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N1774</t>
  </si>
  <si>
    <t>Mr</t>
  </si>
  <si>
    <t>Sonexai</t>
  </si>
  <si>
    <t>CHANGCHALERN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</si>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</sst>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42" formatCode="_(&quot;$&quot;* #,##0_);_(&quot;$&quot;* \(#,##0\);_(&quot;$&quot;* &quot;-&quot;_);_(@_)"/>
    <numFmt numFmtId="177" formatCode="[$-409]d/mmm;@"/>
    <numFmt numFmtId="178" formatCode="_ * #,##0.00_ ;_ * \-#,##0.00_ ;_ * &quot;-&quot;??_ ;_ @_ "/>
    <numFmt numFmtId="179" formatCode="_ * #,##0_ ;_ * \-#,##0_ ;_ * &quot;-&quot;_ ;_ @_ "/>
    <numFmt numFmtId="44" formatCode="_(&quot;$&quot;* #,##0.00_);_(&quot;$&quot;* \(#,##0.00\);_(&quot;$&quot;* &quot;-&quot;??_);_(@_)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6" fontId="0" fillId="0" borderId="0"/>
    <xf numFmtId="0" fontId="4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7" fontId="0" fillId="0" borderId="0"/>
    <xf numFmtId="0" fontId="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3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2" borderId="6" applyNumberFormat="0" applyAlignment="0" applyProtection="0">
      <alignment vertical="center"/>
    </xf>
    <xf numFmtId="177" fontId="0" fillId="0" borderId="0"/>
    <xf numFmtId="0" fontId="6" fillId="26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9" fillId="27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1" fillId="27" borderId="6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177" fontId="23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H6" sqref="H6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2054605551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  <cfRule type="duplicateValues" dxfId="1" priority="232"/>
    <cfRule type="duplicateValues" dxfId="1" priority="233"/>
    <cfRule type="duplicateValues" dxfId="1" priority="234"/>
    <cfRule type="duplicateValues" dxfId="1" priority="235"/>
    <cfRule type="duplicateValues" dxfId="1" priority="236"/>
    <cfRule type="duplicateValues" dxfId="1" priority="237"/>
    <cfRule type="duplicateValues" dxfId="1" priority="238"/>
    <cfRule type="duplicateValues" dxfId="1" priority="239"/>
    <cfRule type="duplicateValues" dxfId="1" priority="240"/>
    <cfRule type="duplicateValues" dxfId="1" priority="241"/>
    <cfRule type="duplicateValues" dxfId="1" priority="242"/>
    <cfRule type="duplicateValues" dxfId="1" priority="243"/>
    <cfRule type="duplicateValues" dxfId="1" priority="244"/>
    <cfRule type="duplicateValues" dxfId="1" priority="245"/>
    <cfRule type="duplicateValues" dxfId="1" priority="246"/>
    <cfRule type="duplicateValues" dxfId="1" priority="247"/>
    <cfRule type="duplicateValues" dxfId="1" priority="248"/>
    <cfRule type="duplicateValues" dxfId="1" priority="249"/>
  </conditionalFormatting>
  <conditionalFormatting sqref="C2">
    <cfRule type="duplicateValues" dxfId="1" priority="250"/>
    <cfRule type="duplicateValues" dxfId="1" priority="251"/>
  </conditionalFormatting>
  <conditionalFormatting sqref="D2">
    <cfRule type="duplicateValues" dxfId="1" priority="252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4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2022-07-04T06:17:01Z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1033-11.2.0.11156</vt:lpwstr>
  </property>
</Properties>
</file>