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<sst xmlns="http://schemas.openxmlformats.org/spreadsheetml/2006/main" count="33" uniqueCount="27">
  <si>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</si>
  <si>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</si>
  <si>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</si>
  <si>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</si>
  <si>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</si>
  <si>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</si>
  <si>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</si>
  <si>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</si>
  <si>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</si>
  <si>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</si>
  <si>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</si>
  <si>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</si>
  <si>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</si>
  <si>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</si>
  <si>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</si>
  <si>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</si>
  <si>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</si>
  <si>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</si>
  <si>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</si>
  <si>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N1698</t>
  </si>
  <si>
    <t>Mr</t>
  </si>
  <si>
    <t>Outhid</t>
  </si>
  <si>
    <t>Xayyaboud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</si>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</sst>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;@"/>
    <numFmt numFmtId="177" formatCode="[$-409]d/mmm/yy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6" fontId="0" fillId="0" borderId="0"/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19" borderId="3" applyNumberFormat="0" applyAlignment="0" applyProtection="0">
      <alignment vertical="center"/>
    </xf>
    <xf numFmtId="176" fontId="0" fillId="0" borderId="0"/>
    <xf numFmtId="0" fontId="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176" fontId="23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6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10" sqref="O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2092676434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  <cfRule type="duplicateValues" dxfId="1" priority="241"/>
    <cfRule type="duplicateValues" dxfId="1" priority="242"/>
    <cfRule type="duplicateValues" dxfId="1" priority="243"/>
    <cfRule type="duplicateValues" dxfId="1" priority="244"/>
    <cfRule type="duplicateValues" dxfId="1" priority="245"/>
    <cfRule type="duplicateValues" dxfId="1" priority="246"/>
    <cfRule type="duplicateValues" dxfId="1" priority="247"/>
    <cfRule type="duplicateValues" dxfId="1" priority="248"/>
    <cfRule type="duplicateValues" dxfId="1" priority="249"/>
    <cfRule type="duplicateValues" dxfId="1" priority="250"/>
    <cfRule type="duplicateValues" dxfId="1" priority="251"/>
    <cfRule type="duplicateValues" dxfId="1" priority="252"/>
    <cfRule type="duplicateValues" dxfId="1" priority="253"/>
    <cfRule type="duplicateValues" dxfId="1" priority="254"/>
    <cfRule type="duplicateValues" dxfId="1" priority="255"/>
  </conditionalFormatting>
  <conditionalFormatting sqref="C2">
    <cfRule type="duplicateValues" dxfId="1" priority="256"/>
    <cfRule type="duplicateValues" dxfId="1" priority="257"/>
  </conditionalFormatting>
  <conditionalFormatting sqref="D2">
    <cfRule type="duplicateValues" dxfId="1" priority="25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5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2022-07-18T02:35:25Z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1033-11.2.0.11191</vt:lpwstr>
  </property>
</Properties>
</file>