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成明细" sheetId="1" state="visible" r:id="rId1"/>
    <sheet xmlns:r="http://schemas.openxmlformats.org/officeDocument/2006/relationships" name="隐藏合成表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验收代码</t>
        </is>
      </c>
      <c r="B1" t="inlineStr">
        <is>
          <t>SYNTHETIC-DOCUMENT-97c8bcabaf</t>
        </is>
      </c>
    </row>
    <row r="2">
      <c r="B2">
        <f>900+27</f>
        <v/>
      </c>
    </row>
    <row r="3">
      <c r="A3" t="inlineStr">
        <is>
          <t>合成日期</t>
        </is>
      </c>
      <c r="B3" s="1" t="n">
        <v>46323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隐藏资料已标注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2026-10-28T00:52:41Z</dcterms:created>
  <dcterms:modified xmlns:dcterms="http://purl.org/dc/terms/" xmlns:xsi="http://www.w3.org/2001/XMLSchema-instance" xsi:type="dcterms:W3CDTF">2026-10-28T00:52:41Z</dcterms:modified>
</cp:coreProperties>
</file>